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DM10-100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<sst xmlns="http://schemas.openxmlformats.org/spreadsheetml/2006/main" count="16" uniqueCount="11">
  <si>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</si>
  <si>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</si>
  <si>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</si>
  <si>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</si>
  <si>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</si>
  <si>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</si>
  <si>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</si>
  <si>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</si>
  <si>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</si>
  <si>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DM10-1000LP
Transmission and Reflectance Spectral Curves of DM10-1000LP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</si>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</sst>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DM10-1000LP，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0923044010449812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'DM10-1000LP'!$B$1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'DM10-1000LP'!$A$3:$A$604</c:f>
              <c:numCache>
                <c:formatCode>0.0_ </c:formatCode>
                <c:ptCount val="602"/>
                <c:pt idx="0">
                  <c:v>849.55</c:v>
                </c:pt>
                <c:pt idx="1">
                  <c:v>850.05</c:v>
                </c:pt>
                <c:pt idx="2">
                  <c:v>850.55</c:v>
                </c:pt>
                <c:pt idx="3">
                  <c:v>850.96</c:v>
                </c:pt>
                <c:pt idx="4">
                  <c:v>851.46</c:v>
                </c:pt>
                <c:pt idx="5">
                  <c:v>851.97</c:v>
                </c:pt>
                <c:pt idx="6">
                  <c:v>852.48</c:v>
                </c:pt>
                <c:pt idx="7">
                  <c:v>852.99</c:v>
                </c:pt>
                <c:pt idx="8">
                  <c:v>853.51</c:v>
                </c:pt>
                <c:pt idx="9">
                  <c:v>854.03</c:v>
                </c:pt>
                <c:pt idx="10">
                  <c:v>854.55</c:v>
                </c:pt>
                <c:pt idx="11">
                  <c:v>854.97</c:v>
                </c:pt>
                <c:pt idx="12">
                  <c:v>855.49</c:v>
                </c:pt>
                <c:pt idx="13">
                  <c:v>856.02</c:v>
                </c:pt>
                <c:pt idx="14">
                  <c:v>856.55</c:v>
                </c:pt>
                <c:pt idx="15">
                  <c:v>856.98</c:v>
                </c:pt>
                <c:pt idx="16">
                  <c:v>857.51</c:v>
                </c:pt>
                <c:pt idx="17">
                  <c:v>858.05</c:v>
                </c:pt>
                <c:pt idx="18">
                  <c:v>858.48</c:v>
                </c:pt>
                <c:pt idx="19">
                  <c:v>859.03</c:v>
                </c:pt>
                <c:pt idx="20">
                  <c:v>859.46</c:v>
                </c:pt>
                <c:pt idx="21">
                  <c:v>860.01</c:v>
                </c:pt>
                <c:pt idx="22">
                  <c:v>860.45</c:v>
                </c:pt>
                <c:pt idx="23">
                  <c:v>861.01</c:v>
                </c:pt>
                <c:pt idx="24">
                  <c:v>861.45</c:v>
                </c:pt>
                <c:pt idx="25">
                  <c:v>862.01</c:v>
                </c:pt>
                <c:pt idx="26">
                  <c:v>862.46</c:v>
                </c:pt>
                <c:pt idx="27">
                  <c:v>863.02</c:v>
                </c:pt>
                <c:pt idx="28">
                  <c:v>863.48</c:v>
                </c:pt>
                <c:pt idx="29">
                  <c:v>864.05</c:v>
                </c:pt>
                <c:pt idx="30">
                  <c:v>864.51</c:v>
                </c:pt>
                <c:pt idx="31">
                  <c:v>864.97</c:v>
                </c:pt>
                <c:pt idx="32">
                  <c:v>865.54</c:v>
                </c:pt>
                <c:pt idx="33">
                  <c:v>866.01</c:v>
                </c:pt>
                <c:pt idx="34">
                  <c:v>866.47</c:v>
                </c:pt>
                <c:pt idx="35">
                  <c:v>867.06</c:v>
                </c:pt>
                <c:pt idx="36">
                  <c:v>867.53</c:v>
                </c:pt>
                <c:pt idx="37">
                  <c:v>868</c:v>
                </c:pt>
                <c:pt idx="38">
                  <c:v>868.47</c:v>
                </c:pt>
                <c:pt idx="39">
                  <c:v>868.95</c:v>
                </c:pt>
                <c:pt idx="40">
                  <c:v>869.54</c:v>
                </c:pt>
                <c:pt idx="41">
                  <c:v>870.02</c:v>
                </c:pt>
                <c:pt idx="42">
                  <c:v>870.5</c:v>
                </c:pt>
                <c:pt idx="43">
                  <c:v>870.98</c:v>
                </c:pt>
                <c:pt idx="44">
                  <c:v>871.47</c:v>
                </c:pt>
                <c:pt idx="45">
                  <c:v>871.95</c:v>
                </c:pt>
                <c:pt idx="46">
                  <c:v>872.56</c:v>
                </c:pt>
                <c:pt idx="47">
                  <c:v>873.05</c:v>
                </c:pt>
                <c:pt idx="48">
                  <c:v>873.54</c:v>
                </c:pt>
                <c:pt idx="49">
                  <c:v>874.03</c:v>
                </c:pt>
                <c:pt idx="50">
                  <c:v>874.52</c:v>
                </c:pt>
                <c:pt idx="51">
                  <c:v>875.01</c:v>
                </c:pt>
                <c:pt idx="52">
                  <c:v>875.5</c:v>
                </c:pt>
                <c:pt idx="53">
                  <c:v>876</c:v>
                </c:pt>
                <c:pt idx="54">
                  <c:v>876.5</c:v>
                </c:pt>
                <c:pt idx="55">
                  <c:v>876.99</c:v>
                </c:pt>
                <c:pt idx="56">
                  <c:v>877.49</c:v>
                </c:pt>
                <c:pt idx="57">
                  <c:v>877.99</c:v>
                </c:pt>
                <c:pt idx="58">
                  <c:v>878.49</c:v>
                </c:pt>
                <c:pt idx="59">
                  <c:v>878.99</c:v>
                </c:pt>
                <c:pt idx="60">
                  <c:v>879.49</c:v>
                </c:pt>
                <c:pt idx="61">
                  <c:v>880</c:v>
                </c:pt>
                <c:pt idx="62">
                  <c:v>880.5</c:v>
                </c:pt>
                <c:pt idx="63">
                  <c:v>881</c:v>
                </c:pt>
                <c:pt idx="64">
                  <c:v>881.51</c:v>
                </c:pt>
                <c:pt idx="65">
                  <c:v>882.01</c:v>
                </c:pt>
                <c:pt idx="66">
                  <c:v>882.52</c:v>
                </c:pt>
                <c:pt idx="67">
                  <c:v>883.02</c:v>
                </c:pt>
                <c:pt idx="68">
                  <c:v>883.53</c:v>
                </c:pt>
                <c:pt idx="69">
                  <c:v>884.03</c:v>
                </c:pt>
                <c:pt idx="70">
                  <c:v>884.54</c:v>
                </c:pt>
                <c:pt idx="71">
                  <c:v>885.04</c:v>
                </c:pt>
                <c:pt idx="72">
                  <c:v>885.55</c:v>
                </c:pt>
                <c:pt idx="73">
                  <c:v>886.06</c:v>
                </c:pt>
                <c:pt idx="74">
                  <c:v>886.56</c:v>
                </c:pt>
                <c:pt idx="75">
                  <c:v>886.94</c:v>
                </c:pt>
                <c:pt idx="76">
                  <c:v>887.45</c:v>
                </c:pt>
                <c:pt idx="77">
                  <c:v>887.95</c:v>
                </c:pt>
                <c:pt idx="78">
                  <c:v>888.46</c:v>
                </c:pt>
                <c:pt idx="79">
                  <c:v>888.97</c:v>
                </c:pt>
                <c:pt idx="80">
                  <c:v>889.47</c:v>
                </c:pt>
                <c:pt idx="81">
                  <c:v>889.97</c:v>
                </c:pt>
                <c:pt idx="82">
                  <c:v>890.48</c:v>
                </c:pt>
                <c:pt idx="83">
                  <c:v>890.98</c:v>
                </c:pt>
                <c:pt idx="84">
                  <c:v>891.48</c:v>
                </c:pt>
                <c:pt idx="85">
                  <c:v>891.99</c:v>
                </c:pt>
                <c:pt idx="86">
                  <c:v>892.49</c:v>
                </c:pt>
                <c:pt idx="87">
                  <c:v>892.99</c:v>
                </c:pt>
                <c:pt idx="88">
                  <c:v>893.49</c:v>
                </c:pt>
                <c:pt idx="89">
                  <c:v>893.99</c:v>
                </c:pt>
                <c:pt idx="90">
                  <c:v>894.48</c:v>
                </c:pt>
                <c:pt idx="91">
                  <c:v>894.98</c:v>
                </c:pt>
                <c:pt idx="92">
                  <c:v>895.48</c:v>
                </c:pt>
                <c:pt idx="93">
                  <c:v>895.97</c:v>
                </c:pt>
                <c:pt idx="94">
                  <c:v>896.46</c:v>
                </c:pt>
                <c:pt idx="95">
                  <c:v>896.96</c:v>
                </c:pt>
                <c:pt idx="96">
                  <c:v>897.45</c:v>
                </c:pt>
                <c:pt idx="97">
                  <c:v>898.06</c:v>
                </c:pt>
                <c:pt idx="98">
                  <c:v>898.55</c:v>
                </c:pt>
                <c:pt idx="99">
                  <c:v>899.03</c:v>
                </c:pt>
                <c:pt idx="100">
                  <c:v>899.52</c:v>
                </c:pt>
                <c:pt idx="101">
                  <c:v>900</c:v>
                </c:pt>
                <c:pt idx="102">
                  <c:v>900.48</c:v>
                </c:pt>
                <c:pt idx="103">
                  <c:v>900.96</c:v>
                </c:pt>
                <c:pt idx="104">
                  <c:v>901.56</c:v>
                </c:pt>
                <c:pt idx="105">
                  <c:v>902.04</c:v>
                </c:pt>
                <c:pt idx="106">
                  <c:v>902.51</c:v>
                </c:pt>
                <c:pt idx="107">
                  <c:v>902.99</c:v>
                </c:pt>
                <c:pt idx="108">
                  <c:v>903.46</c:v>
                </c:pt>
                <c:pt idx="109">
                  <c:v>904.05</c:v>
                </c:pt>
                <c:pt idx="110">
                  <c:v>904.51</c:v>
                </c:pt>
                <c:pt idx="111">
                  <c:v>904.98</c:v>
                </c:pt>
                <c:pt idx="112">
                  <c:v>905.45</c:v>
                </c:pt>
                <c:pt idx="113">
                  <c:v>906.02</c:v>
                </c:pt>
                <c:pt idx="114">
                  <c:v>906.48</c:v>
                </c:pt>
                <c:pt idx="115">
                  <c:v>907.06</c:v>
                </c:pt>
                <c:pt idx="116">
                  <c:v>907.51</c:v>
                </c:pt>
                <c:pt idx="117">
                  <c:v>907.97</c:v>
                </c:pt>
                <c:pt idx="118">
                  <c:v>908.53</c:v>
                </c:pt>
                <c:pt idx="119">
                  <c:v>908.98</c:v>
                </c:pt>
                <c:pt idx="120">
                  <c:v>909.54</c:v>
                </c:pt>
                <c:pt idx="121">
                  <c:v>909.99</c:v>
                </c:pt>
                <c:pt idx="122">
                  <c:v>910.54</c:v>
                </c:pt>
                <c:pt idx="123">
                  <c:v>910.98</c:v>
                </c:pt>
                <c:pt idx="124">
                  <c:v>911.53</c:v>
                </c:pt>
                <c:pt idx="125">
                  <c:v>911.97</c:v>
                </c:pt>
                <c:pt idx="126">
                  <c:v>912.51</c:v>
                </c:pt>
                <c:pt idx="127">
                  <c:v>913.05</c:v>
                </c:pt>
                <c:pt idx="128">
                  <c:v>913.48</c:v>
                </c:pt>
                <c:pt idx="129">
                  <c:v>914.02</c:v>
                </c:pt>
                <c:pt idx="130">
                  <c:v>914.55</c:v>
                </c:pt>
                <c:pt idx="131">
                  <c:v>914.97</c:v>
                </c:pt>
                <c:pt idx="132">
                  <c:v>915.5</c:v>
                </c:pt>
                <c:pt idx="133">
                  <c:v>916.02</c:v>
                </c:pt>
                <c:pt idx="134">
                  <c:v>916.54</c:v>
                </c:pt>
                <c:pt idx="135">
                  <c:v>916.96</c:v>
                </c:pt>
                <c:pt idx="136">
                  <c:v>917.48</c:v>
                </c:pt>
                <c:pt idx="137">
                  <c:v>917.99</c:v>
                </c:pt>
                <c:pt idx="138">
                  <c:v>918.5</c:v>
                </c:pt>
                <c:pt idx="139">
                  <c:v>919.01</c:v>
                </c:pt>
                <c:pt idx="140">
                  <c:v>919.52</c:v>
                </c:pt>
                <c:pt idx="141">
                  <c:v>920.02</c:v>
                </c:pt>
                <c:pt idx="142">
                  <c:v>920.53</c:v>
                </c:pt>
                <c:pt idx="143">
                  <c:v>921.03</c:v>
                </c:pt>
                <c:pt idx="144">
                  <c:v>921.53</c:v>
                </c:pt>
                <c:pt idx="145">
                  <c:v>922.02</c:v>
                </c:pt>
                <c:pt idx="146">
                  <c:v>922.52</c:v>
                </c:pt>
                <c:pt idx="147">
                  <c:v>923.01</c:v>
                </c:pt>
                <c:pt idx="148">
                  <c:v>923.5</c:v>
                </c:pt>
                <c:pt idx="149">
                  <c:v>923.99</c:v>
                </c:pt>
                <c:pt idx="150">
                  <c:v>924.48</c:v>
                </c:pt>
                <c:pt idx="151">
                  <c:v>924.96</c:v>
                </c:pt>
                <c:pt idx="152">
                  <c:v>925.55</c:v>
                </c:pt>
                <c:pt idx="153">
                  <c:v>926.03</c:v>
                </c:pt>
                <c:pt idx="154">
                  <c:v>926.51</c:v>
                </c:pt>
                <c:pt idx="155">
                  <c:v>927</c:v>
                </c:pt>
                <c:pt idx="156">
                  <c:v>927.48</c:v>
                </c:pt>
                <c:pt idx="157">
                  <c:v>927.96</c:v>
                </c:pt>
                <c:pt idx="158">
                  <c:v>928.53</c:v>
                </c:pt>
                <c:pt idx="159">
                  <c:v>929.01</c:v>
                </c:pt>
                <c:pt idx="160">
                  <c:v>929.49</c:v>
                </c:pt>
                <c:pt idx="161">
                  <c:v>929.97</c:v>
                </c:pt>
                <c:pt idx="162">
                  <c:v>930.55</c:v>
                </c:pt>
                <c:pt idx="163">
                  <c:v>931.03</c:v>
                </c:pt>
                <c:pt idx="164">
                  <c:v>931.5</c:v>
                </c:pt>
                <c:pt idx="165">
                  <c:v>931.98</c:v>
                </c:pt>
                <c:pt idx="166">
                  <c:v>932.46</c:v>
                </c:pt>
                <c:pt idx="167">
                  <c:v>933.04</c:v>
                </c:pt>
                <c:pt idx="168">
                  <c:v>933.52</c:v>
                </c:pt>
                <c:pt idx="169">
                  <c:v>934</c:v>
                </c:pt>
                <c:pt idx="170">
                  <c:v>934.49</c:v>
                </c:pt>
                <c:pt idx="171">
                  <c:v>934.97</c:v>
                </c:pt>
                <c:pt idx="172">
                  <c:v>935.55</c:v>
                </c:pt>
                <c:pt idx="173">
                  <c:v>936.04</c:v>
                </c:pt>
                <c:pt idx="174">
                  <c:v>936.53</c:v>
                </c:pt>
                <c:pt idx="175">
                  <c:v>937.01</c:v>
                </c:pt>
                <c:pt idx="176">
                  <c:v>937.51</c:v>
                </c:pt>
                <c:pt idx="177">
                  <c:v>938</c:v>
                </c:pt>
                <c:pt idx="178">
                  <c:v>938.49</c:v>
                </c:pt>
                <c:pt idx="179">
                  <c:v>938.99</c:v>
                </c:pt>
                <c:pt idx="180">
                  <c:v>939.48</c:v>
                </c:pt>
                <c:pt idx="181">
                  <c:v>939.98</c:v>
                </c:pt>
                <c:pt idx="182">
                  <c:v>940.49</c:v>
                </c:pt>
                <c:pt idx="183">
                  <c:v>940.99</c:v>
                </c:pt>
                <c:pt idx="184">
                  <c:v>941.5</c:v>
                </c:pt>
                <c:pt idx="185">
                  <c:v>942.01</c:v>
                </c:pt>
                <c:pt idx="186">
                  <c:v>942.52</c:v>
                </c:pt>
                <c:pt idx="187">
                  <c:v>943.03</c:v>
                </c:pt>
                <c:pt idx="188">
                  <c:v>943.55</c:v>
                </c:pt>
                <c:pt idx="189">
                  <c:v>943.96</c:v>
                </c:pt>
                <c:pt idx="190">
                  <c:v>944.48</c:v>
                </c:pt>
                <c:pt idx="191">
                  <c:v>945</c:v>
                </c:pt>
                <c:pt idx="192">
                  <c:v>945.53</c:v>
                </c:pt>
                <c:pt idx="193">
                  <c:v>945.95</c:v>
                </c:pt>
                <c:pt idx="194">
                  <c:v>946.48</c:v>
                </c:pt>
                <c:pt idx="195">
                  <c:v>947.02</c:v>
                </c:pt>
                <c:pt idx="196">
                  <c:v>947.55</c:v>
                </c:pt>
                <c:pt idx="197">
                  <c:v>947.98</c:v>
                </c:pt>
                <c:pt idx="198">
                  <c:v>948.53</c:v>
                </c:pt>
                <c:pt idx="199">
                  <c:v>948.96</c:v>
                </c:pt>
                <c:pt idx="200">
                  <c:v>949.51</c:v>
                </c:pt>
                <c:pt idx="201">
                  <c:v>949.95</c:v>
                </c:pt>
                <c:pt idx="202">
                  <c:v>950.5</c:v>
                </c:pt>
                <c:pt idx="203">
                  <c:v>950.95</c:v>
                </c:pt>
                <c:pt idx="204">
                  <c:v>951.5</c:v>
                </c:pt>
                <c:pt idx="205">
                  <c:v>951.95</c:v>
                </c:pt>
                <c:pt idx="206">
                  <c:v>952.51</c:v>
                </c:pt>
                <c:pt idx="207">
                  <c:v>952.97</c:v>
                </c:pt>
                <c:pt idx="208">
                  <c:v>953.53</c:v>
                </c:pt>
                <c:pt idx="209">
                  <c:v>953.99</c:v>
                </c:pt>
                <c:pt idx="210">
                  <c:v>954.45</c:v>
                </c:pt>
                <c:pt idx="211">
                  <c:v>955.03</c:v>
                </c:pt>
                <c:pt idx="212">
                  <c:v>955.49</c:v>
                </c:pt>
                <c:pt idx="213">
                  <c:v>955.95</c:v>
                </c:pt>
                <c:pt idx="214">
                  <c:v>956.53</c:v>
                </c:pt>
                <c:pt idx="215">
                  <c:v>957</c:v>
                </c:pt>
                <c:pt idx="216">
                  <c:v>957.47</c:v>
                </c:pt>
                <c:pt idx="217">
                  <c:v>958.06</c:v>
                </c:pt>
                <c:pt idx="218">
                  <c:v>958.54</c:v>
                </c:pt>
                <c:pt idx="219">
                  <c:v>959.01</c:v>
                </c:pt>
                <c:pt idx="220">
                  <c:v>959.49</c:v>
                </c:pt>
                <c:pt idx="221">
                  <c:v>959.97</c:v>
                </c:pt>
                <c:pt idx="222">
                  <c:v>960.45</c:v>
                </c:pt>
                <c:pt idx="223">
                  <c:v>961.05</c:v>
                </c:pt>
                <c:pt idx="224">
                  <c:v>961.53</c:v>
                </c:pt>
                <c:pt idx="225">
                  <c:v>962.02</c:v>
                </c:pt>
                <c:pt idx="226">
                  <c:v>962.5</c:v>
                </c:pt>
                <c:pt idx="227">
                  <c:v>962.99</c:v>
                </c:pt>
                <c:pt idx="228">
                  <c:v>963.48</c:v>
                </c:pt>
                <c:pt idx="229">
                  <c:v>963.97</c:v>
                </c:pt>
                <c:pt idx="230">
                  <c:v>964.46</c:v>
                </c:pt>
                <c:pt idx="231">
                  <c:v>964.95</c:v>
                </c:pt>
                <c:pt idx="232">
                  <c:v>965.56</c:v>
                </c:pt>
                <c:pt idx="233">
                  <c:v>966.06</c:v>
                </c:pt>
                <c:pt idx="234">
                  <c:v>966.55</c:v>
                </c:pt>
                <c:pt idx="235">
                  <c:v>967.05</c:v>
                </c:pt>
                <c:pt idx="236">
                  <c:v>967.55</c:v>
                </c:pt>
                <c:pt idx="237">
                  <c:v>968.04</c:v>
                </c:pt>
                <c:pt idx="238">
                  <c:v>968.54</c:v>
                </c:pt>
                <c:pt idx="239">
                  <c:v>969.04</c:v>
                </c:pt>
                <c:pt idx="240">
                  <c:v>969.54</c:v>
                </c:pt>
                <c:pt idx="241">
                  <c:v>970.04</c:v>
                </c:pt>
                <c:pt idx="242">
                  <c:v>970.54</c:v>
                </c:pt>
                <c:pt idx="243">
                  <c:v>971.04</c:v>
                </c:pt>
                <c:pt idx="244">
                  <c:v>971.54</c:v>
                </c:pt>
                <c:pt idx="245">
                  <c:v>972.05</c:v>
                </c:pt>
                <c:pt idx="246">
                  <c:v>972.55</c:v>
                </c:pt>
                <c:pt idx="247">
                  <c:v>973.05</c:v>
                </c:pt>
                <c:pt idx="248">
                  <c:v>973.55</c:v>
                </c:pt>
                <c:pt idx="249">
                  <c:v>974.05</c:v>
                </c:pt>
                <c:pt idx="250">
                  <c:v>974.56</c:v>
                </c:pt>
                <c:pt idx="251">
                  <c:v>975.06</c:v>
                </c:pt>
                <c:pt idx="252">
                  <c:v>975.56</c:v>
                </c:pt>
                <c:pt idx="253">
                  <c:v>976.06</c:v>
                </c:pt>
                <c:pt idx="254">
                  <c:v>976.44</c:v>
                </c:pt>
                <c:pt idx="255">
                  <c:v>976.94</c:v>
                </c:pt>
                <c:pt idx="256">
                  <c:v>977.44</c:v>
                </c:pt>
                <c:pt idx="257">
                  <c:v>977.95</c:v>
                </c:pt>
                <c:pt idx="258">
                  <c:v>978.45</c:v>
                </c:pt>
                <c:pt idx="259">
                  <c:v>978.95</c:v>
                </c:pt>
                <c:pt idx="260">
                  <c:v>979.45</c:v>
                </c:pt>
                <c:pt idx="261">
                  <c:v>979.95</c:v>
                </c:pt>
                <c:pt idx="262">
                  <c:v>980.44</c:v>
                </c:pt>
                <c:pt idx="263">
                  <c:v>980.94</c:v>
                </c:pt>
                <c:pt idx="264">
                  <c:v>981.56</c:v>
                </c:pt>
                <c:pt idx="265">
                  <c:v>982.06</c:v>
                </c:pt>
                <c:pt idx="266">
                  <c:v>982.55</c:v>
                </c:pt>
                <c:pt idx="267">
                  <c:v>983.05</c:v>
                </c:pt>
                <c:pt idx="268">
                  <c:v>983.54</c:v>
                </c:pt>
                <c:pt idx="269">
                  <c:v>984.03</c:v>
                </c:pt>
                <c:pt idx="270">
                  <c:v>984.52</c:v>
                </c:pt>
                <c:pt idx="271">
                  <c:v>985.01</c:v>
                </c:pt>
                <c:pt idx="272">
                  <c:v>985.5</c:v>
                </c:pt>
                <c:pt idx="273">
                  <c:v>985.99</c:v>
                </c:pt>
                <c:pt idx="274">
                  <c:v>986.48</c:v>
                </c:pt>
                <c:pt idx="275">
                  <c:v>986.96</c:v>
                </c:pt>
                <c:pt idx="276">
                  <c:v>987.56</c:v>
                </c:pt>
                <c:pt idx="277">
                  <c:v>988.05</c:v>
                </c:pt>
                <c:pt idx="278">
                  <c:v>988.53</c:v>
                </c:pt>
                <c:pt idx="279">
                  <c:v>989</c:v>
                </c:pt>
                <c:pt idx="280">
                  <c:v>989.48</c:v>
                </c:pt>
                <c:pt idx="281">
                  <c:v>990.01</c:v>
                </c:pt>
                <c:pt idx="282">
                  <c:v>990.51</c:v>
                </c:pt>
                <c:pt idx="283">
                  <c:v>991.02</c:v>
                </c:pt>
                <c:pt idx="284">
                  <c:v>991.52</c:v>
                </c:pt>
                <c:pt idx="285">
                  <c:v>992.03</c:v>
                </c:pt>
                <c:pt idx="286">
                  <c:v>992.53</c:v>
                </c:pt>
                <c:pt idx="287">
                  <c:v>993.03</c:v>
                </c:pt>
                <c:pt idx="288">
                  <c:v>993.53</c:v>
                </c:pt>
                <c:pt idx="289">
                  <c:v>994.04</c:v>
                </c:pt>
                <c:pt idx="290">
                  <c:v>994.54</c:v>
                </c:pt>
                <c:pt idx="291">
                  <c:v>995.04</c:v>
                </c:pt>
                <c:pt idx="292">
                  <c:v>995.54</c:v>
                </c:pt>
                <c:pt idx="293">
                  <c:v>996.04</c:v>
                </c:pt>
                <c:pt idx="294">
                  <c:v>996.53</c:v>
                </c:pt>
                <c:pt idx="295">
                  <c:v>997.03</c:v>
                </c:pt>
                <c:pt idx="296">
                  <c:v>997.53</c:v>
                </c:pt>
                <c:pt idx="297">
                  <c:v>998.02</c:v>
                </c:pt>
                <c:pt idx="298">
                  <c:v>998.52</c:v>
                </c:pt>
                <c:pt idx="299">
                  <c:v>999.01</c:v>
                </c:pt>
                <c:pt idx="300">
                  <c:v>999.51</c:v>
                </c:pt>
                <c:pt idx="301">
                  <c:v>1000</c:v>
                </c:pt>
                <c:pt idx="302">
                  <c:v>1000.49</c:v>
                </c:pt>
                <c:pt idx="303">
                  <c:v>1000.98</c:v>
                </c:pt>
                <c:pt idx="304">
                  <c:v>1001.47</c:v>
                </c:pt>
                <c:pt idx="305">
                  <c:v>1001.96</c:v>
                </c:pt>
                <c:pt idx="306">
                  <c:v>1002.45</c:v>
                </c:pt>
                <c:pt idx="307">
                  <c:v>1002.94</c:v>
                </c:pt>
                <c:pt idx="308">
                  <c:v>1003.43</c:v>
                </c:pt>
                <c:pt idx="309">
                  <c:v>1003.92</c:v>
                </c:pt>
                <c:pt idx="310">
                  <c:v>1004.4</c:v>
                </c:pt>
                <c:pt idx="311">
                  <c:v>1004.89</c:v>
                </c:pt>
                <c:pt idx="312">
                  <c:v>1005.61</c:v>
                </c:pt>
                <c:pt idx="313">
                  <c:v>1006.09</c:v>
                </c:pt>
                <c:pt idx="314">
                  <c:v>1006.58</c:v>
                </c:pt>
                <c:pt idx="315">
                  <c:v>1007.06</c:v>
                </c:pt>
                <c:pt idx="316">
                  <c:v>1007.54</c:v>
                </c:pt>
                <c:pt idx="317">
                  <c:v>1008.02</c:v>
                </c:pt>
                <c:pt idx="318">
                  <c:v>1008.5</c:v>
                </c:pt>
                <c:pt idx="319">
                  <c:v>1008.97</c:v>
                </c:pt>
                <c:pt idx="320">
                  <c:v>1009.45</c:v>
                </c:pt>
                <c:pt idx="321">
                  <c:v>1009.92</c:v>
                </c:pt>
                <c:pt idx="322">
                  <c:v>1010.4</c:v>
                </c:pt>
                <c:pt idx="323">
                  <c:v>1011.11</c:v>
                </c:pt>
                <c:pt idx="324">
                  <c:v>1011.58</c:v>
                </c:pt>
                <c:pt idx="325">
                  <c:v>1012.05</c:v>
                </c:pt>
                <c:pt idx="326">
                  <c:v>1012.52</c:v>
                </c:pt>
                <c:pt idx="327">
                  <c:v>1012.99</c:v>
                </c:pt>
                <c:pt idx="328">
                  <c:v>1013.46</c:v>
                </c:pt>
                <c:pt idx="329">
                  <c:v>1013.93</c:v>
                </c:pt>
                <c:pt idx="330">
                  <c:v>1014.4</c:v>
                </c:pt>
                <c:pt idx="331">
                  <c:v>1015.09</c:v>
                </c:pt>
                <c:pt idx="332">
                  <c:v>1015.56</c:v>
                </c:pt>
                <c:pt idx="333">
                  <c:v>1016.02</c:v>
                </c:pt>
                <c:pt idx="334">
                  <c:v>1016.48</c:v>
                </c:pt>
                <c:pt idx="335">
                  <c:v>1016.95</c:v>
                </c:pt>
                <c:pt idx="336">
                  <c:v>1017.41</c:v>
                </c:pt>
                <c:pt idx="337">
                  <c:v>1018.1</c:v>
                </c:pt>
                <c:pt idx="338">
                  <c:v>1018.55</c:v>
                </c:pt>
                <c:pt idx="339">
                  <c:v>1019.01</c:v>
                </c:pt>
                <c:pt idx="340">
                  <c:v>1019.47</c:v>
                </c:pt>
                <c:pt idx="341">
                  <c:v>1019.92</c:v>
                </c:pt>
                <c:pt idx="342">
                  <c:v>1020.6</c:v>
                </c:pt>
                <c:pt idx="343">
                  <c:v>1021.06</c:v>
                </c:pt>
                <c:pt idx="344">
                  <c:v>1021.51</c:v>
                </c:pt>
                <c:pt idx="345">
                  <c:v>1021.96</c:v>
                </c:pt>
                <c:pt idx="346">
                  <c:v>1022.41</c:v>
                </c:pt>
                <c:pt idx="347">
                  <c:v>1023.08</c:v>
                </c:pt>
                <c:pt idx="348">
                  <c:v>1023.53</c:v>
                </c:pt>
                <c:pt idx="349">
                  <c:v>1023.98</c:v>
                </c:pt>
                <c:pt idx="350">
                  <c:v>1024.42</c:v>
                </c:pt>
                <c:pt idx="351">
                  <c:v>1025.09</c:v>
                </c:pt>
                <c:pt idx="352">
                  <c:v>1025.53</c:v>
                </c:pt>
                <c:pt idx="353">
                  <c:v>1025.97</c:v>
                </c:pt>
                <c:pt idx="354">
                  <c:v>1026.42</c:v>
                </c:pt>
                <c:pt idx="355">
                  <c:v>1027.08</c:v>
                </c:pt>
                <c:pt idx="356">
                  <c:v>1027.52</c:v>
                </c:pt>
                <c:pt idx="357">
                  <c:v>1027.95</c:v>
                </c:pt>
                <c:pt idx="358">
                  <c:v>1028.61</c:v>
                </c:pt>
                <c:pt idx="359">
                  <c:v>1029.04</c:v>
                </c:pt>
                <c:pt idx="360">
                  <c:v>1029.48</c:v>
                </c:pt>
                <c:pt idx="361">
                  <c:v>1029.91</c:v>
                </c:pt>
                <c:pt idx="362">
                  <c:v>1030.56</c:v>
                </c:pt>
                <c:pt idx="363">
                  <c:v>1031</c:v>
                </c:pt>
                <c:pt idx="364">
                  <c:v>1031.43</c:v>
                </c:pt>
                <c:pt idx="365">
                  <c:v>1032.07</c:v>
                </c:pt>
                <c:pt idx="366">
                  <c:v>1032.5</c:v>
                </c:pt>
                <c:pt idx="367">
                  <c:v>1032.93</c:v>
                </c:pt>
                <c:pt idx="368">
                  <c:v>1033.57</c:v>
                </c:pt>
                <c:pt idx="369">
                  <c:v>1033.99</c:v>
                </c:pt>
                <c:pt idx="370">
                  <c:v>1034.42</c:v>
                </c:pt>
                <c:pt idx="371">
                  <c:v>1035.06</c:v>
                </c:pt>
                <c:pt idx="372">
                  <c:v>1035.48</c:v>
                </c:pt>
                <c:pt idx="373">
                  <c:v>1035.9</c:v>
                </c:pt>
                <c:pt idx="374">
                  <c:v>1036.53</c:v>
                </c:pt>
                <c:pt idx="375">
                  <c:v>1036.95</c:v>
                </c:pt>
                <c:pt idx="376">
                  <c:v>1037.58</c:v>
                </c:pt>
                <c:pt idx="377">
                  <c:v>1038</c:v>
                </c:pt>
                <c:pt idx="378">
                  <c:v>1038.42</c:v>
                </c:pt>
                <c:pt idx="379">
                  <c:v>1039.04</c:v>
                </c:pt>
                <c:pt idx="380">
                  <c:v>1039.46</c:v>
                </c:pt>
                <c:pt idx="381">
                  <c:v>1040.08</c:v>
                </c:pt>
                <c:pt idx="382">
                  <c:v>1040.49</c:v>
                </c:pt>
                <c:pt idx="383">
                  <c:v>1040.91</c:v>
                </c:pt>
                <c:pt idx="384">
                  <c:v>1041.53</c:v>
                </c:pt>
                <c:pt idx="385">
                  <c:v>1041.94</c:v>
                </c:pt>
                <c:pt idx="386">
                  <c:v>1042.55</c:v>
                </c:pt>
                <c:pt idx="387">
                  <c:v>1042.96</c:v>
                </c:pt>
                <c:pt idx="388">
                  <c:v>1043.58</c:v>
                </c:pt>
                <c:pt idx="389">
                  <c:v>1043.99</c:v>
                </c:pt>
                <c:pt idx="390">
                  <c:v>1044.6</c:v>
                </c:pt>
                <c:pt idx="391">
                  <c:v>1045.01</c:v>
                </c:pt>
                <c:pt idx="392">
                  <c:v>1045.41</c:v>
                </c:pt>
                <c:pt idx="393">
                  <c:v>1046.02</c:v>
                </c:pt>
                <c:pt idx="394">
                  <c:v>1046.43</c:v>
                </c:pt>
                <c:pt idx="395">
                  <c:v>1047.03</c:v>
                </c:pt>
                <c:pt idx="396">
                  <c:v>1047.44</c:v>
                </c:pt>
                <c:pt idx="397">
                  <c:v>1048.04</c:v>
                </c:pt>
                <c:pt idx="398">
                  <c:v>1048.44</c:v>
                </c:pt>
                <c:pt idx="399">
                  <c:v>1049.05</c:v>
                </c:pt>
                <c:pt idx="400">
                  <c:v>1049.45</c:v>
                </c:pt>
                <c:pt idx="401">
                  <c:v>1050.05</c:v>
                </c:pt>
                <c:pt idx="402">
                  <c:v>1050.45</c:v>
                </c:pt>
                <c:pt idx="403">
                  <c:v>1051.05</c:v>
                </c:pt>
                <c:pt idx="404">
                  <c:v>1051.45</c:v>
                </c:pt>
                <c:pt idx="405">
                  <c:v>1052.05</c:v>
                </c:pt>
                <c:pt idx="406">
                  <c:v>1052.45</c:v>
                </c:pt>
                <c:pt idx="407">
                  <c:v>1053.04</c:v>
                </c:pt>
                <c:pt idx="408">
                  <c:v>1053.44</c:v>
                </c:pt>
                <c:pt idx="409">
                  <c:v>1054.04</c:v>
                </c:pt>
                <c:pt idx="410">
                  <c:v>1054.44</c:v>
                </c:pt>
                <c:pt idx="411">
                  <c:v>1055.03</c:v>
                </c:pt>
                <c:pt idx="412">
                  <c:v>1055.43</c:v>
                </c:pt>
                <c:pt idx="413">
                  <c:v>1056.02</c:v>
                </c:pt>
                <c:pt idx="414">
                  <c:v>1056.42</c:v>
                </c:pt>
                <c:pt idx="415">
                  <c:v>1057.01</c:v>
                </c:pt>
                <c:pt idx="416">
                  <c:v>1057.41</c:v>
                </c:pt>
                <c:pt idx="417">
                  <c:v>1058</c:v>
                </c:pt>
                <c:pt idx="418">
                  <c:v>1058.6</c:v>
                </c:pt>
                <c:pt idx="419">
                  <c:v>1058.99</c:v>
                </c:pt>
                <c:pt idx="420">
                  <c:v>1059.58</c:v>
                </c:pt>
                <c:pt idx="421">
                  <c:v>1059.98</c:v>
                </c:pt>
                <c:pt idx="422">
                  <c:v>1060.57</c:v>
                </c:pt>
                <c:pt idx="423">
                  <c:v>1060.97</c:v>
                </c:pt>
                <c:pt idx="424">
                  <c:v>1061.56</c:v>
                </c:pt>
                <c:pt idx="425">
                  <c:v>1061.95</c:v>
                </c:pt>
                <c:pt idx="426">
                  <c:v>1062.55</c:v>
                </c:pt>
                <c:pt idx="427">
                  <c:v>1062.94</c:v>
                </c:pt>
                <c:pt idx="428">
                  <c:v>1063.54</c:v>
                </c:pt>
                <c:pt idx="429">
                  <c:v>1063.93</c:v>
                </c:pt>
                <c:pt idx="430">
                  <c:v>1064.52</c:v>
                </c:pt>
                <c:pt idx="431">
                  <c:v>1064.92</c:v>
                </c:pt>
                <c:pt idx="432">
                  <c:v>1065.51</c:v>
                </c:pt>
                <c:pt idx="433">
                  <c:v>1065.91</c:v>
                </c:pt>
                <c:pt idx="434">
                  <c:v>1066.5</c:v>
                </c:pt>
                <c:pt idx="435">
                  <c:v>1067.1</c:v>
                </c:pt>
                <c:pt idx="436">
                  <c:v>1067.5</c:v>
                </c:pt>
                <c:pt idx="437">
                  <c:v>1068.09</c:v>
                </c:pt>
                <c:pt idx="438">
                  <c:v>1068.49</c:v>
                </c:pt>
                <c:pt idx="439">
                  <c:v>1069.09</c:v>
                </c:pt>
                <c:pt idx="440">
                  <c:v>1069.49</c:v>
                </c:pt>
                <c:pt idx="441">
                  <c:v>1070.08</c:v>
                </c:pt>
                <c:pt idx="442">
                  <c:v>1070.48</c:v>
                </c:pt>
                <c:pt idx="443">
                  <c:v>1071.08</c:v>
                </c:pt>
                <c:pt idx="444">
                  <c:v>1071.48</c:v>
                </c:pt>
                <c:pt idx="445">
                  <c:v>1072.08</c:v>
                </c:pt>
                <c:pt idx="446">
                  <c:v>1072.49</c:v>
                </c:pt>
                <c:pt idx="447">
                  <c:v>1073.09</c:v>
                </c:pt>
                <c:pt idx="448">
                  <c:v>1073.49</c:v>
                </c:pt>
                <c:pt idx="449">
                  <c:v>1074.09</c:v>
                </c:pt>
                <c:pt idx="450">
                  <c:v>1074.5</c:v>
                </c:pt>
                <c:pt idx="451">
                  <c:v>1075.1</c:v>
                </c:pt>
                <c:pt idx="452">
                  <c:v>1075.51</c:v>
                </c:pt>
                <c:pt idx="453">
                  <c:v>1075.91</c:v>
                </c:pt>
                <c:pt idx="454">
                  <c:v>1076.52</c:v>
                </c:pt>
                <c:pt idx="455">
                  <c:v>1076.93</c:v>
                </c:pt>
                <c:pt idx="456">
                  <c:v>1077.54</c:v>
                </c:pt>
                <c:pt idx="457">
                  <c:v>1077.95</c:v>
                </c:pt>
                <c:pt idx="458">
                  <c:v>1078.56</c:v>
                </c:pt>
                <c:pt idx="459">
                  <c:v>1078.97</c:v>
                </c:pt>
                <c:pt idx="460">
                  <c:v>1079.59</c:v>
                </c:pt>
                <c:pt idx="461">
                  <c:v>1080</c:v>
                </c:pt>
                <c:pt idx="462">
                  <c:v>1080.41</c:v>
                </c:pt>
                <c:pt idx="463">
                  <c:v>1081.03</c:v>
                </c:pt>
                <c:pt idx="464">
                  <c:v>1081.44</c:v>
                </c:pt>
                <c:pt idx="465">
                  <c:v>1082.06</c:v>
                </c:pt>
                <c:pt idx="466">
                  <c:v>1082.48</c:v>
                </c:pt>
                <c:pt idx="467">
                  <c:v>1083.1</c:v>
                </c:pt>
                <c:pt idx="468">
                  <c:v>1083.52</c:v>
                </c:pt>
                <c:pt idx="469">
                  <c:v>1083.94</c:v>
                </c:pt>
                <c:pt idx="470">
                  <c:v>1084.56</c:v>
                </c:pt>
                <c:pt idx="471">
                  <c:v>1084.98</c:v>
                </c:pt>
                <c:pt idx="472">
                  <c:v>1085.4</c:v>
                </c:pt>
                <c:pt idx="473">
                  <c:v>1086.03</c:v>
                </c:pt>
                <c:pt idx="474">
                  <c:v>1086.46</c:v>
                </c:pt>
                <c:pt idx="475">
                  <c:v>1087.09</c:v>
                </c:pt>
                <c:pt idx="476">
                  <c:v>1087.52</c:v>
                </c:pt>
                <c:pt idx="477">
                  <c:v>1087.94</c:v>
                </c:pt>
                <c:pt idx="478">
                  <c:v>1088.58</c:v>
                </c:pt>
                <c:pt idx="479">
                  <c:v>1089.01</c:v>
                </c:pt>
                <c:pt idx="480">
                  <c:v>1089.44</c:v>
                </c:pt>
                <c:pt idx="481">
                  <c:v>1090.08</c:v>
                </c:pt>
                <c:pt idx="482">
                  <c:v>1090.51</c:v>
                </c:pt>
                <c:pt idx="483">
                  <c:v>1090.94</c:v>
                </c:pt>
                <c:pt idx="484">
                  <c:v>1091.59</c:v>
                </c:pt>
                <c:pt idx="485">
                  <c:v>1092.02</c:v>
                </c:pt>
                <c:pt idx="486">
                  <c:v>1092.46</c:v>
                </c:pt>
                <c:pt idx="487">
                  <c:v>1093.11</c:v>
                </c:pt>
                <c:pt idx="488">
                  <c:v>1093.54</c:v>
                </c:pt>
                <c:pt idx="489">
                  <c:v>1093.98</c:v>
                </c:pt>
                <c:pt idx="490">
                  <c:v>1094.42</c:v>
                </c:pt>
                <c:pt idx="491">
                  <c:v>1095.08</c:v>
                </c:pt>
                <c:pt idx="492">
                  <c:v>1095.52</c:v>
                </c:pt>
                <c:pt idx="493">
                  <c:v>1095.96</c:v>
                </c:pt>
                <c:pt idx="494">
                  <c:v>1096.4</c:v>
                </c:pt>
                <c:pt idx="495">
                  <c:v>1097.07</c:v>
                </c:pt>
                <c:pt idx="496">
                  <c:v>1097.51</c:v>
                </c:pt>
                <c:pt idx="497">
                  <c:v>1097.96</c:v>
                </c:pt>
                <c:pt idx="498">
                  <c:v>1098.41</c:v>
                </c:pt>
                <c:pt idx="499">
                  <c:v>1099.08</c:v>
                </c:pt>
                <c:pt idx="500">
                  <c:v>1099.53</c:v>
                </c:pt>
                <c:pt idx="501">
                  <c:v>1099.98</c:v>
                </c:pt>
                <c:pt idx="502">
                  <c:v>1100.43</c:v>
                </c:pt>
                <c:pt idx="503">
                  <c:v>1101.1</c:v>
                </c:pt>
                <c:pt idx="504">
                  <c:v>1101.56</c:v>
                </c:pt>
                <c:pt idx="505">
                  <c:v>1102.01</c:v>
                </c:pt>
                <c:pt idx="506">
                  <c:v>1102.47</c:v>
                </c:pt>
                <c:pt idx="507">
                  <c:v>1102.92</c:v>
                </c:pt>
                <c:pt idx="508">
                  <c:v>1103.61</c:v>
                </c:pt>
                <c:pt idx="509">
                  <c:v>1104.07</c:v>
                </c:pt>
                <c:pt idx="510">
                  <c:v>1104.53</c:v>
                </c:pt>
                <c:pt idx="511">
                  <c:v>1104.99</c:v>
                </c:pt>
                <c:pt idx="512">
                  <c:v>1105.45</c:v>
                </c:pt>
                <c:pt idx="513">
                  <c:v>1105.91</c:v>
                </c:pt>
                <c:pt idx="514">
                  <c:v>1106.61</c:v>
                </c:pt>
                <c:pt idx="515">
                  <c:v>1107.07</c:v>
                </c:pt>
                <c:pt idx="516">
                  <c:v>1107.54</c:v>
                </c:pt>
                <c:pt idx="517">
                  <c:v>1108</c:v>
                </c:pt>
                <c:pt idx="518">
                  <c:v>1108.47</c:v>
                </c:pt>
                <c:pt idx="519">
                  <c:v>1108.94</c:v>
                </c:pt>
                <c:pt idx="520">
                  <c:v>1109.41</c:v>
                </c:pt>
                <c:pt idx="521">
                  <c:v>1110.11</c:v>
                </c:pt>
                <c:pt idx="522">
                  <c:v>1110.58</c:v>
                </c:pt>
                <c:pt idx="523">
                  <c:v>1111.06</c:v>
                </c:pt>
                <c:pt idx="524">
                  <c:v>1111.53</c:v>
                </c:pt>
                <c:pt idx="525">
                  <c:v>1112</c:v>
                </c:pt>
                <c:pt idx="526">
                  <c:v>1112.48</c:v>
                </c:pt>
                <c:pt idx="527">
                  <c:v>1112.96</c:v>
                </c:pt>
                <c:pt idx="528">
                  <c:v>1113.43</c:v>
                </c:pt>
                <c:pt idx="529">
                  <c:v>1113.91</c:v>
                </c:pt>
                <c:pt idx="530">
                  <c:v>1114.39</c:v>
                </c:pt>
                <c:pt idx="531">
                  <c:v>1115.11</c:v>
                </c:pt>
                <c:pt idx="532">
                  <c:v>1115.59</c:v>
                </c:pt>
                <c:pt idx="533">
                  <c:v>1116.07</c:v>
                </c:pt>
                <c:pt idx="534">
                  <c:v>1116.56</c:v>
                </c:pt>
                <c:pt idx="535">
                  <c:v>1117.04</c:v>
                </c:pt>
                <c:pt idx="536">
                  <c:v>1117.52</c:v>
                </c:pt>
                <c:pt idx="537">
                  <c:v>1118.01</c:v>
                </c:pt>
                <c:pt idx="538">
                  <c:v>1118.49</c:v>
                </c:pt>
                <c:pt idx="539">
                  <c:v>1118.98</c:v>
                </c:pt>
                <c:pt idx="540">
                  <c:v>1119.47</c:v>
                </c:pt>
                <c:pt idx="541">
                  <c:v>1119.96</c:v>
                </c:pt>
                <c:pt idx="542">
                  <c:v>1120.45</c:v>
                </c:pt>
                <c:pt idx="543">
                  <c:v>1120.94</c:v>
                </c:pt>
                <c:pt idx="544">
                  <c:v>1121.43</c:v>
                </c:pt>
                <c:pt idx="545">
                  <c:v>1121.92</c:v>
                </c:pt>
                <c:pt idx="546">
                  <c:v>1122.41</c:v>
                </c:pt>
                <c:pt idx="547">
                  <c:v>1122.91</c:v>
                </c:pt>
                <c:pt idx="548">
                  <c:v>1123.4</c:v>
                </c:pt>
                <c:pt idx="549">
                  <c:v>1123.89</c:v>
                </c:pt>
                <c:pt idx="550">
                  <c:v>1124.39</c:v>
                </c:pt>
                <c:pt idx="551">
                  <c:v>1124.89</c:v>
                </c:pt>
                <c:pt idx="552">
                  <c:v>1125.38</c:v>
                </c:pt>
                <c:pt idx="553">
                  <c:v>1125.88</c:v>
                </c:pt>
                <c:pt idx="554">
                  <c:v>1126.38</c:v>
                </c:pt>
                <c:pt idx="555">
                  <c:v>1126.88</c:v>
                </c:pt>
                <c:pt idx="556">
                  <c:v>1127.38</c:v>
                </c:pt>
                <c:pt idx="557">
                  <c:v>1127.88</c:v>
                </c:pt>
                <c:pt idx="558">
                  <c:v>1128.38</c:v>
                </c:pt>
                <c:pt idx="559">
                  <c:v>1128.88</c:v>
                </c:pt>
                <c:pt idx="560">
                  <c:v>1129.38</c:v>
                </c:pt>
                <c:pt idx="561">
                  <c:v>1129.88</c:v>
                </c:pt>
                <c:pt idx="562">
                  <c:v>1130.39</c:v>
                </c:pt>
                <c:pt idx="563">
                  <c:v>1130.89</c:v>
                </c:pt>
                <c:pt idx="564">
                  <c:v>1131.4</c:v>
                </c:pt>
                <c:pt idx="565">
                  <c:v>1131.9</c:v>
                </c:pt>
                <c:pt idx="566">
                  <c:v>1132.41</c:v>
                </c:pt>
                <c:pt idx="567">
                  <c:v>1132.91</c:v>
                </c:pt>
                <c:pt idx="568">
                  <c:v>1133.42</c:v>
                </c:pt>
                <c:pt idx="569">
                  <c:v>1133.93</c:v>
                </c:pt>
                <c:pt idx="570">
                  <c:v>1134.43</c:v>
                </c:pt>
                <c:pt idx="571">
                  <c:v>1134.94</c:v>
                </c:pt>
                <c:pt idx="572">
                  <c:v>1135.45</c:v>
                </c:pt>
                <c:pt idx="573">
                  <c:v>1135.96</c:v>
                </c:pt>
                <c:pt idx="574">
                  <c:v>1136.47</c:v>
                </c:pt>
                <c:pt idx="575">
                  <c:v>1136.98</c:v>
                </c:pt>
                <c:pt idx="576">
                  <c:v>1137.49</c:v>
                </c:pt>
                <c:pt idx="577">
                  <c:v>1138</c:v>
                </c:pt>
                <c:pt idx="578">
                  <c:v>1138.51</c:v>
                </c:pt>
                <c:pt idx="579">
                  <c:v>1139.02</c:v>
                </c:pt>
                <c:pt idx="580">
                  <c:v>1139.53</c:v>
                </c:pt>
                <c:pt idx="581">
                  <c:v>1140.05</c:v>
                </c:pt>
                <c:pt idx="582">
                  <c:v>1140.56</c:v>
                </c:pt>
                <c:pt idx="583">
                  <c:v>1141.07</c:v>
                </c:pt>
                <c:pt idx="584">
                  <c:v>1141.58</c:v>
                </c:pt>
                <c:pt idx="585">
                  <c:v>1142.1</c:v>
                </c:pt>
                <c:pt idx="586">
                  <c:v>1142.61</c:v>
                </c:pt>
                <c:pt idx="587">
                  <c:v>1143.13</c:v>
                </c:pt>
                <c:pt idx="588">
                  <c:v>1143.38</c:v>
                </c:pt>
                <c:pt idx="589">
                  <c:v>1143.9</c:v>
                </c:pt>
                <c:pt idx="590">
                  <c:v>1144.41</c:v>
                </c:pt>
                <c:pt idx="591">
                  <c:v>1144.93</c:v>
                </c:pt>
                <c:pt idx="592">
                  <c:v>1145.44</c:v>
                </c:pt>
                <c:pt idx="593">
                  <c:v>1145.96</c:v>
                </c:pt>
                <c:pt idx="594">
                  <c:v>1146.47</c:v>
                </c:pt>
                <c:pt idx="595">
                  <c:v>1146.99</c:v>
                </c:pt>
                <c:pt idx="596">
                  <c:v>1147.5</c:v>
                </c:pt>
                <c:pt idx="597">
                  <c:v>1148.02</c:v>
                </c:pt>
                <c:pt idx="598">
                  <c:v>1148.54</c:v>
                </c:pt>
                <c:pt idx="599">
                  <c:v>1149.05</c:v>
                </c:pt>
                <c:pt idx="600">
                  <c:v>1149.57</c:v>
                </c:pt>
                <c:pt idx="601">
                  <c:v>1150.08</c:v>
                </c:pt>
              </c:numCache>
            </c:numRef>
          </c:xVal>
          <c:yVal>
            <c:numRef>
              <c:f>'DM10-1000LP'!$B$3:$B$604</c:f>
              <c:numCache>
                <c:formatCode>0.00_ </c:formatCode>
                <c:ptCount val="602"/>
                <c:pt idx="0">
                  <c:v>31.1121142587388</c:v>
                </c:pt>
                <c:pt idx="1">
                  <c:v>31.2220237899256</c:v>
                </c:pt>
                <c:pt idx="2">
                  <c:v>31.4184136948772</c:v>
                </c:pt>
                <c:pt idx="3">
                  <c:v>31.5812110923935</c:v>
                </c:pt>
                <c:pt idx="4">
                  <c:v>31.7789974773943</c:v>
                </c:pt>
                <c:pt idx="5">
                  <c:v>31.9819605101688</c:v>
                </c:pt>
                <c:pt idx="6">
                  <c:v>32.1693966653402</c:v>
                </c:pt>
                <c:pt idx="7">
                  <c:v>32.3147569383011</c:v>
                </c:pt>
                <c:pt idx="8">
                  <c:v>32.4102443531296</c:v>
                </c:pt>
                <c:pt idx="9">
                  <c:v>32.5125440347163</c:v>
                </c:pt>
                <c:pt idx="10">
                  <c:v>32.5994542796432</c:v>
                </c:pt>
                <c:pt idx="11">
                  <c:v>32.6715324334711</c:v>
                </c:pt>
                <c:pt idx="12">
                  <c:v>32.761954015518</c:v>
                </c:pt>
                <c:pt idx="13">
                  <c:v>32.8641622826316</c:v>
                </c:pt>
                <c:pt idx="14">
                  <c:v>32.9976420138283</c:v>
                </c:pt>
                <c:pt idx="15">
                  <c:v>33.1310239448315</c:v>
                </c:pt>
                <c:pt idx="16">
                  <c:v>33.2747292085829</c:v>
                </c:pt>
                <c:pt idx="17">
                  <c:v>33.4608570433463</c:v>
                </c:pt>
                <c:pt idx="18">
                  <c:v>33.6069870025632</c:v>
                </c:pt>
                <c:pt idx="19">
                  <c:v>33.8301157274632</c:v>
                </c:pt>
                <c:pt idx="20">
                  <c:v>34.01</c:v>
                </c:pt>
                <c:pt idx="21">
                  <c:v>34.2646641552358</c:v>
                </c:pt>
                <c:pt idx="22">
                  <c:v>34.5377146261879</c:v>
                </c:pt>
                <c:pt idx="23">
                  <c:v>34.9595451774891</c:v>
                </c:pt>
                <c:pt idx="24">
                  <c:v>35.3444036723023</c:v>
                </c:pt>
                <c:pt idx="25">
                  <c:v>35.9235717720538</c:v>
                </c:pt>
                <c:pt idx="26">
                  <c:v>36.5169209562929</c:v>
                </c:pt>
                <c:pt idx="27">
                  <c:v>37.3037925985641</c:v>
                </c:pt>
                <c:pt idx="28">
                  <c:v>37.9769116917952</c:v>
                </c:pt>
                <c:pt idx="29">
                  <c:v>38.9884538604561</c:v>
                </c:pt>
                <c:pt idx="30">
                  <c:v>39.8934403216879</c:v>
                </c:pt>
                <c:pt idx="31">
                  <c:v>40.8565731552248</c:v>
                </c:pt>
                <c:pt idx="32">
                  <c:v>42.1133740409822</c:v>
                </c:pt>
                <c:pt idx="33">
                  <c:v>43.1618349469336</c:v>
                </c:pt>
                <c:pt idx="34">
                  <c:v>44.0493197550767</c:v>
                </c:pt>
                <c:pt idx="35">
                  <c:v>44.6596929357865</c:v>
                </c:pt>
                <c:pt idx="36">
                  <c:v>44.9097215449084</c:v>
                </c:pt>
                <c:pt idx="37">
                  <c:v>44.740966611638</c:v>
                </c:pt>
                <c:pt idx="38">
                  <c:v>44.4041446860866</c:v>
                </c:pt>
                <c:pt idx="39">
                  <c:v>43.8550226040351</c:v>
                </c:pt>
                <c:pt idx="40">
                  <c:v>42.9217663529301</c:v>
                </c:pt>
                <c:pt idx="41">
                  <c:v>42.1480852200022</c:v>
                </c:pt>
                <c:pt idx="42">
                  <c:v>41.2952395929368</c:v>
                </c:pt>
                <c:pt idx="43">
                  <c:v>40.4765677151733</c:v>
                </c:pt>
                <c:pt idx="44">
                  <c:v>39.570078125</c:v>
                </c:pt>
                <c:pt idx="45">
                  <c:v>38.6862778256353</c:v>
                </c:pt>
                <c:pt idx="46">
                  <c:v>37.5665325365559</c:v>
                </c:pt>
                <c:pt idx="47">
                  <c:v>36.7475407897118</c:v>
                </c:pt>
                <c:pt idx="48">
                  <c:v>35.873481425244</c:v>
                </c:pt>
                <c:pt idx="49">
                  <c:v>34.9213513375232</c:v>
                </c:pt>
                <c:pt idx="50">
                  <c:v>33.9185103170965</c:v>
                </c:pt>
                <c:pt idx="51">
                  <c:v>32.9027438332417</c:v>
                </c:pt>
                <c:pt idx="52">
                  <c:v>31.9423146100512</c:v>
                </c:pt>
                <c:pt idx="53">
                  <c:v>31.3601059454646</c:v>
                </c:pt>
                <c:pt idx="54">
                  <c:v>31.2686983250419</c:v>
                </c:pt>
                <c:pt idx="55">
                  <c:v>31.7818857885596</c:v>
                </c:pt>
                <c:pt idx="56">
                  <c:v>32.925177598186</c:v>
                </c:pt>
                <c:pt idx="57">
                  <c:v>34.6481514558728</c:v>
                </c:pt>
                <c:pt idx="58">
                  <c:v>36.8115052394878</c:v>
                </c:pt>
                <c:pt idx="59">
                  <c:v>39.0302116265432</c:v>
                </c:pt>
                <c:pt idx="60">
                  <c:v>41.0454820324667</c:v>
                </c:pt>
                <c:pt idx="61">
                  <c:v>42.7468899767443</c:v>
                </c:pt>
                <c:pt idx="62">
                  <c:v>44.0978420942252</c:v>
                </c:pt>
                <c:pt idx="63">
                  <c:v>45.1723185658815</c:v>
                </c:pt>
                <c:pt idx="64">
                  <c:v>45.8493521344052</c:v>
                </c:pt>
                <c:pt idx="65">
                  <c:v>46.2578347306491</c:v>
                </c:pt>
                <c:pt idx="66">
                  <c:v>46.3375170085736</c:v>
                </c:pt>
                <c:pt idx="67">
                  <c:v>46.1511809701049</c:v>
                </c:pt>
                <c:pt idx="68">
                  <c:v>45.5831482807066</c:v>
                </c:pt>
                <c:pt idx="69">
                  <c:v>44.7025940951551</c:v>
                </c:pt>
                <c:pt idx="70">
                  <c:v>43.4445141695788</c:v>
                </c:pt>
                <c:pt idx="71">
                  <c:v>41.8138758115696</c:v>
                </c:pt>
                <c:pt idx="72">
                  <c:v>39.8589757433818</c:v>
                </c:pt>
                <c:pt idx="73">
                  <c:v>37.622419078064</c:v>
                </c:pt>
                <c:pt idx="74">
                  <c:v>35.137656207559</c:v>
                </c:pt>
                <c:pt idx="75">
                  <c:v>33.2130571340313</c:v>
                </c:pt>
                <c:pt idx="76">
                  <c:v>30.2623968957398</c:v>
                </c:pt>
                <c:pt idx="77">
                  <c:v>27.2068181335091</c:v>
                </c:pt>
                <c:pt idx="78">
                  <c:v>24.0896490694657</c:v>
                </c:pt>
                <c:pt idx="79">
                  <c:v>21.27214684797</c:v>
                </c:pt>
                <c:pt idx="80">
                  <c:v>19.0173296363813</c:v>
                </c:pt>
                <c:pt idx="81">
                  <c:v>17.3988064085109</c:v>
                </c:pt>
                <c:pt idx="82">
                  <c:v>16.3288413718965</c:v>
                </c:pt>
                <c:pt idx="83">
                  <c:v>15.6394481198611</c:v>
                </c:pt>
                <c:pt idx="84">
                  <c:v>15.3141185884373</c:v>
                </c:pt>
                <c:pt idx="85">
                  <c:v>15.3327644855194</c:v>
                </c:pt>
                <c:pt idx="86">
                  <c:v>15.8212038968025</c:v>
                </c:pt>
                <c:pt idx="87">
                  <c:v>16.7489823675564</c:v>
                </c:pt>
                <c:pt idx="88">
                  <c:v>17.9711523016102</c:v>
                </c:pt>
                <c:pt idx="89">
                  <c:v>19.3695294666397</c:v>
                </c:pt>
                <c:pt idx="90">
                  <c:v>20.9352453887096</c:v>
                </c:pt>
                <c:pt idx="91">
                  <c:v>22.6514619818721</c:v>
                </c:pt>
                <c:pt idx="92">
                  <c:v>24.4709979183471</c:v>
                </c:pt>
                <c:pt idx="93">
                  <c:v>26.2568323073513</c:v>
                </c:pt>
                <c:pt idx="94">
                  <c:v>27.8146189737765</c:v>
                </c:pt>
                <c:pt idx="95">
                  <c:v>29.1034315444315</c:v>
                </c:pt>
                <c:pt idx="96">
                  <c:v>30.0963614847301</c:v>
                </c:pt>
                <c:pt idx="97">
                  <c:v>30.87</c:v>
                </c:pt>
                <c:pt idx="98">
                  <c:v>31.0505985413082</c:v>
                </c:pt>
                <c:pt idx="99">
                  <c:v>31.0350061692513</c:v>
                </c:pt>
                <c:pt idx="100">
                  <c:v>30.6124444123868</c:v>
                </c:pt>
                <c:pt idx="101">
                  <c:v>30.0541821090655</c:v>
                </c:pt>
                <c:pt idx="102">
                  <c:v>29.1587970021582</c:v>
                </c:pt>
                <c:pt idx="103">
                  <c:v>27.8858598442642</c:v>
                </c:pt>
                <c:pt idx="104">
                  <c:v>25.8983263826744</c:v>
                </c:pt>
                <c:pt idx="105">
                  <c:v>23.8539003886415</c:v>
                </c:pt>
                <c:pt idx="106">
                  <c:v>21.2268286013551</c:v>
                </c:pt>
                <c:pt idx="107">
                  <c:v>18.3360998395911</c:v>
                </c:pt>
                <c:pt idx="108">
                  <c:v>15.5338183557867</c:v>
                </c:pt>
                <c:pt idx="109">
                  <c:v>12.5071305717696</c:v>
                </c:pt>
                <c:pt idx="110">
                  <c:v>10.5494119672136</c:v>
                </c:pt>
                <c:pt idx="111">
                  <c:v>8.95292110487143</c:v>
                </c:pt>
                <c:pt idx="112">
                  <c:v>7.69297075159627</c:v>
                </c:pt>
                <c:pt idx="113">
                  <c:v>6.47969052978016</c:v>
                </c:pt>
                <c:pt idx="114">
                  <c:v>5.79784779890224</c:v>
                </c:pt>
                <c:pt idx="115">
                  <c:v>5.1304190216804</c:v>
                </c:pt>
                <c:pt idx="116">
                  <c:v>4.78599010020283</c:v>
                </c:pt>
                <c:pt idx="117">
                  <c:v>4.5471956789892</c:v>
                </c:pt>
                <c:pt idx="118">
                  <c:v>4.36862501474322</c:v>
                </c:pt>
                <c:pt idx="119">
                  <c:v>4.35758274336451</c:v>
                </c:pt>
                <c:pt idx="120">
                  <c:v>4.46011879229842</c:v>
                </c:pt>
                <c:pt idx="121">
                  <c:v>4.70077597237828</c:v>
                </c:pt>
                <c:pt idx="122">
                  <c:v>5.26207298096578</c:v>
                </c:pt>
                <c:pt idx="123">
                  <c:v>5.99826140545613</c:v>
                </c:pt>
                <c:pt idx="124">
                  <c:v>7.3426292121498</c:v>
                </c:pt>
                <c:pt idx="125">
                  <c:v>8.70962235221903</c:v>
                </c:pt>
                <c:pt idx="126">
                  <c:v>10.3664228343619</c:v>
                </c:pt>
                <c:pt idx="127">
                  <c:v>11.7246616537365</c:v>
                </c:pt>
                <c:pt idx="128">
                  <c:v>12.4133703483051</c:v>
                </c:pt>
                <c:pt idx="129">
                  <c:v>12.9399181925776</c:v>
                </c:pt>
                <c:pt idx="130">
                  <c:v>13.190078125</c:v>
                </c:pt>
                <c:pt idx="131">
                  <c:v>13.3067333552718</c:v>
                </c:pt>
                <c:pt idx="132">
                  <c:v>13.2773017587017</c:v>
                </c:pt>
                <c:pt idx="133">
                  <c:v>13.2269680869165</c:v>
                </c:pt>
                <c:pt idx="134">
                  <c:v>13.0523490176483</c:v>
                </c:pt>
                <c:pt idx="135">
                  <c:v>12.7857587150868</c:v>
                </c:pt>
                <c:pt idx="136">
                  <c:v>12.3547851284242</c:v>
                </c:pt>
                <c:pt idx="137">
                  <c:v>11.8786297030267</c:v>
                </c:pt>
                <c:pt idx="138">
                  <c:v>11.2037378877712</c:v>
                </c:pt>
                <c:pt idx="139">
                  <c:v>10.2855650542343</c:v>
                </c:pt>
                <c:pt idx="140">
                  <c:v>9.00079585159449</c:v>
                </c:pt>
                <c:pt idx="141">
                  <c:v>7.2933541690853</c:v>
                </c:pt>
                <c:pt idx="142">
                  <c:v>5.37895402748184</c:v>
                </c:pt>
                <c:pt idx="143">
                  <c:v>3.58981494368979</c:v>
                </c:pt>
                <c:pt idx="144">
                  <c:v>2.2949164602757</c:v>
                </c:pt>
                <c:pt idx="145">
                  <c:v>1.52454206158869</c:v>
                </c:pt>
                <c:pt idx="146">
                  <c:v>1.07756554464952</c:v>
                </c:pt>
                <c:pt idx="147">
                  <c:v>0.789978946708592</c:v>
                </c:pt>
                <c:pt idx="148">
                  <c:v>0.599479258739795</c:v>
                </c:pt>
                <c:pt idx="149">
                  <c:v>0.482975560155234</c:v>
                </c:pt>
                <c:pt idx="150">
                  <c:v>0.384426292946404</c:v>
                </c:pt>
                <c:pt idx="151">
                  <c:v>0.327522515804351</c:v>
                </c:pt>
                <c:pt idx="152">
                  <c:v>0.278796540372634</c:v>
                </c:pt>
                <c:pt idx="153">
                  <c:v>0.240084838867188</c:v>
                </c:pt>
                <c:pt idx="154">
                  <c:v>0.216928897822052</c:v>
                </c:pt>
                <c:pt idx="155">
                  <c:v>0.207328612790618</c:v>
                </c:pt>
                <c:pt idx="156">
                  <c:v>0.177072078784475</c:v>
                </c:pt>
                <c:pt idx="157">
                  <c:v>0.165762663848013</c:v>
                </c:pt>
                <c:pt idx="158">
                  <c:v>0.162013514037619</c:v>
                </c:pt>
                <c:pt idx="159">
                  <c:v>0.151133603503464</c:v>
                </c:pt>
                <c:pt idx="160">
                  <c:v>0.134181830514152</c:v>
                </c:pt>
                <c:pt idx="161">
                  <c:v>0.113044969138422</c:v>
                </c:pt>
                <c:pt idx="162">
                  <c:v>0.118094665303588</c:v>
                </c:pt>
                <c:pt idx="163">
                  <c:v>0.118075469046748</c:v>
                </c:pt>
                <c:pt idx="164">
                  <c:v>0.116638823484178</c:v>
                </c:pt>
                <c:pt idx="165">
                  <c:v>0.10620383004361</c:v>
                </c:pt>
                <c:pt idx="166">
                  <c:v>0.113630220216705</c:v>
                </c:pt>
                <c:pt idx="167">
                  <c:v>0.0953192232110681</c:v>
                </c:pt>
                <c:pt idx="168">
                  <c:v>0.0873893754912677</c:v>
                </c:pt>
                <c:pt idx="169">
                  <c:v>0.0920160919095494</c:v>
                </c:pt>
                <c:pt idx="170">
                  <c:v>0.0792993817069549</c:v>
                </c:pt>
                <c:pt idx="171">
                  <c:v>0.0842827391710563</c:v>
                </c:pt>
                <c:pt idx="172">
                  <c:v>0.0888640194794751</c:v>
                </c:pt>
                <c:pt idx="173">
                  <c:v>0.0994357431952213</c:v>
                </c:pt>
                <c:pt idx="174">
                  <c:v>0.0860116775680266</c:v>
                </c:pt>
                <c:pt idx="175">
                  <c:v>0.0858271066067758</c:v>
                </c:pt>
                <c:pt idx="176">
                  <c:v>0.101413212180486</c:v>
                </c:pt>
                <c:pt idx="177">
                  <c:v>0.085611461381792</c:v>
                </c:pt>
                <c:pt idx="178">
                  <c:v>0.0877735504129875</c:v>
                </c:pt>
                <c:pt idx="179">
                  <c:v>0.0797778399372785</c:v>
                </c:pt>
                <c:pt idx="180">
                  <c:v>0.0796927775380961</c:v>
                </c:pt>
                <c:pt idx="181">
                  <c:v>0.0874197022679366</c:v>
                </c:pt>
                <c:pt idx="182">
                  <c:v>0.0798560230802754</c:v>
                </c:pt>
                <c:pt idx="183">
                  <c:v>0.0665956548524937</c:v>
                </c:pt>
                <c:pt idx="184">
                  <c:v>0.0743286727843833</c:v>
                </c:pt>
                <c:pt idx="185">
                  <c:v>0.0816477357304707</c:v>
                </c:pt>
                <c:pt idx="186">
                  <c:v>0.0792053304233746</c:v>
                </c:pt>
                <c:pt idx="187">
                  <c:v>0.0840814603431454</c:v>
                </c:pt>
                <c:pt idx="188">
                  <c:v>0.0812805512735652</c:v>
                </c:pt>
                <c:pt idx="189">
                  <c:v>0.0815816514209699</c:v>
                </c:pt>
                <c:pt idx="190">
                  <c:v>0.0791318994057043</c:v>
                </c:pt>
                <c:pt idx="191">
                  <c:v>0.0737053039927411</c:v>
                </c:pt>
                <c:pt idx="192">
                  <c:v>0.0734973344001248</c:v>
                </c:pt>
                <c:pt idx="193">
                  <c:v>0.0630333782977579</c:v>
                </c:pt>
                <c:pt idx="194">
                  <c:v>0.0810685541610114</c:v>
                </c:pt>
                <c:pt idx="195">
                  <c:v>0.0859283766001624</c:v>
                </c:pt>
                <c:pt idx="196">
                  <c:v>0.0835271122318355</c:v>
                </c:pt>
                <c:pt idx="197">
                  <c:v>0.0753962592458862</c:v>
                </c:pt>
                <c:pt idx="198">
                  <c:v>0.0752951077028455</c:v>
                </c:pt>
                <c:pt idx="199">
                  <c:v>0.0855298552716354</c:v>
                </c:pt>
                <c:pt idx="200">
                  <c:v>0.0700845336914063</c:v>
                </c:pt>
                <c:pt idx="201">
                  <c:v>0.0699594879382545</c:v>
                </c:pt>
                <c:pt idx="202">
                  <c:v>0.0773751988314701</c:v>
                </c:pt>
                <c:pt idx="203">
                  <c:v>0.0895107731106525</c:v>
                </c:pt>
                <c:pt idx="204">
                  <c:v>0.0873654300729183</c:v>
                </c:pt>
                <c:pt idx="205">
                  <c:v>0.0645276325099395</c:v>
                </c:pt>
                <c:pt idx="206">
                  <c:v>0.0795178636050259</c:v>
                </c:pt>
                <c:pt idx="207">
                  <c:v>0.0816812739351767</c:v>
                </c:pt>
                <c:pt idx="208">
                  <c:v>0.0789930653122691</c:v>
                </c:pt>
                <c:pt idx="209">
                  <c:v>0.0814830881298972</c:v>
                </c:pt>
                <c:pt idx="210">
                  <c:v>0.0761131411771548</c:v>
                </c:pt>
                <c:pt idx="211">
                  <c:v>0.0687497145383501</c:v>
                </c:pt>
                <c:pt idx="212">
                  <c:v>0.0862062237189039</c:v>
                </c:pt>
                <c:pt idx="213">
                  <c:v>0.0809112273686328</c:v>
                </c:pt>
                <c:pt idx="214">
                  <c:v>0.0736027736271094</c:v>
                </c:pt>
                <c:pt idx="215">
                  <c:v>0.0757770787783859</c:v>
                </c:pt>
                <c:pt idx="216">
                  <c:v>0.0980012850641072</c:v>
                </c:pt>
                <c:pt idx="217">
                  <c:v>0.0754720862308001</c:v>
                </c:pt>
                <c:pt idx="218">
                  <c:v>0.0781960011644397</c:v>
                </c:pt>
                <c:pt idx="219">
                  <c:v>0.0852007493981833</c:v>
                </c:pt>
                <c:pt idx="220">
                  <c:v>0.0972209965607327</c:v>
                </c:pt>
                <c:pt idx="221">
                  <c:v>0.0849196369524029</c:v>
                </c:pt>
                <c:pt idx="222">
                  <c:v>0.0940995879601585</c:v>
                </c:pt>
                <c:pt idx="223">
                  <c:v>0.0870405633638149</c:v>
                </c:pt>
                <c:pt idx="224">
                  <c:v>0.0845903409762196</c:v>
                </c:pt>
                <c:pt idx="225">
                  <c:v>0.0916089160372334</c:v>
                </c:pt>
                <c:pt idx="226">
                  <c:v>0.09872552840399</c:v>
                </c:pt>
                <c:pt idx="227">
                  <c:v>0.071855760681348</c:v>
                </c:pt>
                <c:pt idx="228">
                  <c:v>0.0891521285550897</c:v>
                </c:pt>
                <c:pt idx="229">
                  <c:v>0.0865054047368081</c:v>
                </c:pt>
                <c:pt idx="230">
                  <c:v>0.0910509779780965</c:v>
                </c:pt>
                <c:pt idx="231">
                  <c:v>0.109948448552394</c:v>
                </c:pt>
                <c:pt idx="232">
                  <c:v>0.100801744864834</c:v>
                </c:pt>
                <c:pt idx="233">
                  <c:v>0.088636570882277</c:v>
                </c:pt>
                <c:pt idx="234">
                  <c:v>0.102685844748854</c:v>
                </c:pt>
                <c:pt idx="235">
                  <c:v>0.111845345265468</c:v>
                </c:pt>
                <c:pt idx="236">
                  <c:v>0.0953459760694257</c:v>
                </c:pt>
                <c:pt idx="237">
                  <c:v>0.0924137536651201</c:v>
                </c:pt>
                <c:pt idx="238">
                  <c:v>0.0997005597060938</c:v>
                </c:pt>
                <c:pt idx="239">
                  <c:v>0.106983302937854</c:v>
                </c:pt>
                <c:pt idx="240">
                  <c:v>0.118583312008151</c:v>
                </c:pt>
                <c:pt idx="241">
                  <c:v>0.0971684649606283</c:v>
                </c:pt>
                <c:pt idx="242">
                  <c:v>0.132348073159029</c:v>
                </c:pt>
                <c:pt idx="243">
                  <c:v>0.116095249856733</c:v>
                </c:pt>
                <c:pt idx="244">
                  <c:v>0.139268162127842</c:v>
                </c:pt>
                <c:pt idx="245">
                  <c:v>0.129880480802337</c:v>
                </c:pt>
                <c:pt idx="246">
                  <c:v>0.141631514225595</c:v>
                </c:pt>
                <c:pt idx="247">
                  <c:v>0.14417404392076</c:v>
                </c:pt>
                <c:pt idx="248">
                  <c:v>0.13201092388662</c:v>
                </c:pt>
                <c:pt idx="249">
                  <c:v>0.141259169207174</c:v>
                </c:pt>
                <c:pt idx="250">
                  <c:v>0.148549954869562</c:v>
                </c:pt>
                <c:pt idx="251">
                  <c:v>0.157884662682264</c:v>
                </c:pt>
                <c:pt idx="252">
                  <c:v>0.160054321289062</c:v>
                </c:pt>
                <c:pt idx="253">
                  <c:v>0.176435811362095</c:v>
                </c:pt>
                <c:pt idx="254">
                  <c:v>0.185602952527723</c:v>
                </c:pt>
                <c:pt idx="255">
                  <c:v>0.197437163958076</c:v>
                </c:pt>
                <c:pt idx="256">
                  <c:v>0.218749389955265</c:v>
                </c:pt>
                <c:pt idx="257">
                  <c:v>0.221323579032272</c:v>
                </c:pt>
                <c:pt idx="258">
                  <c:v>0.244295271810618</c:v>
                </c:pt>
                <c:pt idx="259">
                  <c:v>0.267970927407561</c:v>
                </c:pt>
                <c:pt idx="260">
                  <c:v>0.293125794974342</c:v>
                </c:pt>
                <c:pt idx="261">
                  <c:v>0.300713564418914</c:v>
                </c:pt>
                <c:pt idx="262">
                  <c:v>0.351915374481978</c:v>
                </c:pt>
                <c:pt idx="263">
                  <c:v>0.384722216131851</c:v>
                </c:pt>
                <c:pt idx="264">
                  <c:v>0.441436933817094</c:v>
                </c:pt>
                <c:pt idx="265">
                  <c:v>0.476916909172416</c:v>
                </c:pt>
                <c:pt idx="266">
                  <c:v>0.558274766938554</c:v>
                </c:pt>
                <c:pt idx="267">
                  <c:v>0.628560611749219</c:v>
                </c:pt>
                <c:pt idx="268">
                  <c:v>0.697242459671241</c:v>
                </c:pt>
                <c:pt idx="269">
                  <c:v>0.809737979238841</c:v>
                </c:pt>
                <c:pt idx="270">
                  <c:v>0.913990541301596</c:v>
                </c:pt>
                <c:pt idx="271">
                  <c:v>1.06747713689675</c:v>
                </c:pt>
                <c:pt idx="272">
                  <c:v>1.22488742679475</c:v>
                </c:pt>
                <c:pt idx="273">
                  <c:v>1.4280154827833</c:v>
                </c:pt>
                <c:pt idx="274">
                  <c:v>1.66895853709567</c:v>
                </c:pt>
                <c:pt idx="275">
                  <c:v>1.96236498086628</c:v>
                </c:pt>
                <c:pt idx="276">
                  <c:v>2.43640333633815</c:v>
                </c:pt>
                <c:pt idx="277">
                  <c:v>2.88189318592732</c:v>
                </c:pt>
                <c:pt idx="278">
                  <c:v>3.4332375790715</c:v>
                </c:pt>
                <c:pt idx="279">
                  <c:v>4.08543125383034</c:v>
                </c:pt>
                <c:pt idx="280">
                  <c:v>4.87868107603466</c:v>
                </c:pt>
                <c:pt idx="281">
                  <c:v>10.1455936253045</c:v>
                </c:pt>
                <c:pt idx="282">
                  <c:v>11.6419483775194</c:v>
                </c:pt>
                <c:pt idx="283">
                  <c:v>13.4849394704175</c:v>
                </c:pt>
                <c:pt idx="284">
                  <c:v>15.3021344984538</c:v>
                </c:pt>
                <c:pt idx="285">
                  <c:v>17.3644828435206</c:v>
                </c:pt>
                <c:pt idx="286">
                  <c:v>19.3177003204403</c:v>
                </c:pt>
                <c:pt idx="287">
                  <c:v>21.571282477338</c:v>
                </c:pt>
                <c:pt idx="288">
                  <c:v>23.5617099126977</c:v>
                </c:pt>
                <c:pt idx="289">
                  <c:v>25.8259445669751</c:v>
                </c:pt>
                <c:pt idx="290">
                  <c:v>27.9374929343677</c:v>
                </c:pt>
                <c:pt idx="291">
                  <c:v>30.2013770556928</c:v>
                </c:pt>
                <c:pt idx="292">
                  <c:v>32.3497109396041</c:v>
                </c:pt>
                <c:pt idx="293">
                  <c:v>34.7139820835799</c:v>
                </c:pt>
                <c:pt idx="294">
                  <c:v>36.9012214721259</c:v>
                </c:pt>
                <c:pt idx="295">
                  <c:v>39.3632016363999</c:v>
                </c:pt>
                <c:pt idx="296">
                  <c:v>41.7619331384398</c:v>
                </c:pt>
                <c:pt idx="297">
                  <c:v>44.273784441977</c:v>
                </c:pt>
                <c:pt idx="298">
                  <c:v>46.8747926144477</c:v>
                </c:pt>
                <c:pt idx="299">
                  <c:v>49.658990466811</c:v>
                </c:pt>
                <c:pt idx="300">
                  <c:v>52.3920315793235</c:v>
                </c:pt>
                <c:pt idx="301">
                  <c:v>55.2477627182355</c:v>
                </c:pt>
                <c:pt idx="302">
                  <c:v>58.1252233393817</c:v>
                </c:pt>
                <c:pt idx="303">
                  <c:v>60.8610803235094</c:v>
                </c:pt>
                <c:pt idx="304">
                  <c:v>63.6926985210357</c:v>
                </c:pt>
                <c:pt idx="305">
                  <c:v>66.3837972347069</c:v>
                </c:pt>
                <c:pt idx="306">
                  <c:v>68.9664301665488</c:v>
                </c:pt>
                <c:pt idx="307">
                  <c:v>71.4380591563516</c:v>
                </c:pt>
                <c:pt idx="308">
                  <c:v>73.9156121155976</c:v>
                </c:pt>
                <c:pt idx="309">
                  <c:v>76.2434622894009</c:v>
                </c:pt>
                <c:pt idx="310">
                  <c:v>78.5770985112138</c:v>
                </c:pt>
                <c:pt idx="311">
                  <c:v>80.7971190026711</c:v>
                </c:pt>
                <c:pt idx="312">
                  <c:v>83.9385535371951</c:v>
                </c:pt>
                <c:pt idx="313">
                  <c:v>86.1087108129877</c:v>
                </c:pt>
                <c:pt idx="314">
                  <c:v>88.0305883034411</c:v>
                </c:pt>
                <c:pt idx="315">
                  <c:v>89.9475091160844</c:v>
                </c:pt>
                <c:pt idx="316">
                  <c:v>91.5688107072765</c:v>
                </c:pt>
                <c:pt idx="317">
                  <c:v>93.0434264147182</c:v>
                </c:pt>
                <c:pt idx="318">
                  <c:v>94.2951484724578</c:v>
                </c:pt>
                <c:pt idx="319">
                  <c:v>95.279754944171</c:v>
                </c:pt>
                <c:pt idx="320">
                  <c:v>96.037577621126</c:v>
                </c:pt>
                <c:pt idx="321">
                  <c:v>96.6753515143846</c:v>
                </c:pt>
                <c:pt idx="322">
                  <c:v>97.0724742998857</c:v>
                </c:pt>
                <c:pt idx="323">
                  <c:v>97.4857074324989</c:v>
                </c:pt>
                <c:pt idx="324">
                  <c:v>97.6426076486597</c:v>
                </c:pt>
                <c:pt idx="325">
                  <c:v>97.7465890077362</c:v>
                </c:pt>
                <c:pt idx="326">
                  <c:v>97.8194414412472</c:v>
                </c:pt>
                <c:pt idx="327">
                  <c:v>97.9057485355711</c:v>
                </c:pt>
                <c:pt idx="328">
                  <c:v>97.97</c:v>
                </c:pt>
                <c:pt idx="329">
                  <c:v>98.0080862235242</c:v>
                </c:pt>
                <c:pt idx="330">
                  <c:v>98.0762796598129</c:v>
                </c:pt>
                <c:pt idx="331">
                  <c:v>98.1910066786742</c:v>
                </c:pt>
                <c:pt idx="332">
                  <c:v>98.2726483337278</c:v>
                </c:pt>
                <c:pt idx="333">
                  <c:v>98.3475197056238</c:v>
                </c:pt>
                <c:pt idx="334">
                  <c:v>98.4301533722124</c:v>
                </c:pt>
                <c:pt idx="335">
                  <c:v>98.497225781441</c:v>
                </c:pt>
                <c:pt idx="336">
                  <c:v>98.5599150521249</c:v>
                </c:pt>
                <c:pt idx="337">
                  <c:v>98.658251058634</c:v>
                </c:pt>
                <c:pt idx="338">
                  <c:v>98.7234365245961</c:v>
                </c:pt>
                <c:pt idx="339">
                  <c:v>98.7831577393975</c:v>
                </c:pt>
                <c:pt idx="340">
                  <c:v>98.8569223504129</c:v>
                </c:pt>
                <c:pt idx="341">
                  <c:v>98.8678158633397</c:v>
                </c:pt>
                <c:pt idx="342">
                  <c:v>98.9465982258298</c:v>
                </c:pt>
                <c:pt idx="343">
                  <c:v>98.9924392432112</c:v>
                </c:pt>
                <c:pt idx="344">
                  <c:v>99.0237313512106</c:v>
                </c:pt>
                <c:pt idx="345">
                  <c:v>99.0743075292913</c:v>
                </c:pt>
                <c:pt idx="346">
                  <c:v>99.0602699540702</c:v>
                </c:pt>
                <c:pt idx="347">
                  <c:v>99.0988495951013</c:v>
                </c:pt>
                <c:pt idx="348">
                  <c:v>99.1373077300435</c:v>
                </c:pt>
                <c:pt idx="349">
                  <c:v>99.1325199519056</c:v>
                </c:pt>
                <c:pt idx="350">
                  <c:v>99.1496974685714</c:v>
                </c:pt>
                <c:pt idx="351">
                  <c:v>99.1532298265027</c:v>
                </c:pt>
                <c:pt idx="352">
                  <c:v>99.1547532407082</c:v>
                </c:pt>
                <c:pt idx="353">
                  <c:v>99.1722342764025</c:v>
                </c:pt>
                <c:pt idx="354">
                  <c:v>99.1792570905905</c:v>
                </c:pt>
                <c:pt idx="355">
                  <c:v>99.1609818180779</c:v>
                </c:pt>
                <c:pt idx="356">
                  <c:v>99.1697565634058</c:v>
                </c:pt>
                <c:pt idx="357">
                  <c:v>99.1470720525873</c:v>
                </c:pt>
                <c:pt idx="358">
                  <c:v>99.1541021167503</c:v>
                </c:pt>
                <c:pt idx="359">
                  <c:v>99.1399901566551</c:v>
                </c:pt>
                <c:pt idx="360">
                  <c:v>99.1416407823283</c:v>
                </c:pt>
                <c:pt idx="361">
                  <c:v>99.1277748601924</c:v>
                </c:pt>
                <c:pt idx="362">
                  <c:v>99.1328478802231</c:v>
                </c:pt>
                <c:pt idx="363">
                  <c:v>99.133548313204</c:v>
                </c:pt>
                <c:pt idx="364">
                  <c:v>99.1471424083252</c:v>
                </c:pt>
                <c:pt idx="365">
                  <c:v>99.1655297272554</c:v>
                </c:pt>
                <c:pt idx="366">
                  <c:v>99.1562119678471</c:v>
                </c:pt>
                <c:pt idx="367">
                  <c:v>99.1605548203629</c:v>
                </c:pt>
                <c:pt idx="368">
                  <c:v>99.1660535863007</c:v>
                </c:pt>
                <c:pt idx="369">
                  <c:v>99.1680231299295</c:v>
                </c:pt>
                <c:pt idx="370">
                  <c:v>99.1662991194547</c:v>
                </c:pt>
                <c:pt idx="371">
                  <c:v>99.16351788573</c:v>
                </c:pt>
                <c:pt idx="372">
                  <c:v>99.1714419053635</c:v>
                </c:pt>
                <c:pt idx="373">
                  <c:v>99.1546645485</c:v>
                </c:pt>
                <c:pt idx="374">
                  <c:v>99.1643401796874</c:v>
                </c:pt>
                <c:pt idx="375">
                  <c:v>99.1239546696068</c:v>
                </c:pt>
                <c:pt idx="376">
                  <c:v>99.1323224905844</c:v>
                </c:pt>
                <c:pt idx="377">
                  <c:v>99.1282067025234</c:v>
                </c:pt>
                <c:pt idx="378">
                  <c:v>99.0919569184856</c:v>
                </c:pt>
                <c:pt idx="379">
                  <c:v>99.0606870771725</c:v>
                </c:pt>
                <c:pt idx="380">
                  <c:v>99.073825784678</c:v>
                </c:pt>
                <c:pt idx="381">
                  <c:v>99.048240617368</c:v>
                </c:pt>
                <c:pt idx="382">
                  <c:v>98.9864736301842</c:v>
                </c:pt>
                <c:pt idx="383">
                  <c:v>98.9689915961717</c:v>
                </c:pt>
                <c:pt idx="384">
                  <c:v>98.9457758680806</c:v>
                </c:pt>
                <c:pt idx="385">
                  <c:v>98.8941812301904</c:v>
                </c:pt>
                <c:pt idx="386">
                  <c:v>98.8709304904604</c:v>
                </c:pt>
                <c:pt idx="387">
                  <c:v>98.8736162132456</c:v>
                </c:pt>
                <c:pt idx="388">
                  <c:v>98.8215403823539</c:v>
                </c:pt>
                <c:pt idx="389">
                  <c:v>98.7838847083584</c:v>
                </c:pt>
                <c:pt idx="390">
                  <c:v>98.7629221347953</c:v>
                </c:pt>
                <c:pt idx="391">
                  <c:v>98.7463085594581</c:v>
                </c:pt>
                <c:pt idx="392">
                  <c:v>98.7250063860738</c:v>
                </c:pt>
                <c:pt idx="393">
                  <c:v>98.7220577329737</c:v>
                </c:pt>
                <c:pt idx="394">
                  <c:v>98.7068338732645</c:v>
                </c:pt>
                <c:pt idx="395">
                  <c:v>98.7037394084808</c:v>
                </c:pt>
                <c:pt idx="396">
                  <c:v>98.6975790618749</c:v>
                </c:pt>
                <c:pt idx="397">
                  <c:v>98.7155464114653</c:v>
                </c:pt>
                <c:pt idx="398">
                  <c:v>98.6936618949637</c:v>
                </c:pt>
                <c:pt idx="399">
                  <c:v>98.7128969056415</c:v>
                </c:pt>
                <c:pt idx="400">
                  <c:v>98.7321558260383</c:v>
                </c:pt>
                <c:pt idx="401">
                  <c:v>98.7358652240181</c:v>
                </c:pt>
                <c:pt idx="402">
                  <c:v>98.7655447938613</c:v>
                </c:pt>
                <c:pt idx="403">
                  <c:v>98.7646274088373</c:v>
                </c:pt>
                <c:pt idx="404">
                  <c:v>98.79</c:v>
                </c:pt>
                <c:pt idx="405">
                  <c:v>98.8262030526828</c:v>
                </c:pt>
                <c:pt idx="406">
                  <c:v>98.8162657589772</c:v>
                </c:pt>
                <c:pt idx="407">
                  <c:v>98.8183331493311</c:v>
                </c:pt>
                <c:pt idx="408">
                  <c:v>98.8351784307409</c:v>
                </c:pt>
                <c:pt idx="409">
                  <c:v>98.8325951754706</c:v>
                </c:pt>
                <c:pt idx="410">
                  <c:v>98.8442783840248</c:v>
                </c:pt>
                <c:pt idx="411">
                  <c:v>98.8247825379921</c:v>
                </c:pt>
                <c:pt idx="412">
                  <c:v>98.8302638148756</c:v>
                </c:pt>
                <c:pt idx="413">
                  <c:v>98.7952915714056</c:v>
                </c:pt>
                <c:pt idx="414">
                  <c:v>98.8098892351106</c:v>
                </c:pt>
                <c:pt idx="415">
                  <c:v>98.7981945928869</c:v>
                </c:pt>
                <c:pt idx="416">
                  <c:v>98.7707716872394</c:v>
                </c:pt>
                <c:pt idx="417">
                  <c:v>98.7614866075056</c:v>
                </c:pt>
                <c:pt idx="418">
                  <c:v>98.7009006834039</c:v>
                </c:pt>
                <c:pt idx="419">
                  <c:v>98.71244008099</c:v>
                </c:pt>
                <c:pt idx="420">
                  <c:v>98.6784882418777</c:v>
                </c:pt>
                <c:pt idx="421">
                  <c:v>98.6522979834071</c:v>
                </c:pt>
                <c:pt idx="422">
                  <c:v>98.6105581169359</c:v>
                </c:pt>
                <c:pt idx="423">
                  <c:v>98.6032752190831</c:v>
                </c:pt>
                <c:pt idx="424">
                  <c:v>98.5629948417862</c:v>
                </c:pt>
                <c:pt idx="425">
                  <c:v>98.5481869443844</c:v>
                </c:pt>
                <c:pt idx="426">
                  <c:v>98.5107150655785</c:v>
                </c:pt>
                <c:pt idx="427">
                  <c:v>98.4959470904238</c:v>
                </c:pt>
                <c:pt idx="428">
                  <c:v>98.4838994646671</c:v>
                </c:pt>
                <c:pt idx="429">
                  <c:v>98.4776858539792</c:v>
                </c:pt>
                <c:pt idx="430">
                  <c:v>98.4613233038864</c:v>
                </c:pt>
                <c:pt idx="431">
                  <c:v>98.4723860345491</c:v>
                </c:pt>
                <c:pt idx="432">
                  <c:v>98.4758173837472</c:v>
                </c:pt>
                <c:pt idx="433">
                  <c:v>98.4581446082778</c:v>
                </c:pt>
                <c:pt idx="434">
                  <c:v>98.4846915425318</c:v>
                </c:pt>
                <c:pt idx="435">
                  <c:v>98.4764658826026</c:v>
                </c:pt>
                <c:pt idx="436">
                  <c:v>98.5022043341306</c:v>
                </c:pt>
                <c:pt idx="437">
                  <c:v>98.5172386254474</c:v>
                </c:pt>
                <c:pt idx="438">
                  <c:v>98.527000096552</c:v>
                </c:pt>
                <c:pt idx="439">
                  <c:v>98.573215524587</c:v>
                </c:pt>
                <c:pt idx="440">
                  <c:v>98.5805643336826</c:v>
                </c:pt>
                <c:pt idx="441">
                  <c:v>98.6160588627431</c:v>
                </c:pt>
                <c:pt idx="442">
                  <c:v>98.6448597748114</c:v>
                </c:pt>
                <c:pt idx="443">
                  <c:v>98.6608597273314</c:v>
                </c:pt>
                <c:pt idx="444">
                  <c:v>98.6678658871975</c:v>
                </c:pt>
                <c:pt idx="445">
                  <c:v>98.7076305869762</c:v>
                </c:pt>
                <c:pt idx="446">
                  <c:v>98.7396608594266</c:v>
                </c:pt>
                <c:pt idx="447">
                  <c:v>98.7590003097506</c:v>
                </c:pt>
                <c:pt idx="448">
                  <c:v>98.781733966233</c:v>
                </c:pt>
                <c:pt idx="449">
                  <c:v>98.8099230710799</c:v>
                </c:pt>
                <c:pt idx="450">
                  <c:v>98.8379181198571</c:v>
                </c:pt>
                <c:pt idx="451">
                  <c:v>98.8618132988211</c:v>
                </c:pt>
                <c:pt idx="452">
                  <c:v>98.8690955347875</c:v>
                </c:pt>
                <c:pt idx="453">
                  <c:v>98.8813041113231</c:v>
                </c:pt>
                <c:pt idx="454">
                  <c:v>98.9143968160969</c:v>
                </c:pt>
                <c:pt idx="455">
                  <c:v>98.9292543837859</c:v>
                </c:pt>
                <c:pt idx="456">
                  <c:v>98.9539085549588</c:v>
                </c:pt>
                <c:pt idx="457">
                  <c:v>98.9446208249729</c:v>
                </c:pt>
                <c:pt idx="458">
                  <c:v>98.9901671236756</c:v>
                </c:pt>
                <c:pt idx="459">
                  <c:v>98.9854923133193</c:v>
                </c:pt>
                <c:pt idx="460">
                  <c:v>99.0065434900601</c:v>
                </c:pt>
                <c:pt idx="461">
                  <c:v>99.0419976708268</c:v>
                </c:pt>
                <c:pt idx="462">
                  <c:v>99.0287376838026</c:v>
                </c:pt>
                <c:pt idx="463">
                  <c:v>99.035993086242</c:v>
                </c:pt>
                <c:pt idx="464">
                  <c:v>99.0452261437181</c:v>
                </c:pt>
                <c:pt idx="465">
                  <c:v>99.0479242134458</c:v>
                </c:pt>
                <c:pt idx="466">
                  <c:v>99.0771164250212</c:v>
                </c:pt>
                <c:pt idx="467">
                  <c:v>99.0749454979234</c:v>
                </c:pt>
                <c:pt idx="468">
                  <c:v>99.075200286336</c:v>
                </c:pt>
                <c:pt idx="469">
                  <c:v>99.0907860057282</c:v>
                </c:pt>
                <c:pt idx="470">
                  <c:v>99.0824532493693</c:v>
                </c:pt>
                <c:pt idx="471">
                  <c:v>99.0871452693252</c:v>
                </c:pt>
                <c:pt idx="472">
                  <c:v>99.0911817736004</c:v>
                </c:pt>
                <c:pt idx="473">
                  <c:v>99.0862032091159</c:v>
                </c:pt>
                <c:pt idx="474">
                  <c:v>99.0839552731614</c:v>
                </c:pt>
                <c:pt idx="475">
                  <c:v>99.0990104385667</c:v>
                </c:pt>
                <c:pt idx="476">
                  <c:v>99.087992439719</c:v>
                </c:pt>
                <c:pt idx="477">
                  <c:v>99.0870837658111</c:v>
                </c:pt>
                <c:pt idx="478">
                  <c:v>99.0711494108302</c:v>
                </c:pt>
                <c:pt idx="479">
                  <c:v>99.0562256154226</c:v>
                </c:pt>
                <c:pt idx="480">
                  <c:v>99.0645442297698</c:v>
                </c:pt>
                <c:pt idx="481">
                  <c:v>99.0618658010176</c:v>
                </c:pt>
                <c:pt idx="482">
                  <c:v>99.0375369111085</c:v>
                </c:pt>
                <c:pt idx="483">
                  <c:v>99.0448533970782</c:v>
                </c:pt>
                <c:pt idx="484">
                  <c:v>99.0384324129645</c:v>
                </c:pt>
                <c:pt idx="485">
                  <c:v>99.0179507421211</c:v>
                </c:pt>
                <c:pt idx="486">
                  <c:v>99.0148302679231</c:v>
                </c:pt>
                <c:pt idx="487">
                  <c:v>98.9795401519418</c:v>
                </c:pt>
                <c:pt idx="488">
                  <c:v>98.960965549527</c:v>
                </c:pt>
                <c:pt idx="489">
                  <c:v>98.9277357045684</c:v>
                </c:pt>
                <c:pt idx="490">
                  <c:v>98.9110114620534</c:v>
                </c:pt>
                <c:pt idx="491">
                  <c:v>98.8711058041902</c:v>
                </c:pt>
                <c:pt idx="492">
                  <c:v>98.7901823243219</c:v>
                </c:pt>
                <c:pt idx="493">
                  <c:v>98.7310047055111</c:v>
                </c:pt>
                <c:pt idx="494">
                  <c:v>98.6066551163238</c:v>
                </c:pt>
                <c:pt idx="495">
                  <c:v>98.4139900458878</c:v>
                </c:pt>
                <c:pt idx="496">
                  <c:v>98.22184896481</c:v>
                </c:pt>
                <c:pt idx="497">
                  <c:v>97.9871506310545</c:v>
                </c:pt>
                <c:pt idx="498">
                  <c:v>97.6828463683875</c:v>
                </c:pt>
                <c:pt idx="499">
                  <c:v>97.1553710213702</c:v>
                </c:pt>
                <c:pt idx="500">
                  <c:v>96.7334951305582</c:v>
                </c:pt>
                <c:pt idx="501">
                  <c:v>96.2032809313254</c:v>
                </c:pt>
                <c:pt idx="502">
                  <c:v>95.6884498119518</c:v>
                </c:pt>
                <c:pt idx="503">
                  <c:v>94.5860115115482</c:v>
                </c:pt>
                <c:pt idx="504">
                  <c:v>93.7811036716608</c:v>
                </c:pt>
                <c:pt idx="505">
                  <c:v>92.8954753408963</c:v>
                </c:pt>
                <c:pt idx="506">
                  <c:v>91.8821543534761</c:v>
                </c:pt>
                <c:pt idx="507">
                  <c:v>90.8531975818113</c:v>
                </c:pt>
                <c:pt idx="508">
                  <c:v>89.1319996022773</c:v>
                </c:pt>
                <c:pt idx="509">
                  <c:v>87.9767673185393</c:v>
                </c:pt>
                <c:pt idx="510">
                  <c:v>86.6290024673274</c:v>
                </c:pt>
                <c:pt idx="511">
                  <c:v>85.2966118646806</c:v>
                </c:pt>
                <c:pt idx="512">
                  <c:v>83.9422608635739</c:v>
                </c:pt>
                <c:pt idx="513">
                  <c:v>82.5508664851226</c:v>
                </c:pt>
                <c:pt idx="514">
                  <c:v>80.2049931424705</c:v>
                </c:pt>
                <c:pt idx="515">
                  <c:v>78.7640927633127</c:v>
                </c:pt>
                <c:pt idx="516">
                  <c:v>77.1449767226381</c:v>
                </c:pt>
                <c:pt idx="517">
                  <c:v>75.5758075839674</c:v>
                </c:pt>
                <c:pt idx="518">
                  <c:v>73.9631151534668</c:v>
                </c:pt>
                <c:pt idx="519">
                  <c:v>72.3642833763863</c:v>
                </c:pt>
                <c:pt idx="520">
                  <c:v>70.8064589976997</c:v>
                </c:pt>
                <c:pt idx="521">
                  <c:v>68.4254322788028</c:v>
                </c:pt>
                <c:pt idx="522">
                  <c:v>66.9535201763247</c:v>
                </c:pt>
                <c:pt idx="523">
                  <c:v>65.4094619763462</c:v>
                </c:pt>
                <c:pt idx="524">
                  <c:v>63.9926662998417</c:v>
                </c:pt>
                <c:pt idx="525">
                  <c:v>62.5054800261745</c:v>
                </c:pt>
                <c:pt idx="526">
                  <c:v>61.1949257324572</c:v>
                </c:pt>
                <c:pt idx="527">
                  <c:v>59.8994227729294</c:v>
                </c:pt>
                <c:pt idx="528">
                  <c:v>58.7472387412038</c:v>
                </c:pt>
                <c:pt idx="529">
                  <c:v>57.5448032900214</c:v>
                </c:pt>
                <c:pt idx="530">
                  <c:v>56.5663090809294</c:v>
                </c:pt>
                <c:pt idx="531">
                  <c:v>55.1284934066363</c:v>
                </c:pt>
                <c:pt idx="532">
                  <c:v>54.2987558069308</c:v>
                </c:pt>
                <c:pt idx="533">
                  <c:v>53.5709249124894</c:v>
                </c:pt>
                <c:pt idx="534">
                  <c:v>52.9352923563662</c:v>
                </c:pt>
                <c:pt idx="535">
                  <c:v>52.3574735481732</c:v>
                </c:pt>
                <c:pt idx="536">
                  <c:v>51.8153336902602</c:v>
                </c:pt>
                <c:pt idx="537">
                  <c:v>51.3773772944895</c:v>
                </c:pt>
                <c:pt idx="538">
                  <c:v>50.9847430252836</c:v>
                </c:pt>
                <c:pt idx="539">
                  <c:v>50.6058148705835</c:v>
                </c:pt>
                <c:pt idx="540">
                  <c:v>50.2796009652663</c:v>
                </c:pt>
                <c:pt idx="541">
                  <c:v>49.9851581222214</c:v>
                </c:pt>
                <c:pt idx="542">
                  <c:v>49.6995119491284</c:v>
                </c:pt>
                <c:pt idx="543">
                  <c:v>49.4210603860465</c:v>
                </c:pt>
                <c:pt idx="544">
                  <c:v>49.1632419773916</c:v>
                </c:pt>
                <c:pt idx="545">
                  <c:v>48.8963398218273</c:v>
                </c:pt>
                <c:pt idx="546">
                  <c:v>48.6202007511692</c:v>
                </c:pt>
                <c:pt idx="547">
                  <c:v>48.3441534101722</c:v>
                </c:pt>
                <c:pt idx="548">
                  <c:v>48.0037912397333</c:v>
                </c:pt>
                <c:pt idx="549">
                  <c:v>47.673996618042</c:v>
                </c:pt>
                <c:pt idx="550">
                  <c:v>47.3072637843028</c:v>
                </c:pt>
                <c:pt idx="551">
                  <c:v>46.9158214963304</c:v>
                </c:pt>
                <c:pt idx="552">
                  <c:v>46.4291849949689</c:v>
                </c:pt>
                <c:pt idx="553">
                  <c:v>45.9101358769715</c:v>
                </c:pt>
                <c:pt idx="554">
                  <c:v>45.3261462818728</c:v>
                </c:pt>
                <c:pt idx="555">
                  <c:v>44.742715422851</c:v>
                </c:pt>
                <c:pt idx="556">
                  <c:v>44.0056843397943</c:v>
                </c:pt>
                <c:pt idx="557">
                  <c:v>43.2803067780159</c:v>
                </c:pt>
                <c:pt idx="558">
                  <c:v>42.3941517177057</c:v>
                </c:pt>
                <c:pt idx="559">
                  <c:v>41.5493028812502</c:v>
                </c:pt>
                <c:pt idx="560">
                  <c:v>40.5146982166853</c:v>
                </c:pt>
                <c:pt idx="561">
                  <c:v>39.5301171594802</c:v>
                </c:pt>
                <c:pt idx="562">
                  <c:v>38.3870766211874</c:v>
                </c:pt>
                <c:pt idx="563">
                  <c:v>37.2681845905905</c:v>
                </c:pt>
                <c:pt idx="564">
                  <c:v>36.0069005580969</c:v>
                </c:pt>
                <c:pt idx="565">
                  <c:v>34.8049445767575</c:v>
                </c:pt>
                <c:pt idx="566">
                  <c:v>33.4528869907426</c:v>
                </c:pt>
                <c:pt idx="567">
                  <c:v>32.1993461251465</c:v>
                </c:pt>
                <c:pt idx="568">
                  <c:v>30.7643134934424</c:v>
                </c:pt>
                <c:pt idx="569">
                  <c:v>29.4101607899783</c:v>
                </c:pt>
                <c:pt idx="570">
                  <c:v>27.9712912646255</c:v>
                </c:pt>
                <c:pt idx="571">
                  <c:v>26.5997155718523</c:v>
                </c:pt>
                <c:pt idx="572">
                  <c:v>25.0950034923081</c:v>
                </c:pt>
                <c:pt idx="573">
                  <c:v>23.7582674287807</c:v>
                </c:pt>
                <c:pt idx="574">
                  <c:v>22.3666409024854</c:v>
                </c:pt>
                <c:pt idx="575">
                  <c:v>21.0617085949033</c:v>
                </c:pt>
                <c:pt idx="576">
                  <c:v>19.6926996886635</c:v>
                </c:pt>
                <c:pt idx="577">
                  <c:v>18.4717710722445</c:v>
                </c:pt>
                <c:pt idx="578">
                  <c:v>17.2128604569237</c:v>
                </c:pt>
                <c:pt idx="579">
                  <c:v>16.0917350125261</c:v>
                </c:pt>
                <c:pt idx="580">
                  <c:v>14.9650231412065</c:v>
                </c:pt>
                <c:pt idx="581">
                  <c:v>13.979933950668</c:v>
                </c:pt>
                <c:pt idx="582">
                  <c:v>12.9781624756177</c:v>
                </c:pt>
                <c:pt idx="583">
                  <c:v>12.1150353426094</c:v>
                </c:pt>
                <c:pt idx="584">
                  <c:v>11.225625185987</c:v>
                </c:pt>
                <c:pt idx="585">
                  <c:v>10.4813708695276</c:v>
                </c:pt>
                <c:pt idx="586">
                  <c:v>9.71820008724094</c:v>
                </c:pt>
                <c:pt idx="587">
                  <c:v>9.09380092624247</c:v>
                </c:pt>
                <c:pt idx="588">
                  <c:v>8.74596212541454</c:v>
                </c:pt>
                <c:pt idx="589">
                  <c:v>8.14126697852818</c:v>
                </c:pt>
                <c:pt idx="590">
                  <c:v>7.57541690193747</c:v>
                </c:pt>
                <c:pt idx="591">
                  <c:v>7.03553104754268</c:v>
                </c:pt>
                <c:pt idx="592">
                  <c:v>6.54806450577758</c:v>
                </c:pt>
                <c:pt idx="593">
                  <c:v>6.08125748326159</c:v>
                </c:pt>
                <c:pt idx="594">
                  <c:v>5.66735031533625</c:v>
                </c:pt>
                <c:pt idx="595">
                  <c:v>5.27311080584335</c:v>
                </c:pt>
                <c:pt idx="596">
                  <c:v>4.9359721834325</c:v>
                </c:pt>
                <c:pt idx="597">
                  <c:v>4.61837071730419</c:v>
                </c:pt>
                <c:pt idx="598">
                  <c:v>4.33770331906169</c:v>
                </c:pt>
                <c:pt idx="599">
                  <c:v>4.09568920196633</c:v>
                </c:pt>
                <c:pt idx="600">
                  <c:v>3.87682669142018</c:v>
                </c:pt>
                <c:pt idx="601">
                  <c:v>3.68033415310198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'DM10-1000LP'!$C$1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'DM10-1000LP'!$A$3:$A$604</c:f>
              <c:numCache>
                <c:formatCode>0.0_ </c:formatCode>
                <c:ptCount val="602"/>
                <c:pt idx="0">
                  <c:v>849.55</c:v>
                </c:pt>
                <c:pt idx="1">
                  <c:v>850.05</c:v>
                </c:pt>
                <c:pt idx="2">
                  <c:v>850.55</c:v>
                </c:pt>
                <c:pt idx="3">
                  <c:v>850.96</c:v>
                </c:pt>
                <c:pt idx="4">
                  <c:v>851.46</c:v>
                </c:pt>
                <c:pt idx="5">
                  <c:v>851.97</c:v>
                </c:pt>
                <c:pt idx="6">
                  <c:v>852.48</c:v>
                </c:pt>
                <c:pt idx="7">
                  <c:v>852.99</c:v>
                </c:pt>
                <c:pt idx="8">
                  <c:v>853.51</c:v>
                </c:pt>
                <c:pt idx="9">
                  <c:v>854.03</c:v>
                </c:pt>
                <c:pt idx="10">
                  <c:v>854.55</c:v>
                </c:pt>
                <c:pt idx="11">
                  <c:v>854.97</c:v>
                </c:pt>
                <c:pt idx="12">
                  <c:v>855.49</c:v>
                </c:pt>
                <c:pt idx="13">
                  <c:v>856.02</c:v>
                </c:pt>
                <c:pt idx="14">
                  <c:v>856.55</c:v>
                </c:pt>
                <c:pt idx="15">
                  <c:v>856.98</c:v>
                </c:pt>
                <c:pt idx="16">
                  <c:v>857.51</c:v>
                </c:pt>
                <c:pt idx="17">
                  <c:v>858.05</c:v>
                </c:pt>
                <c:pt idx="18">
                  <c:v>858.48</c:v>
                </c:pt>
                <c:pt idx="19">
                  <c:v>859.03</c:v>
                </c:pt>
                <c:pt idx="20">
                  <c:v>859.46</c:v>
                </c:pt>
                <c:pt idx="21">
                  <c:v>860.01</c:v>
                </c:pt>
                <c:pt idx="22">
                  <c:v>860.45</c:v>
                </c:pt>
                <c:pt idx="23">
                  <c:v>861.01</c:v>
                </c:pt>
                <c:pt idx="24">
                  <c:v>861.45</c:v>
                </c:pt>
                <c:pt idx="25">
                  <c:v>862.01</c:v>
                </c:pt>
                <c:pt idx="26">
                  <c:v>862.46</c:v>
                </c:pt>
                <c:pt idx="27">
                  <c:v>863.02</c:v>
                </c:pt>
                <c:pt idx="28">
                  <c:v>863.48</c:v>
                </c:pt>
                <c:pt idx="29">
                  <c:v>864.05</c:v>
                </c:pt>
                <c:pt idx="30">
                  <c:v>864.51</c:v>
                </c:pt>
                <c:pt idx="31">
                  <c:v>864.97</c:v>
                </c:pt>
                <c:pt idx="32">
                  <c:v>865.54</c:v>
                </c:pt>
                <c:pt idx="33">
                  <c:v>866.01</c:v>
                </c:pt>
                <c:pt idx="34">
                  <c:v>866.47</c:v>
                </c:pt>
                <c:pt idx="35">
                  <c:v>867.06</c:v>
                </c:pt>
                <c:pt idx="36">
                  <c:v>867.53</c:v>
                </c:pt>
                <c:pt idx="37">
                  <c:v>868</c:v>
                </c:pt>
                <c:pt idx="38">
                  <c:v>868.47</c:v>
                </c:pt>
                <c:pt idx="39">
                  <c:v>868.95</c:v>
                </c:pt>
                <c:pt idx="40">
                  <c:v>869.54</c:v>
                </c:pt>
                <c:pt idx="41">
                  <c:v>870.02</c:v>
                </c:pt>
                <c:pt idx="42">
                  <c:v>870.5</c:v>
                </c:pt>
                <c:pt idx="43">
                  <c:v>870.98</c:v>
                </c:pt>
                <c:pt idx="44">
                  <c:v>871.47</c:v>
                </c:pt>
                <c:pt idx="45">
                  <c:v>871.95</c:v>
                </c:pt>
                <c:pt idx="46">
                  <c:v>872.56</c:v>
                </c:pt>
                <c:pt idx="47">
                  <c:v>873.05</c:v>
                </c:pt>
                <c:pt idx="48">
                  <c:v>873.54</c:v>
                </c:pt>
                <c:pt idx="49">
                  <c:v>874.03</c:v>
                </c:pt>
                <c:pt idx="50">
                  <c:v>874.52</c:v>
                </c:pt>
                <c:pt idx="51">
                  <c:v>875.01</c:v>
                </c:pt>
                <c:pt idx="52">
                  <c:v>875.5</c:v>
                </c:pt>
                <c:pt idx="53">
                  <c:v>876</c:v>
                </c:pt>
                <c:pt idx="54">
                  <c:v>876.5</c:v>
                </c:pt>
                <c:pt idx="55">
                  <c:v>876.99</c:v>
                </c:pt>
                <c:pt idx="56">
                  <c:v>877.49</c:v>
                </c:pt>
                <c:pt idx="57">
                  <c:v>877.99</c:v>
                </c:pt>
                <c:pt idx="58">
                  <c:v>878.49</c:v>
                </c:pt>
                <c:pt idx="59">
                  <c:v>878.99</c:v>
                </c:pt>
                <c:pt idx="60">
                  <c:v>879.49</c:v>
                </c:pt>
                <c:pt idx="61">
                  <c:v>880</c:v>
                </c:pt>
                <c:pt idx="62">
                  <c:v>880.5</c:v>
                </c:pt>
                <c:pt idx="63">
                  <c:v>881</c:v>
                </c:pt>
                <c:pt idx="64">
                  <c:v>881.51</c:v>
                </c:pt>
                <c:pt idx="65">
                  <c:v>882.01</c:v>
                </c:pt>
                <c:pt idx="66">
                  <c:v>882.52</c:v>
                </c:pt>
                <c:pt idx="67">
                  <c:v>883.02</c:v>
                </c:pt>
                <c:pt idx="68">
                  <c:v>883.53</c:v>
                </c:pt>
                <c:pt idx="69">
                  <c:v>884.03</c:v>
                </c:pt>
                <c:pt idx="70">
                  <c:v>884.54</c:v>
                </c:pt>
                <c:pt idx="71">
                  <c:v>885.04</c:v>
                </c:pt>
                <c:pt idx="72">
                  <c:v>885.55</c:v>
                </c:pt>
                <c:pt idx="73">
                  <c:v>886.06</c:v>
                </c:pt>
                <c:pt idx="74">
                  <c:v>886.56</c:v>
                </c:pt>
                <c:pt idx="75">
                  <c:v>886.94</c:v>
                </c:pt>
                <c:pt idx="76">
                  <c:v>887.45</c:v>
                </c:pt>
                <c:pt idx="77">
                  <c:v>887.95</c:v>
                </c:pt>
                <c:pt idx="78">
                  <c:v>888.46</c:v>
                </c:pt>
                <c:pt idx="79">
                  <c:v>888.97</c:v>
                </c:pt>
                <c:pt idx="80">
                  <c:v>889.47</c:v>
                </c:pt>
                <c:pt idx="81">
                  <c:v>889.97</c:v>
                </c:pt>
                <c:pt idx="82">
                  <c:v>890.48</c:v>
                </c:pt>
                <c:pt idx="83">
                  <c:v>890.98</c:v>
                </c:pt>
                <c:pt idx="84">
                  <c:v>891.48</c:v>
                </c:pt>
                <c:pt idx="85">
                  <c:v>891.99</c:v>
                </c:pt>
                <c:pt idx="86">
                  <c:v>892.49</c:v>
                </c:pt>
                <c:pt idx="87">
                  <c:v>892.99</c:v>
                </c:pt>
                <c:pt idx="88">
                  <c:v>893.49</c:v>
                </c:pt>
                <c:pt idx="89">
                  <c:v>893.99</c:v>
                </c:pt>
                <c:pt idx="90">
                  <c:v>894.48</c:v>
                </c:pt>
                <c:pt idx="91">
                  <c:v>894.98</c:v>
                </c:pt>
                <c:pt idx="92">
                  <c:v>895.48</c:v>
                </c:pt>
                <c:pt idx="93">
                  <c:v>895.97</c:v>
                </c:pt>
                <c:pt idx="94">
                  <c:v>896.46</c:v>
                </c:pt>
                <c:pt idx="95">
                  <c:v>896.96</c:v>
                </c:pt>
                <c:pt idx="96">
                  <c:v>897.45</c:v>
                </c:pt>
                <c:pt idx="97">
                  <c:v>898.06</c:v>
                </c:pt>
                <c:pt idx="98">
                  <c:v>898.55</c:v>
                </c:pt>
                <c:pt idx="99">
                  <c:v>899.03</c:v>
                </c:pt>
                <c:pt idx="100">
                  <c:v>899.52</c:v>
                </c:pt>
                <c:pt idx="101">
                  <c:v>900</c:v>
                </c:pt>
                <c:pt idx="102">
                  <c:v>900.48</c:v>
                </c:pt>
                <c:pt idx="103">
                  <c:v>900.96</c:v>
                </c:pt>
                <c:pt idx="104">
                  <c:v>901.56</c:v>
                </c:pt>
                <c:pt idx="105">
                  <c:v>902.04</c:v>
                </c:pt>
                <c:pt idx="106">
                  <c:v>902.51</c:v>
                </c:pt>
                <c:pt idx="107">
                  <c:v>902.99</c:v>
                </c:pt>
                <c:pt idx="108">
                  <c:v>903.46</c:v>
                </c:pt>
                <c:pt idx="109">
                  <c:v>904.05</c:v>
                </c:pt>
                <c:pt idx="110">
                  <c:v>904.51</c:v>
                </c:pt>
                <c:pt idx="111">
                  <c:v>904.98</c:v>
                </c:pt>
                <c:pt idx="112">
                  <c:v>905.45</c:v>
                </c:pt>
                <c:pt idx="113">
                  <c:v>906.02</c:v>
                </c:pt>
                <c:pt idx="114">
                  <c:v>906.48</c:v>
                </c:pt>
                <c:pt idx="115">
                  <c:v>907.06</c:v>
                </c:pt>
                <c:pt idx="116">
                  <c:v>907.51</c:v>
                </c:pt>
                <c:pt idx="117">
                  <c:v>907.97</c:v>
                </c:pt>
                <c:pt idx="118">
                  <c:v>908.53</c:v>
                </c:pt>
                <c:pt idx="119">
                  <c:v>908.98</c:v>
                </c:pt>
                <c:pt idx="120">
                  <c:v>909.54</c:v>
                </c:pt>
                <c:pt idx="121">
                  <c:v>909.99</c:v>
                </c:pt>
                <c:pt idx="122">
                  <c:v>910.54</c:v>
                </c:pt>
                <c:pt idx="123">
                  <c:v>910.98</c:v>
                </c:pt>
                <c:pt idx="124">
                  <c:v>911.53</c:v>
                </c:pt>
                <c:pt idx="125">
                  <c:v>911.97</c:v>
                </c:pt>
                <c:pt idx="126">
                  <c:v>912.51</c:v>
                </c:pt>
                <c:pt idx="127">
                  <c:v>913.05</c:v>
                </c:pt>
                <c:pt idx="128">
                  <c:v>913.48</c:v>
                </c:pt>
                <c:pt idx="129">
                  <c:v>914.02</c:v>
                </c:pt>
                <c:pt idx="130">
                  <c:v>914.55</c:v>
                </c:pt>
                <c:pt idx="131">
                  <c:v>914.97</c:v>
                </c:pt>
                <c:pt idx="132">
                  <c:v>915.5</c:v>
                </c:pt>
                <c:pt idx="133">
                  <c:v>916.02</c:v>
                </c:pt>
                <c:pt idx="134">
                  <c:v>916.54</c:v>
                </c:pt>
                <c:pt idx="135">
                  <c:v>916.96</c:v>
                </c:pt>
                <c:pt idx="136">
                  <c:v>917.48</c:v>
                </c:pt>
                <c:pt idx="137">
                  <c:v>917.99</c:v>
                </c:pt>
                <c:pt idx="138">
                  <c:v>918.5</c:v>
                </c:pt>
                <c:pt idx="139">
                  <c:v>919.01</c:v>
                </c:pt>
                <c:pt idx="140">
                  <c:v>919.52</c:v>
                </c:pt>
                <c:pt idx="141">
                  <c:v>920.02</c:v>
                </c:pt>
                <c:pt idx="142">
                  <c:v>920.53</c:v>
                </c:pt>
                <c:pt idx="143">
                  <c:v>921.03</c:v>
                </c:pt>
                <c:pt idx="144">
                  <c:v>921.53</c:v>
                </c:pt>
                <c:pt idx="145">
                  <c:v>922.02</c:v>
                </c:pt>
                <c:pt idx="146">
                  <c:v>922.52</c:v>
                </c:pt>
                <c:pt idx="147">
                  <c:v>923.01</c:v>
                </c:pt>
                <c:pt idx="148">
                  <c:v>923.5</c:v>
                </c:pt>
                <c:pt idx="149">
                  <c:v>923.99</c:v>
                </c:pt>
                <c:pt idx="150">
                  <c:v>924.48</c:v>
                </c:pt>
                <c:pt idx="151">
                  <c:v>924.96</c:v>
                </c:pt>
                <c:pt idx="152">
                  <c:v>925.55</c:v>
                </c:pt>
                <c:pt idx="153">
                  <c:v>926.03</c:v>
                </c:pt>
                <c:pt idx="154">
                  <c:v>926.51</c:v>
                </c:pt>
                <c:pt idx="155">
                  <c:v>927</c:v>
                </c:pt>
                <c:pt idx="156">
                  <c:v>927.48</c:v>
                </c:pt>
                <c:pt idx="157">
                  <c:v>927.96</c:v>
                </c:pt>
                <c:pt idx="158">
                  <c:v>928.53</c:v>
                </c:pt>
                <c:pt idx="159">
                  <c:v>929.01</c:v>
                </c:pt>
                <c:pt idx="160">
                  <c:v>929.49</c:v>
                </c:pt>
                <c:pt idx="161">
                  <c:v>929.97</c:v>
                </c:pt>
                <c:pt idx="162">
                  <c:v>930.55</c:v>
                </c:pt>
                <c:pt idx="163">
                  <c:v>931.03</c:v>
                </c:pt>
                <c:pt idx="164">
                  <c:v>931.5</c:v>
                </c:pt>
                <c:pt idx="165">
                  <c:v>931.98</c:v>
                </c:pt>
                <c:pt idx="166">
                  <c:v>932.46</c:v>
                </c:pt>
                <c:pt idx="167">
                  <c:v>933.04</c:v>
                </c:pt>
                <c:pt idx="168">
                  <c:v>933.52</c:v>
                </c:pt>
                <c:pt idx="169">
                  <c:v>934</c:v>
                </c:pt>
                <c:pt idx="170">
                  <c:v>934.49</c:v>
                </c:pt>
                <c:pt idx="171">
                  <c:v>934.97</c:v>
                </c:pt>
                <c:pt idx="172">
                  <c:v>935.55</c:v>
                </c:pt>
                <c:pt idx="173">
                  <c:v>936.04</c:v>
                </c:pt>
                <c:pt idx="174">
                  <c:v>936.53</c:v>
                </c:pt>
                <c:pt idx="175">
                  <c:v>937.01</c:v>
                </c:pt>
                <c:pt idx="176">
                  <c:v>937.51</c:v>
                </c:pt>
                <c:pt idx="177">
                  <c:v>938</c:v>
                </c:pt>
                <c:pt idx="178">
                  <c:v>938.49</c:v>
                </c:pt>
                <c:pt idx="179">
                  <c:v>938.99</c:v>
                </c:pt>
                <c:pt idx="180">
                  <c:v>939.48</c:v>
                </c:pt>
                <c:pt idx="181">
                  <c:v>939.98</c:v>
                </c:pt>
                <c:pt idx="182">
                  <c:v>940.49</c:v>
                </c:pt>
                <c:pt idx="183">
                  <c:v>940.99</c:v>
                </c:pt>
                <c:pt idx="184">
                  <c:v>941.5</c:v>
                </c:pt>
                <c:pt idx="185">
                  <c:v>942.01</c:v>
                </c:pt>
                <c:pt idx="186">
                  <c:v>942.52</c:v>
                </c:pt>
                <c:pt idx="187">
                  <c:v>943.03</c:v>
                </c:pt>
                <c:pt idx="188">
                  <c:v>943.55</c:v>
                </c:pt>
                <c:pt idx="189">
                  <c:v>943.96</c:v>
                </c:pt>
                <c:pt idx="190">
                  <c:v>944.48</c:v>
                </c:pt>
                <c:pt idx="191">
                  <c:v>945</c:v>
                </c:pt>
                <c:pt idx="192">
                  <c:v>945.53</c:v>
                </c:pt>
                <c:pt idx="193">
                  <c:v>945.95</c:v>
                </c:pt>
                <c:pt idx="194">
                  <c:v>946.48</c:v>
                </c:pt>
                <c:pt idx="195">
                  <c:v>947.02</c:v>
                </c:pt>
                <c:pt idx="196">
                  <c:v>947.55</c:v>
                </c:pt>
                <c:pt idx="197">
                  <c:v>947.98</c:v>
                </c:pt>
                <c:pt idx="198">
                  <c:v>948.53</c:v>
                </c:pt>
                <c:pt idx="199">
                  <c:v>948.96</c:v>
                </c:pt>
                <c:pt idx="200">
                  <c:v>949.51</c:v>
                </c:pt>
                <c:pt idx="201">
                  <c:v>949.95</c:v>
                </c:pt>
                <c:pt idx="202">
                  <c:v>950.5</c:v>
                </c:pt>
                <c:pt idx="203">
                  <c:v>950.95</c:v>
                </c:pt>
                <c:pt idx="204">
                  <c:v>951.5</c:v>
                </c:pt>
                <c:pt idx="205">
                  <c:v>951.95</c:v>
                </c:pt>
                <c:pt idx="206">
                  <c:v>952.51</c:v>
                </c:pt>
                <c:pt idx="207">
                  <c:v>952.97</c:v>
                </c:pt>
                <c:pt idx="208">
                  <c:v>953.53</c:v>
                </c:pt>
                <c:pt idx="209">
                  <c:v>953.99</c:v>
                </c:pt>
                <c:pt idx="210">
                  <c:v>954.45</c:v>
                </c:pt>
                <c:pt idx="211">
                  <c:v>955.03</c:v>
                </c:pt>
                <c:pt idx="212">
                  <c:v>955.49</c:v>
                </c:pt>
                <c:pt idx="213">
                  <c:v>955.95</c:v>
                </c:pt>
                <c:pt idx="214">
                  <c:v>956.53</c:v>
                </c:pt>
                <c:pt idx="215">
                  <c:v>957</c:v>
                </c:pt>
                <c:pt idx="216">
                  <c:v>957.47</c:v>
                </c:pt>
                <c:pt idx="217">
                  <c:v>958.06</c:v>
                </c:pt>
                <c:pt idx="218">
                  <c:v>958.54</c:v>
                </c:pt>
                <c:pt idx="219">
                  <c:v>959.01</c:v>
                </c:pt>
                <c:pt idx="220">
                  <c:v>959.49</c:v>
                </c:pt>
                <c:pt idx="221">
                  <c:v>959.97</c:v>
                </c:pt>
                <c:pt idx="222">
                  <c:v>960.45</c:v>
                </c:pt>
                <c:pt idx="223">
                  <c:v>961.05</c:v>
                </c:pt>
                <c:pt idx="224">
                  <c:v>961.53</c:v>
                </c:pt>
                <c:pt idx="225">
                  <c:v>962.02</c:v>
                </c:pt>
                <c:pt idx="226">
                  <c:v>962.5</c:v>
                </c:pt>
                <c:pt idx="227">
                  <c:v>962.99</c:v>
                </c:pt>
                <c:pt idx="228">
                  <c:v>963.48</c:v>
                </c:pt>
                <c:pt idx="229">
                  <c:v>963.97</c:v>
                </c:pt>
                <c:pt idx="230">
                  <c:v>964.46</c:v>
                </c:pt>
                <c:pt idx="231">
                  <c:v>964.95</c:v>
                </c:pt>
                <c:pt idx="232">
                  <c:v>965.56</c:v>
                </c:pt>
                <c:pt idx="233">
                  <c:v>966.06</c:v>
                </c:pt>
                <c:pt idx="234">
                  <c:v>966.55</c:v>
                </c:pt>
                <c:pt idx="235">
                  <c:v>967.05</c:v>
                </c:pt>
                <c:pt idx="236">
                  <c:v>967.55</c:v>
                </c:pt>
                <c:pt idx="237">
                  <c:v>968.04</c:v>
                </c:pt>
                <c:pt idx="238">
                  <c:v>968.54</c:v>
                </c:pt>
                <c:pt idx="239">
                  <c:v>969.04</c:v>
                </c:pt>
                <c:pt idx="240">
                  <c:v>969.54</c:v>
                </c:pt>
                <c:pt idx="241">
                  <c:v>970.04</c:v>
                </c:pt>
                <c:pt idx="242">
                  <c:v>970.54</c:v>
                </c:pt>
                <c:pt idx="243">
                  <c:v>971.04</c:v>
                </c:pt>
                <c:pt idx="244">
                  <c:v>971.54</c:v>
                </c:pt>
                <c:pt idx="245">
                  <c:v>972.05</c:v>
                </c:pt>
                <c:pt idx="246">
                  <c:v>972.55</c:v>
                </c:pt>
                <c:pt idx="247">
                  <c:v>973.05</c:v>
                </c:pt>
                <c:pt idx="248">
                  <c:v>973.55</c:v>
                </c:pt>
                <c:pt idx="249">
                  <c:v>974.05</c:v>
                </c:pt>
                <c:pt idx="250">
                  <c:v>974.56</c:v>
                </c:pt>
                <c:pt idx="251">
                  <c:v>975.06</c:v>
                </c:pt>
                <c:pt idx="252">
                  <c:v>975.56</c:v>
                </c:pt>
                <c:pt idx="253">
                  <c:v>976.06</c:v>
                </c:pt>
                <c:pt idx="254">
                  <c:v>976.44</c:v>
                </c:pt>
                <c:pt idx="255">
                  <c:v>976.94</c:v>
                </c:pt>
                <c:pt idx="256">
                  <c:v>977.44</c:v>
                </c:pt>
                <c:pt idx="257">
                  <c:v>977.95</c:v>
                </c:pt>
                <c:pt idx="258">
                  <c:v>978.45</c:v>
                </c:pt>
                <c:pt idx="259">
                  <c:v>978.95</c:v>
                </c:pt>
                <c:pt idx="260">
                  <c:v>979.45</c:v>
                </c:pt>
                <c:pt idx="261">
                  <c:v>979.95</c:v>
                </c:pt>
                <c:pt idx="262">
                  <c:v>980.44</c:v>
                </c:pt>
                <c:pt idx="263">
                  <c:v>980.94</c:v>
                </c:pt>
                <c:pt idx="264">
                  <c:v>981.56</c:v>
                </c:pt>
                <c:pt idx="265">
                  <c:v>982.06</c:v>
                </c:pt>
                <c:pt idx="266">
                  <c:v>982.55</c:v>
                </c:pt>
                <c:pt idx="267">
                  <c:v>983.05</c:v>
                </c:pt>
                <c:pt idx="268">
                  <c:v>983.54</c:v>
                </c:pt>
                <c:pt idx="269">
                  <c:v>984.03</c:v>
                </c:pt>
                <c:pt idx="270">
                  <c:v>984.52</c:v>
                </c:pt>
                <c:pt idx="271">
                  <c:v>985.01</c:v>
                </c:pt>
                <c:pt idx="272">
                  <c:v>985.5</c:v>
                </c:pt>
                <c:pt idx="273">
                  <c:v>985.99</c:v>
                </c:pt>
                <c:pt idx="274">
                  <c:v>986.48</c:v>
                </c:pt>
                <c:pt idx="275">
                  <c:v>986.96</c:v>
                </c:pt>
                <c:pt idx="276">
                  <c:v>987.56</c:v>
                </c:pt>
                <c:pt idx="277">
                  <c:v>988.05</c:v>
                </c:pt>
                <c:pt idx="278">
                  <c:v>988.53</c:v>
                </c:pt>
                <c:pt idx="279">
                  <c:v>989</c:v>
                </c:pt>
                <c:pt idx="280">
                  <c:v>989.48</c:v>
                </c:pt>
                <c:pt idx="281">
                  <c:v>990.01</c:v>
                </c:pt>
                <c:pt idx="282">
                  <c:v>990.51</c:v>
                </c:pt>
                <c:pt idx="283">
                  <c:v>991.02</c:v>
                </c:pt>
                <c:pt idx="284">
                  <c:v>991.52</c:v>
                </c:pt>
                <c:pt idx="285">
                  <c:v>992.03</c:v>
                </c:pt>
                <c:pt idx="286">
                  <c:v>992.53</c:v>
                </c:pt>
                <c:pt idx="287">
                  <c:v>993.03</c:v>
                </c:pt>
                <c:pt idx="288">
                  <c:v>993.53</c:v>
                </c:pt>
                <c:pt idx="289">
                  <c:v>994.04</c:v>
                </c:pt>
                <c:pt idx="290">
                  <c:v>994.54</c:v>
                </c:pt>
                <c:pt idx="291">
                  <c:v>995.04</c:v>
                </c:pt>
                <c:pt idx="292">
                  <c:v>995.54</c:v>
                </c:pt>
                <c:pt idx="293">
                  <c:v>996.04</c:v>
                </c:pt>
                <c:pt idx="294">
                  <c:v>996.53</c:v>
                </c:pt>
                <c:pt idx="295">
                  <c:v>997.03</c:v>
                </c:pt>
                <c:pt idx="296">
                  <c:v>997.53</c:v>
                </c:pt>
                <c:pt idx="297">
                  <c:v>998.02</c:v>
                </c:pt>
                <c:pt idx="298">
                  <c:v>998.52</c:v>
                </c:pt>
                <c:pt idx="299">
                  <c:v>999.01</c:v>
                </c:pt>
                <c:pt idx="300">
                  <c:v>999.51</c:v>
                </c:pt>
                <c:pt idx="301">
                  <c:v>1000</c:v>
                </c:pt>
                <c:pt idx="302">
                  <c:v>1000.49</c:v>
                </c:pt>
                <c:pt idx="303">
                  <c:v>1000.98</c:v>
                </c:pt>
                <c:pt idx="304">
                  <c:v>1001.47</c:v>
                </c:pt>
                <c:pt idx="305">
                  <c:v>1001.96</c:v>
                </c:pt>
                <c:pt idx="306">
                  <c:v>1002.45</c:v>
                </c:pt>
                <c:pt idx="307">
                  <c:v>1002.94</c:v>
                </c:pt>
                <c:pt idx="308">
                  <c:v>1003.43</c:v>
                </c:pt>
                <c:pt idx="309">
                  <c:v>1003.92</c:v>
                </c:pt>
                <c:pt idx="310">
                  <c:v>1004.4</c:v>
                </c:pt>
                <c:pt idx="311">
                  <c:v>1004.89</c:v>
                </c:pt>
                <c:pt idx="312">
                  <c:v>1005.61</c:v>
                </c:pt>
                <c:pt idx="313">
                  <c:v>1006.09</c:v>
                </c:pt>
                <c:pt idx="314">
                  <c:v>1006.58</c:v>
                </c:pt>
                <c:pt idx="315">
                  <c:v>1007.06</c:v>
                </c:pt>
                <c:pt idx="316">
                  <c:v>1007.54</c:v>
                </c:pt>
                <c:pt idx="317">
                  <c:v>1008.02</c:v>
                </c:pt>
                <c:pt idx="318">
                  <c:v>1008.5</c:v>
                </c:pt>
                <c:pt idx="319">
                  <c:v>1008.97</c:v>
                </c:pt>
                <c:pt idx="320">
                  <c:v>1009.45</c:v>
                </c:pt>
                <c:pt idx="321">
                  <c:v>1009.92</c:v>
                </c:pt>
                <c:pt idx="322">
                  <c:v>1010.4</c:v>
                </c:pt>
                <c:pt idx="323">
                  <c:v>1011.11</c:v>
                </c:pt>
                <c:pt idx="324">
                  <c:v>1011.58</c:v>
                </c:pt>
                <c:pt idx="325">
                  <c:v>1012.05</c:v>
                </c:pt>
                <c:pt idx="326">
                  <c:v>1012.52</c:v>
                </c:pt>
                <c:pt idx="327">
                  <c:v>1012.99</c:v>
                </c:pt>
                <c:pt idx="328">
                  <c:v>1013.46</c:v>
                </c:pt>
                <c:pt idx="329">
                  <c:v>1013.93</c:v>
                </c:pt>
                <c:pt idx="330">
                  <c:v>1014.4</c:v>
                </c:pt>
                <c:pt idx="331">
                  <c:v>1015.09</c:v>
                </c:pt>
                <c:pt idx="332">
                  <c:v>1015.56</c:v>
                </c:pt>
                <c:pt idx="333">
                  <c:v>1016.02</c:v>
                </c:pt>
                <c:pt idx="334">
                  <c:v>1016.48</c:v>
                </c:pt>
                <c:pt idx="335">
                  <c:v>1016.95</c:v>
                </c:pt>
                <c:pt idx="336">
                  <c:v>1017.41</c:v>
                </c:pt>
                <c:pt idx="337">
                  <c:v>1018.1</c:v>
                </c:pt>
                <c:pt idx="338">
                  <c:v>1018.55</c:v>
                </c:pt>
                <c:pt idx="339">
                  <c:v>1019.01</c:v>
                </c:pt>
                <c:pt idx="340">
                  <c:v>1019.47</c:v>
                </c:pt>
                <c:pt idx="341">
                  <c:v>1019.92</c:v>
                </c:pt>
                <c:pt idx="342">
                  <c:v>1020.6</c:v>
                </c:pt>
                <c:pt idx="343">
                  <c:v>1021.06</c:v>
                </c:pt>
                <c:pt idx="344">
                  <c:v>1021.51</c:v>
                </c:pt>
                <c:pt idx="345">
                  <c:v>1021.96</c:v>
                </c:pt>
                <c:pt idx="346">
                  <c:v>1022.41</c:v>
                </c:pt>
                <c:pt idx="347">
                  <c:v>1023.08</c:v>
                </c:pt>
                <c:pt idx="348">
                  <c:v>1023.53</c:v>
                </c:pt>
                <c:pt idx="349">
                  <c:v>1023.98</c:v>
                </c:pt>
                <c:pt idx="350">
                  <c:v>1024.42</c:v>
                </c:pt>
                <c:pt idx="351">
                  <c:v>1025.09</c:v>
                </c:pt>
                <c:pt idx="352">
                  <c:v>1025.53</c:v>
                </c:pt>
                <c:pt idx="353">
                  <c:v>1025.97</c:v>
                </c:pt>
                <c:pt idx="354">
                  <c:v>1026.42</c:v>
                </c:pt>
                <c:pt idx="355">
                  <c:v>1027.08</c:v>
                </c:pt>
                <c:pt idx="356">
                  <c:v>1027.52</c:v>
                </c:pt>
                <c:pt idx="357">
                  <c:v>1027.95</c:v>
                </c:pt>
                <c:pt idx="358">
                  <c:v>1028.61</c:v>
                </c:pt>
                <c:pt idx="359">
                  <c:v>1029.04</c:v>
                </c:pt>
                <c:pt idx="360">
                  <c:v>1029.48</c:v>
                </c:pt>
                <c:pt idx="361">
                  <c:v>1029.91</c:v>
                </c:pt>
                <c:pt idx="362">
                  <c:v>1030.56</c:v>
                </c:pt>
                <c:pt idx="363">
                  <c:v>1031</c:v>
                </c:pt>
                <c:pt idx="364">
                  <c:v>1031.43</c:v>
                </c:pt>
                <c:pt idx="365">
                  <c:v>1032.07</c:v>
                </c:pt>
                <c:pt idx="366">
                  <c:v>1032.5</c:v>
                </c:pt>
                <c:pt idx="367">
                  <c:v>1032.93</c:v>
                </c:pt>
                <c:pt idx="368">
                  <c:v>1033.57</c:v>
                </c:pt>
                <c:pt idx="369">
                  <c:v>1033.99</c:v>
                </c:pt>
                <c:pt idx="370">
                  <c:v>1034.42</c:v>
                </c:pt>
                <c:pt idx="371">
                  <c:v>1035.06</c:v>
                </c:pt>
                <c:pt idx="372">
                  <c:v>1035.48</c:v>
                </c:pt>
                <c:pt idx="373">
                  <c:v>1035.9</c:v>
                </c:pt>
                <c:pt idx="374">
                  <c:v>1036.53</c:v>
                </c:pt>
                <c:pt idx="375">
                  <c:v>1036.95</c:v>
                </c:pt>
                <c:pt idx="376">
                  <c:v>1037.58</c:v>
                </c:pt>
                <c:pt idx="377">
                  <c:v>1038</c:v>
                </c:pt>
                <c:pt idx="378">
                  <c:v>1038.42</c:v>
                </c:pt>
                <c:pt idx="379">
                  <c:v>1039.04</c:v>
                </c:pt>
                <c:pt idx="380">
                  <c:v>1039.46</c:v>
                </c:pt>
                <c:pt idx="381">
                  <c:v>1040.08</c:v>
                </c:pt>
                <c:pt idx="382">
                  <c:v>1040.49</c:v>
                </c:pt>
                <c:pt idx="383">
                  <c:v>1040.91</c:v>
                </c:pt>
                <c:pt idx="384">
                  <c:v>1041.53</c:v>
                </c:pt>
                <c:pt idx="385">
                  <c:v>1041.94</c:v>
                </c:pt>
                <c:pt idx="386">
                  <c:v>1042.55</c:v>
                </c:pt>
                <c:pt idx="387">
                  <c:v>1042.96</c:v>
                </c:pt>
                <c:pt idx="388">
                  <c:v>1043.58</c:v>
                </c:pt>
                <c:pt idx="389">
                  <c:v>1043.99</c:v>
                </c:pt>
                <c:pt idx="390">
                  <c:v>1044.6</c:v>
                </c:pt>
                <c:pt idx="391">
                  <c:v>1045.01</c:v>
                </c:pt>
                <c:pt idx="392">
                  <c:v>1045.41</c:v>
                </c:pt>
                <c:pt idx="393">
                  <c:v>1046.02</c:v>
                </c:pt>
                <c:pt idx="394">
                  <c:v>1046.43</c:v>
                </c:pt>
                <c:pt idx="395">
                  <c:v>1047.03</c:v>
                </c:pt>
                <c:pt idx="396">
                  <c:v>1047.44</c:v>
                </c:pt>
                <c:pt idx="397">
                  <c:v>1048.04</c:v>
                </c:pt>
                <c:pt idx="398">
                  <c:v>1048.44</c:v>
                </c:pt>
                <c:pt idx="399">
                  <c:v>1049.05</c:v>
                </c:pt>
                <c:pt idx="400">
                  <c:v>1049.45</c:v>
                </c:pt>
                <c:pt idx="401">
                  <c:v>1050.05</c:v>
                </c:pt>
                <c:pt idx="402">
                  <c:v>1050.45</c:v>
                </c:pt>
                <c:pt idx="403">
                  <c:v>1051.05</c:v>
                </c:pt>
                <c:pt idx="404">
                  <c:v>1051.45</c:v>
                </c:pt>
                <c:pt idx="405">
                  <c:v>1052.05</c:v>
                </c:pt>
                <c:pt idx="406">
                  <c:v>1052.45</c:v>
                </c:pt>
                <c:pt idx="407">
                  <c:v>1053.04</c:v>
                </c:pt>
                <c:pt idx="408">
                  <c:v>1053.44</c:v>
                </c:pt>
                <c:pt idx="409">
                  <c:v>1054.04</c:v>
                </c:pt>
                <c:pt idx="410">
                  <c:v>1054.44</c:v>
                </c:pt>
                <c:pt idx="411">
                  <c:v>1055.03</c:v>
                </c:pt>
                <c:pt idx="412">
                  <c:v>1055.43</c:v>
                </c:pt>
                <c:pt idx="413">
                  <c:v>1056.02</c:v>
                </c:pt>
                <c:pt idx="414">
                  <c:v>1056.42</c:v>
                </c:pt>
                <c:pt idx="415">
                  <c:v>1057.01</c:v>
                </c:pt>
                <c:pt idx="416">
                  <c:v>1057.41</c:v>
                </c:pt>
                <c:pt idx="417">
                  <c:v>1058</c:v>
                </c:pt>
                <c:pt idx="418">
                  <c:v>1058.6</c:v>
                </c:pt>
                <c:pt idx="419">
                  <c:v>1058.99</c:v>
                </c:pt>
                <c:pt idx="420">
                  <c:v>1059.58</c:v>
                </c:pt>
                <c:pt idx="421">
                  <c:v>1059.98</c:v>
                </c:pt>
                <c:pt idx="422">
                  <c:v>1060.57</c:v>
                </c:pt>
                <c:pt idx="423">
                  <c:v>1060.97</c:v>
                </c:pt>
                <c:pt idx="424">
                  <c:v>1061.56</c:v>
                </c:pt>
                <c:pt idx="425">
                  <c:v>1061.95</c:v>
                </c:pt>
                <c:pt idx="426">
                  <c:v>1062.55</c:v>
                </c:pt>
                <c:pt idx="427">
                  <c:v>1062.94</c:v>
                </c:pt>
                <c:pt idx="428">
                  <c:v>1063.54</c:v>
                </c:pt>
                <c:pt idx="429">
                  <c:v>1063.93</c:v>
                </c:pt>
                <c:pt idx="430">
                  <c:v>1064.52</c:v>
                </c:pt>
                <c:pt idx="431">
                  <c:v>1064.92</c:v>
                </c:pt>
                <c:pt idx="432">
                  <c:v>1065.51</c:v>
                </c:pt>
                <c:pt idx="433">
                  <c:v>1065.91</c:v>
                </c:pt>
                <c:pt idx="434">
                  <c:v>1066.5</c:v>
                </c:pt>
                <c:pt idx="435">
                  <c:v>1067.1</c:v>
                </c:pt>
                <c:pt idx="436">
                  <c:v>1067.5</c:v>
                </c:pt>
                <c:pt idx="437">
                  <c:v>1068.09</c:v>
                </c:pt>
                <c:pt idx="438">
                  <c:v>1068.49</c:v>
                </c:pt>
                <c:pt idx="439">
                  <c:v>1069.09</c:v>
                </c:pt>
                <c:pt idx="440">
                  <c:v>1069.49</c:v>
                </c:pt>
                <c:pt idx="441">
                  <c:v>1070.08</c:v>
                </c:pt>
                <c:pt idx="442">
                  <c:v>1070.48</c:v>
                </c:pt>
                <c:pt idx="443">
                  <c:v>1071.08</c:v>
                </c:pt>
                <c:pt idx="444">
                  <c:v>1071.48</c:v>
                </c:pt>
                <c:pt idx="445">
                  <c:v>1072.08</c:v>
                </c:pt>
                <c:pt idx="446">
                  <c:v>1072.49</c:v>
                </c:pt>
                <c:pt idx="447">
                  <c:v>1073.09</c:v>
                </c:pt>
                <c:pt idx="448">
                  <c:v>1073.49</c:v>
                </c:pt>
                <c:pt idx="449">
                  <c:v>1074.09</c:v>
                </c:pt>
                <c:pt idx="450">
                  <c:v>1074.5</c:v>
                </c:pt>
                <c:pt idx="451">
                  <c:v>1075.1</c:v>
                </c:pt>
                <c:pt idx="452">
                  <c:v>1075.51</c:v>
                </c:pt>
                <c:pt idx="453">
                  <c:v>1075.91</c:v>
                </c:pt>
                <c:pt idx="454">
                  <c:v>1076.52</c:v>
                </c:pt>
                <c:pt idx="455">
                  <c:v>1076.93</c:v>
                </c:pt>
                <c:pt idx="456">
                  <c:v>1077.54</c:v>
                </c:pt>
                <c:pt idx="457">
                  <c:v>1077.95</c:v>
                </c:pt>
                <c:pt idx="458">
                  <c:v>1078.56</c:v>
                </c:pt>
                <c:pt idx="459">
                  <c:v>1078.97</c:v>
                </c:pt>
                <c:pt idx="460">
                  <c:v>1079.59</c:v>
                </c:pt>
                <c:pt idx="461">
                  <c:v>1080</c:v>
                </c:pt>
                <c:pt idx="462">
                  <c:v>1080.41</c:v>
                </c:pt>
                <c:pt idx="463">
                  <c:v>1081.03</c:v>
                </c:pt>
                <c:pt idx="464">
                  <c:v>1081.44</c:v>
                </c:pt>
                <c:pt idx="465">
                  <c:v>1082.06</c:v>
                </c:pt>
                <c:pt idx="466">
                  <c:v>1082.48</c:v>
                </c:pt>
                <c:pt idx="467">
                  <c:v>1083.1</c:v>
                </c:pt>
                <c:pt idx="468">
                  <c:v>1083.52</c:v>
                </c:pt>
                <c:pt idx="469">
                  <c:v>1083.94</c:v>
                </c:pt>
                <c:pt idx="470">
                  <c:v>1084.56</c:v>
                </c:pt>
                <c:pt idx="471">
                  <c:v>1084.98</c:v>
                </c:pt>
                <c:pt idx="472">
                  <c:v>1085.4</c:v>
                </c:pt>
                <c:pt idx="473">
                  <c:v>1086.03</c:v>
                </c:pt>
                <c:pt idx="474">
                  <c:v>1086.46</c:v>
                </c:pt>
                <c:pt idx="475">
                  <c:v>1087.09</c:v>
                </c:pt>
                <c:pt idx="476">
                  <c:v>1087.52</c:v>
                </c:pt>
                <c:pt idx="477">
                  <c:v>1087.94</c:v>
                </c:pt>
                <c:pt idx="478">
                  <c:v>1088.58</c:v>
                </c:pt>
                <c:pt idx="479">
                  <c:v>1089.01</c:v>
                </c:pt>
                <c:pt idx="480">
                  <c:v>1089.44</c:v>
                </c:pt>
                <c:pt idx="481">
                  <c:v>1090.08</c:v>
                </c:pt>
                <c:pt idx="482">
                  <c:v>1090.51</c:v>
                </c:pt>
                <c:pt idx="483">
                  <c:v>1090.94</c:v>
                </c:pt>
                <c:pt idx="484">
                  <c:v>1091.59</c:v>
                </c:pt>
                <c:pt idx="485">
                  <c:v>1092.02</c:v>
                </c:pt>
                <c:pt idx="486">
                  <c:v>1092.46</c:v>
                </c:pt>
                <c:pt idx="487">
                  <c:v>1093.11</c:v>
                </c:pt>
                <c:pt idx="488">
                  <c:v>1093.54</c:v>
                </c:pt>
                <c:pt idx="489">
                  <c:v>1093.98</c:v>
                </c:pt>
                <c:pt idx="490">
                  <c:v>1094.42</c:v>
                </c:pt>
                <c:pt idx="491">
                  <c:v>1095.08</c:v>
                </c:pt>
                <c:pt idx="492">
                  <c:v>1095.52</c:v>
                </c:pt>
                <c:pt idx="493">
                  <c:v>1095.96</c:v>
                </c:pt>
                <c:pt idx="494">
                  <c:v>1096.4</c:v>
                </c:pt>
                <c:pt idx="495">
                  <c:v>1097.07</c:v>
                </c:pt>
                <c:pt idx="496">
                  <c:v>1097.51</c:v>
                </c:pt>
                <c:pt idx="497">
                  <c:v>1097.96</c:v>
                </c:pt>
                <c:pt idx="498">
                  <c:v>1098.41</c:v>
                </c:pt>
                <c:pt idx="499">
                  <c:v>1099.08</c:v>
                </c:pt>
                <c:pt idx="500">
                  <c:v>1099.53</c:v>
                </c:pt>
                <c:pt idx="501">
                  <c:v>1099.98</c:v>
                </c:pt>
                <c:pt idx="502">
                  <c:v>1100.43</c:v>
                </c:pt>
                <c:pt idx="503">
                  <c:v>1101.1</c:v>
                </c:pt>
                <c:pt idx="504">
                  <c:v>1101.56</c:v>
                </c:pt>
                <c:pt idx="505">
                  <c:v>1102.01</c:v>
                </c:pt>
                <c:pt idx="506">
                  <c:v>1102.47</c:v>
                </c:pt>
                <c:pt idx="507">
                  <c:v>1102.92</c:v>
                </c:pt>
                <c:pt idx="508">
                  <c:v>1103.61</c:v>
                </c:pt>
                <c:pt idx="509">
                  <c:v>1104.07</c:v>
                </c:pt>
                <c:pt idx="510">
                  <c:v>1104.53</c:v>
                </c:pt>
                <c:pt idx="511">
                  <c:v>1104.99</c:v>
                </c:pt>
                <c:pt idx="512">
                  <c:v>1105.45</c:v>
                </c:pt>
                <c:pt idx="513">
                  <c:v>1105.91</c:v>
                </c:pt>
                <c:pt idx="514">
                  <c:v>1106.61</c:v>
                </c:pt>
                <c:pt idx="515">
                  <c:v>1107.07</c:v>
                </c:pt>
                <c:pt idx="516">
                  <c:v>1107.54</c:v>
                </c:pt>
                <c:pt idx="517">
                  <c:v>1108</c:v>
                </c:pt>
                <c:pt idx="518">
                  <c:v>1108.47</c:v>
                </c:pt>
                <c:pt idx="519">
                  <c:v>1108.94</c:v>
                </c:pt>
                <c:pt idx="520">
                  <c:v>1109.41</c:v>
                </c:pt>
                <c:pt idx="521">
                  <c:v>1110.11</c:v>
                </c:pt>
                <c:pt idx="522">
                  <c:v>1110.58</c:v>
                </c:pt>
                <c:pt idx="523">
                  <c:v>1111.06</c:v>
                </c:pt>
                <c:pt idx="524">
                  <c:v>1111.53</c:v>
                </c:pt>
                <c:pt idx="525">
                  <c:v>1112</c:v>
                </c:pt>
                <c:pt idx="526">
                  <c:v>1112.48</c:v>
                </c:pt>
                <c:pt idx="527">
                  <c:v>1112.96</c:v>
                </c:pt>
                <c:pt idx="528">
                  <c:v>1113.43</c:v>
                </c:pt>
                <c:pt idx="529">
                  <c:v>1113.91</c:v>
                </c:pt>
                <c:pt idx="530">
                  <c:v>1114.39</c:v>
                </c:pt>
                <c:pt idx="531">
                  <c:v>1115.11</c:v>
                </c:pt>
                <c:pt idx="532">
                  <c:v>1115.59</c:v>
                </c:pt>
                <c:pt idx="533">
                  <c:v>1116.07</c:v>
                </c:pt>
                <c:pt idx="534">
                  <c:v>1116.56</c:v>
                </c:pt>
                <c:pt idx="535">
                  <c:v>1117.04</c:v>
                </c:pt>
                <c:pt idx="536">
                  <c:v>1117.52</c:v>
                </c:pt>
                <c:pt idx="537">
                  <c:v>1118.01</c:v>
                </c:pt>
                <c:pt idx="538">
                  <c:v>1118.49</c:v>
                </c:pt>
                <c:pt idx="539">
                  <c:v>1118.98</c:v>
                </c:pt>
                <c:pt idx="540">
                  <c:v>1119.47</c:v>
                </c:pt>
                <c:pt idx="541">
                  <c:v>1119.96</c:v>
                </c:pt>
                <c:pt idx="542">
                  <c:v>1120.45</c:v>
                </c:pt>
                <c:pt idx="543">
                  <c:v>1120.94</c:v>
                </c:pt>
                <c:pt idx="544">
                  <c:v>1121.43</c:v>
                </c:pt>
                <c:pt idx="545">
                  <c:v>1121.92</c:v>
                </c:pt>
                <c:pt idx="546">
                  <c:v>1122.41</c:v>
                </c:pt>
                <c:pt idx="547">
                  <c:v>1122.91</c:v>
                </c:pt>
                <c:pt idx="548">
                  <c:v>1123.4</c:v>
                </c:pt>
                <c:pt idx="549">
                  <c:v>1123.89</c:v>
                </c:pt>
                <c:pt idx="550">
                  <c:v>1124.39</c:v>
                </c:pt>
                <c:pt idx="551">
                  <c:v>1124.89</c:v>
                </c:pt>
                <c:pt idx="552">
                  <c:v>1125.38</c:v>
                </c:pt>
                <c:pt idx="553">
                  <c:v>1125.88</c:v>
                </c:pt>
                <c:pt idx="554">
                  <c:v>1126.38</c:v>
                </c:pt>
                <c:pt idx="555">
                  <c:v>1126.88</c:v>
                </c:pt>
                <c:pt idx="556">
                  <c:v>1127.38</c:v>
                </c:pt>
                <c:pt idx="557">
                  <c:v>1127.88</c:v>
                </c:pt>
                <c:pt idx="558">
                  <c:v>1128.38</c:v>
                </c:pt>
                <c:pt idx="559">
                  <c:v>1128.88</c:v>
                </c:pt>
                <c:pt idx="560">
                  <c:v>1129.38</c:v>
                </c:pt>
                <c:pt idx="561">
                  <c:v>1129.88</c:v>
                </c:pt>
                <c:pt idx="562">
                  <c:v>1130.39</c:v>
                </c:pt>
                <c:pt idx="563">
                  <c:v>1130.89</c:v>
                </c:pt>
                <c:pt idx="564">
                  <c:v>1131.4</c:v>
                </c:pt>
                <c:pt idx="565">
                  <c:v>1131.9</c:v>
                </c:pt>
                <c:pt idx="566">
                  <c:v>1132.41</c:v>
                </c:pt>
                <c:pt idx="567">
                  <c:v>1132.91</c:v>
                </c:pt>
                <c:pt idx="568">
                  <c:v>1133.42</c:v>
                </c:pt>
                <c:pt idx="569">
                  <c:v>1133.93</c:v>
                </c:pt>
                <c:pt idx="570">
                  <c:v>1134.43</c:v>
                </c:pt>
                <c:pt idx="571">
                  <c:v>1134.94</c:v>
                </c:pt>
                <c:pt idx="572">
                  <c:v>1135.45</c:v>
                </c:pt>
                <c:pt idx="573">
                  <c:v>1135.96</c:v>
                </c:pt>
                <c:pt idx="574">
                  <c:v>1136.47</c:v>
                </c:pt>
                <c:pt idx="575">
                  <c:v>1136.98</c:v>
                </c:pt>
                <c:pt idx="576">
                  <c:v>1137.49</c:v>
                </c:pt>
                <c:pt idx="577">
                  <c:v>1138</c:v>
                </c:pt>
                <c:pt idx="578">
                  <c:v>1138.51</c:v>
                </c:pt>
                <c:pt idx="579">
                  <c:v>1139.02</c:v>
                </c:pt>
                <c:pt idx="580">
                  <c:v>1139.53</c:v>
                </c:pt>
                <c:pt idx="581">
                  <c:v>1140.05</c:v>
                </c:pt>
                <c:pt idx="582">
                  <c:v>1140.56</c:v>
                </c:pt>
                <c:pt idx="583">
                  <c:v>1141.07</c:v>
                </c:pt>
                <c:pt idx="584">
                  <c:v>1141.58</c:v>
                </c:pt>
                <c:pt idx="585">
                  <c:v>1142.1</c:v>
                </c:pt>
                <c:pt idx="586">
                  <c:v>1142.61</c:v>
                </c:pt>
                <c:pt idx="587">
                  <c:v>1143.13</c:v>
                </c:pt>
                <c:pt idx="588">
                  <c:v>1143.38</c:v>
                </c:pt>
                <c:pt idx="589">
                  <c:v>1143.9</c:v>
                </c:pt>
                <c:pt idx="590">
                  <c:v>1144.41</c:v>
                </c:pt>
                <c:pt idx="591">
                  <c:v>1144.93</c:v>
                </c:pt>
                <c:pt idx="592">
                  <c:v>1145.44</c:v>
                </c:pt>
                <c:pt idx="593">
                  <c:v>1145.96</c:v>
                </c:pt>
                <c:pt idx="594">
                  <c:v>1146.47</c:v>
                </c:pt>
                <c:pt idx="595">
                  <c:v>1146.99</c:v>
                </c:pt>
                <c:pt idx="596">
                  <c:v>1147.5</c:v>
                </c:pt>
                <c:pt idx="597">
                  <c:v>1148.02</c:v>
                </c:pt>
                <c:pt idx="598">
                  <c:v>1148.54</c:v>
                </c:pt>
                <c:pt idx="599">
                  <c:v>1149.05</c:v>
                </c:pt>
                <c:pt idx="600">
                  <c:v>1149.57</c:v>
                </c:pt>
                <c:pt idx="601">
                  <c:v>1150.08</c:v>
                </c:pt>
              </c:numCache>
            </c:numRef>
          </c:xVal>
          <c:yVal>
            <c:numRef>
              <c:f>'DM10-1000LP'!$C$3:$C$604</c:f>
              <c:numCache>
                <c:formatCode>0.00_ </c:formatCode>
                <c:ptCount val="602"/>
                <c:pt idx="0">
                  <c:v>14.6207342596301</c:v>
                </c:pt>
                <c:pt idx="1">
                  <c:v>15.5943702567892</c:v>
                </c:pt>
                <c:pt idx="2">
                  <c:v>16.757807195342</c:v>
                </c:pt>
                <c:pt idx="3">
                  <c:v>17.7519866009808</c:v>
                </c:pt>
                <c:pt idx="4">
                  <c:v>19.0679854961376</c:v>
                </c:pt>
                <c:pt idx="5">
                  <c:v>20.3826978691402</c:v>
                </c:pt>
                <c:pt idx="6">
                  <c:v>21.6229020042975</c:v>
                </c:pt>
                <c:pt idx="7">
                  <c:v>22.7082515039619</c:v>
                </c:pt>
                <c:pt idx="8">
                  <c:v>23.6599192929144</c:v>
                </c:pt>
                <c:pt idx="9">
                  <c:v>24.4703980364961</c:v>
                </c:pt>
                <c:pt idx="10">
                  <c:v>25.0898586032422</c:v>
                </c:pt>
                <c:pt idx="11">
                  <c:v>25.4624018730202</c:v>
                </c:pt>
                <c:pt idx="12">
                  <c:v>25.7614723854437</c:v>
                </c:pt>
                <c:pt idx="13">
                  <c:v>25.8619829433079</c:v>
                </c:pt>
                <c:pt idx="14">
                  <c:v>25.7864029553359</c:v>
                </c:pt>
                <c:pt idx="15">
                  <c:v>25.5663473956091</c:v>
                </c:pt>
                <c:pt idx="16">
                  <c:v>25.0556566844606</c:v>
                </c:pt>
                <c:pt idx="17">
                  <c:v>24.3311850032221</c:v>
                </c:pt>
                <c:pt idx="18">
                  <c:v>23.5749586953745</c:v>
                </c:pt>
                <c:pt idx="19">
                  <c:v>22.4018088341943</c:v>
                </c:pt>
                <c:pt idx="20">
                  <c:v>21.3350608741044</c:v>
                </c:pt>
                <c:pt idx="21">
                  <c:v>19.8248537553069</c:v>
                </c:pt>
                <c:pt idx="22">
                  <c:v>18.6266888765501</c:v>
                </c:pt>
                <c:pt idx="23">
                  <c:v>17.2075525207053</c:v>
                </c:pt>
                <c:pt idx="24">
                  <c:v>16.1483008967178</c:v>
                </c:pt>
                <c:pt idx="25">
                  <c:v>15.075637532638</c:v>
                </c:pt>
                <c:pt idx="26">
                  <c:v>14.543177121556</c:v>
                </c:pt>
                <c:pt idx="27">
                  <c:v>14.1994371854648</c:v>
                </c:pt>
                <c:pt idx="28">
                  <c:v>14.3006621474776</c:v>
                </c:pt>
                <c:pt idx="29">
                  <c:v>15.0267362956335</c:v>
                </c:pt>
                <c:pt idx="30">
                  <c:v>16.1475698066029</c:v>
                </c:pt>
                <c:pt idx="31">
                  <c:v>17.7204670834236</c:v>
                </c:pt>
                <c:pt idx="32">
                  <c:v>20.2339482530461</c:v>
                </c:pt>
                <c:pt idx="33">
                  <c:v>22.7276608346869</c:v>
                </c:pt>
                <c:pt idx="34">
                  <c:v>25.2144163747328</c:v>
                </c:pt>
                <c:pt idx="35">
                  <c:v>27.7674324797973</c:v>
                </c:pt>
                <c:pt idx="36">
                  <c:v>29.6355877434531</c:v>
                </c:pt>
                <c:pt idx="37">
                  <c:v>30.9567672218953</c:v>
                </c:pt>
                <c:pt idx="38">
                  <c:v>32.1176851561319</c:v>
                </c:pt>
                <c:pt idx="39">
                  <c:v>33.0173548599045</c:v>
                </c:pt>
                <c:pt idx="40">
                  <c:v>33.7696175704982</c:v>
                </c:pt>
                <c:pt idx="41">
                  <c:v>34.250214578628</c:v>
                </c:pt>
                <c:pt idx="42">
                  <c:v>34.5286350699914</c:v>
                </c:pt>
                <c:pt idx="43">
                  <c:v>34.7261567122446</c:v>
                </c:pt>
                <c:pt idx="44">
                  <c:v>34.5352130118977</c:v>
                </c:pt>
                <c:pt idx="45">
                  <c:v>34.1309353677824</c:v>
                </c:pt>
                <c:pt idx="46">
                  <c:v>33.2024218311483</c:v>
                </c:pt>
                <c:pt idx="47">
                  <c:v>32.219384025183</c:v>
                </c:pt>
                <c:pt idx="48">
                  <c:v>30.8208029138262</c:v>
                </c:pt>
                <c:pt idx="49">
                  <c:v>28.8662841535066</c:v>
                </c:pt>
                <c:pt idx="50">
                  <c:v>26.4408990433251</c:v>
                </c:pt>
                <c:pt idx="51">
                  <c:v>23.5979634152614</c:v>
                </c:pt>
                <c:pt idx="52">
                  <c:v>20.46263817536</c:v>
                </c:pt>
                <c:pt idx="53">
                  <c:v>17.7283057298745</c:v>
                </c:pt>
                <c:pt idx="54">
                  <c:v>15.4651683994425</c:v>
                </c:pt>
                <c:pt idx="55">
                  <c:v>14.0569860710707</c:v>
                </c:pt>
                <c:pt idx="56">
                  <c:v>13.6093533515402</c:v>
                </c:pt>
                <c:pt idx="57">
                  <c:v>14.0814302240406</c:v>
                </c:pt>
                <c:pt idx="58">
                  <c:v>15.2480369472243</c:v>
                </c:pt>
                <c:pt idx="59">
                  <c:v>16.5349881769984</c:v>
                </c:pt>
                <c:pt idx="60">
                  <c:v>17.6232287218493</c:v>
                </c:pt>
                <c:pt idx="61">
                  <c:v>18.3753478103921</c:v>
                </c:pt>
                <c:pt idx="62">
                  <c:v>18.7845390540803</c:v>
                </c:pt>
                <c:pt idx="63">
                  <c:v>19.0917239637882</c:v>
                </c:pt>
                <c:pt idx="64">
                  <c:v>19.2161676864284</c:v>
                </c:pt>
                <c:pt idx="65">
                  <c:v>19.3226026618132</c:v>
                </c:pt>
                <c:pt idx="66">
                  <c:v>19.3804443976387</c:v>
                </c:pt>
                <c:pt idx="67">
                  <c:v>19.4458532286951</c:v>
                </c:pt>
                <c:pt idx="68">
                  <c:v>19.3825642938485</c:v>
                </c:pt>
                <c:pt idx="69">
                  <c:v>19.2551862484835</c:v>
                </c:pt>
                <c:pt idx="70">
                  <c:v>18.9961390590139</c:v>
                </c:pt>
                <c:pt idx="71">
                  <c:v>18.5748944226305</c:v>
                </c:pt>
                <c:pt idx="72">
                  <c:v>18.0942140394745</c:v>
                </c:pt>
                <c:pt idx="73">
                  <c:v>17.4060937603805</c:v>
                </c:pt>
                <c:pt idx="74">
                  <c:v>16.4822396621584</c:v>
                </c:pt>
                <c:pt idx="75">
                  <c:v>15.6648779872658</c:v>
                </c:pt>
                <c:pt idx="76">
                  <c:v>13.878955992976</c:v>
                </c:pt>
                <c:pt idx="77">
                  <c:v>11.5509286957346</c:v>
                </c:pt>
                <c:pt idx="78">
                  <c:v>8.75714651396528</c:v>
                </c:pt>
                <c:pt idx="79">
                  <c:v>6.11665801408797</c:v>
                </c:pt>
                <c:pt idx="80">
                  <c:v>4.14632728728945</c:v>
                </c:pt>
                <c:pt idx="81">
                  <c:v>2.85856619229417</c:v>
                </c:pt>
                <c:pt idx="82">
                  <c:v>2.13012378622786</c:v>
                </c:pt>
                <c:pt idx="83">
                  <c:v>1.70036226064873</c:v>
                </c:pt>
                <c:pt idx="84">
                  <c:v>1.46620735310343</c:v>
                </c:pt>
                <c:pt idx="85">
                  <c:v>1.47960914499675</c:v>
                </c:pt>
                <c:pt idx="86">
                  <c:v>1.84674858906578</c:v>
                </c:pt>
                <c:pt idx="87">
                  <c:v>2.584666295644</c:v>
                </c:pt>
                <c:pt idx="88">
                  <c:v>3.29088369355909</c:v>
                </c:pt>
                <c:pt idx="89">
                  <c:v>3.75456203052162</c:v>
                </c:pt>
                <c:pt idx="90">
                  <c:v>4.00505594157801</c:v>
                </c:pt>
                <c:pt idx="91">
                  <c:v>4.15193087102204</c:v>
                </c:pt>
                <c:pt idx="92">
                  <c:v>4.18588160074399</c:v>
                </c:pt>
                <c:pt idx="93">
                  <c:v>4.26144750118453</c:v>
                </c:pt>
                <c:pt idx="94">
                  <c:v>4.30077895129938</c:v>
                </c:pt>
                <c:pt idx="95">
                  <c:v>4.3412109004081</c:v>
                </c:pt>
                <c:pt idx="96">
                  <c:v>4.43593526387753</c:v>
                </c:pt>
                <c:pt idx="97">
                  <c:v>4.56473385143228</c:v>
                </c:pt>
                <c:pt idx="98">
                  <c:v>4.57307584996492</c:v>
                </c:pt>
                <c:pt idx="99">
                  <c:v>4.56115558564334</c:v>
                </c:pt>
                <c:pt idx="100">
                  <c:v>4.48029622226612</c:v>
                </c:pt>
                <c:pt idx="101">
                  <c:v>4.44983251139005</c:v>
                </c:pt>
                <c:pt idx="102">
                  <c:v>4.4399609562057</c:v>
                </c:pt>
                <c:pt idx="103">
                  <c:v>4.31828330147589</c:v>
                </c:pt>
                <c:pt idx="104">
                  <c:v>4.14076064149953</c:v>
                </c:pt>
                <c:pt idx="105">
                  <c:v>3.72446405267207</c:v>
                </c:pt>
                <c:pt idx="106">
                  <c:v>2.88855953037179</c:v>
                </c:pt>
                <c:pt idx="107">
                  <c:v>1.84937722999494</c:v>
                </c:pt>
                <c:pt idx="108">
                  <c:v>0.889297615325354</c:v>
                </c:pt>
                <c:pt idx="109">
                  <c:v>0.351729355075498</c:v>
                </c:pt>
                <c:pt idx="110">
                  <c:v>0.217550201942851</c:v>
                </c:pt>
                <c:pt idx="111">
                  <c:v>0.165650848933391</c:v>
                </c:pt>
                <c:pt idx="112">
                  <c:v>0.134708515883988</c:v>
                </c:pt>
                <c:pt idx="113">
                  <c:v>0.124164231966226</c:v>
                </c:pt>
                <c:pt idx="114">
                  <c:v>0.114032138549581</c:v>
                </c:pt>
                <c:pt idx="115">
                  <c:v>0.0829925742076422</c:v>
                </c:pt>
                <c:pt idx="116">
                  <c:v>0.0830273798382646</c:v>
                </c:pt>
                <c:pt idx="117">
                  <c:v>0.0933241083186215</c:v>
                </c:pt>
                <c:pt idx="118">
                  <c:v>0.072565333326357</c:v>
                </c:pt>
                <c:pt idx="119">
                  <c:v>0.0933618552022171</c:v>
                </c:pt>
                <c:pt idx="120">
                  <c:v>0.0828866159466874</c:v>
                </c:pt>
                <c:pt idx="121">
                  <c:v>0.0622393402724448</c:v>
                </c:pt>
                <c:pt idx="122">
                  <c:v>0.0725798542231695</c:v>
                </c:pt>
                <c:pt idx="123">
                  <c:v>0.0726991879824999</c:v>
                </c:pt>
                <c:pt idx="124">
                  <c:v>0.0727586407513772</c:v>
                </c:pt>
                <c:pt idx="125">
                  <c:v>0.083205655644059</c:v>
                </c:pt>
                <c:pt idx="126">
                  <c:v>0.0726446510641794</c:v>
                </c:pt>
                <c:pt idx="127">
                  <c:v>0.0623075286954012</c:v>
                </c:pt>
                <c:pt idx="128">
                  <c:v>0.0726585212086293</c:v>
                </c:pt>
                <c:pt idx="129">
                  <c:v>0.0622513794850669</c:v>
                </c:pt>
                <c:pt idx="130">
                  <c:v>0.0623120158896199</c:v>
                </c:pt>
                <c:pt idx="131">
                  <c:v>0.0831438729991212</c:v>
                </c:pt>
                <c:pt idx="132">
                  <c:v>0.0519010797631487</c:v>
                </c:pt>
                <c:pt idx="133">
                  <c:v>0.0831370579619167</c:v>
                </c:pt>
                <c:pt idx="134">
                  <c:v>0.0622738877708342</c:v>
                </c:pt>
                <c:pt idx="135">
                  <c:v>0.0518857254078127</c:v>
                </c:pt>
                <c:pt idx="136">
                  <c:v>0.0623280996171544</c:v>
                </c:pt>
                <c:pt idx="137">
                  <c:v>0.0415389058144303</c:v>
                </c:pt>
                <c:pt idx="138">
                  <c:v>0.0726756910806624</c:v>
                </c:pt>
                <c:pt idx="139">
                  <c:v>0.0727181822370613</c:v>
                </c:pt>
                <c:pt idx="140">
                  <c:v>0.0726490916502545</c:v>
                </c:pt>
                <c:pt idx="141">
                  <c:v>0.0622625675339579</c:v>
                </c:pt>
                <c:pt idx="142">
                  <c:v>0.0725444403776248</c:v>
                </c:pt>
                <c:pt idx="143">
                  <c:v>0.0829519392249826</c:v>
                </c:pt>
                <c:pt idx="144">
                  <c:v>0.062168803492736</c:v>
                </c:pt>
                <c:pt idx="145">
                  <c:v>0.0414459484922109</c:v>
                </c:pt>
                <c:pt idx="146">
                  <c:v>0.06217511233538</c:v>
                </c:pt>
                <c:pt idx="147">
                  <c:v>0.0724937163862804</c:v>
                </c:pt>
                <c:pt idx="148">
                  <c:v>0.0726077734219936</c:v>
                </c:pt>
                <c:pt idx="149">
                  <c:v>0.072525573024159</c:v>
                </c:pt>
                <c:pt idx="150">
                  <c:v>0.0518474103919052</c:v>
                </c:pt>
                <c:pt idx="151">
                  <c:v>0.0620878612542912</c:v>
                </c:pt>
                <c:pt idx="152">
                  <c:v>0.0725654768003296</c:v>
                </c:pt>
                <c:pt idx="153">
                  <c:v>0.0517034278780887</c:v>
                </c:pt>
                <c:pt idx="154">
                  <c:v>0.0621414812647086</c:v>
                </c:pt>
                <c:pt idx="155">
                  <c:v>0.0827020202020202</c:v>
                </c:pt>
                <c:pt idx="156">
                  <c:v>0.0619307246313174</c:v>
                </c:pt>
                <c:pt idx="157">
                  <c:v>0.0619377625282027</c:v>
                </c:pt>
                <c:pt idx="158">
                  <c:v>0.0826268355524381</c:v>
                </c:pt>
                <c:pt idx="159">
                  <c:v>0.0721950641877148</c:v>
                </c:pt>
                <c:pt idx="160">
                  <c:v>0.0723445392745904</c:v>
                </c:pt>
                <c:pt idx="161">
                  <c:v>0.0411659367502508</c:v>
                </c:pt>
                <c:pt idx="162">
                  <c:v>0.0515319405007371</c:v>
                </c:pt>
                <c:pt idx="163">
                  <c:v>0.0515643052714551</c:v>
                </c:pt>
                <c:pt idx="164">
                  <c:v>0.0823681863899723</c:v>
                </c:pt>
                <c:pt idx="165">
                  <c:v>0.0617577809192712</c:v>
                </c:pt>
                <c:pt idx="166">
                  <c:v>0.0823098308793643</c:v>
                </c:pt>
                <c:pt idx="167">
                  <c:v>0.0513925605906241</c:v>
                </c:pt>
                <c:pt idx="168">
                  <c:v>0.0411609082135937</c:v>
                </c:pt>
                <c:pt idx="169">
                  <c:v>0.0616763700708005</c:v>
                </c:pt>
                <c:pt idx="170">
                  <c:v>0.030829058092245</c:v>
                </c:pt>
                <c:pt idx="171">
                  <c:v>0.0409719235298206</c:v>
                </c:pt>
                <c:pt idx="172">
                  <c:v>0.0614148241582929</c:v>
                </c:pt>
                <c:pt idx="173">
                  <c:v>0.0716069798510687</c:v>
                </c:pt>
                <c:pt idx="174">
                  <c:v>0.0613275459355619</c:v>
                </c:pt>
                <c:pt idx="175">
                  <c:v>0.0612659850054478</c:v>
                </c:pt>
                <c:pt idx="176">
                  <c:v>0.0816801176866061</c:v>
                </c:pt>
                <c:pt idx="177">
                  <c:v>0.0611492025140343</c:v>
                </c:pt>
                <c:pt idx="178">
                  <c:v>0.071182830981123</c:v>
                </c:pt>
                <c:pt idx="179">
                  <c:v>0.0609584069536316</c:v>
                </c:pt>
                <c:pt idx="180">
                  <c:v>0.0609526128015241</c:v>
                </c:pt>
                <c:pt idx="181">
                  <c:v>0.0710678050347911</c:v>
                </c:pt>
                <c:pt idx="182">
                  <c:v>0.050636824697978</c:v>
                </c:pt>
                <c:pt idx="183">
                  <c:v>0.0405494505494505</c:v>
                </c:pt>
                <c:pt idx="184">
                  <c:v>0.050631517254927</c:v>
                </c:pt>
                <c:pt idx="185">
                  <c:v>0.0708543077946253</c:v>
                </c:pt>
                <c:pt idx="186">
                  <c:v>0.0606992249586859</c:v>
                </c:pt>
                <c:pt idx="187">
                  <c:v>0.0705908109363721</c:v>
                </c:pt>
                <c:pt idx="188">
                  <c:v>0.0705800235175854</c:v>
                </c:pt>
                <c:pt idx="189">
                  <c:v>0.0604714759407514</c:v>
                </c:pt>
                <c:pt idx="190">
                  <c:v>0.0503782084225297</c:v>
                </c:pt>
                <c:pt idx="191">
                  <c:v>0.050344079141789</c:v>
                </c:pt>
                <c:pt idx="192">
                  <c:v>0.0502229349089548</c:v>
                </c:pt>
                <c:pt idx="193">
                  <c:v>0.0401590241183085</c:v>
                </c:pt>
                <c:pt idx="194">
                  <c:v>0.060171389041051</c:v>
                </c:pt>
                <c:pt idx="195">
                  <c:v>0.070078125</c:v>
                </c:pt>
                <c:pt idx="196">
                  <c:v>0.0600558471679688</c:v>
                </c:pt>
                <c:pt idx="197">
                  <c:v>0.0600105285644531</c:v>
                </c:pt>
                <c:pt idx="198">
                  <c:v>0.0599357592682835</c:v>
                </c:pt>
                <c:pt idx="199">
                  <c:v>0.0698641015362562</c:v>
                </c:pt>
                <c:pt idx="200">
                  <c:v>0.0498261984290852</c:v>
                </c:pt>
                <c:pt idx="201">
                  <c:v>0.0497252884298571</c:v>
                </c:pt>
                <c:pt idx="202">
                  <c:v>0.0596169610254117</c:v>
                </c:pt>
                <c:pt idx="203">
                  <c:v>0.0892430187153328</c:v>
                </c:pt>
                <c:pt idx="204">
                  <c:v>0.0692830119877843</c:v>
                </c:pt>
                <c:pt idx="205">
                  <c:v>0.0395253562504199</c:v>
                </c:pt>
                <c:pt idx="206">
                  <c:v>0.0592251722705647</c:v>
                </c:pt>
                <c:pt idx="207">
                  <c:v>0.068925747257249</c:v>
                </c:pt>
                <c:pt idx="208">
                  <c:v>0.0689412620221033</c:v>
                </c:pt>
                <c:pt idx="209">
                  <c:v>0.0687872628606593</c:v>
                </c:pt>
                <c:pt idx="210">
                  <c:v>0.0687147056667936</c:v>
                </c:pt>
                <c:pt idx="211">
                  <c:v>0.0489817428589597</c:v>
                </c:pt>
                <c:pt idx="212">
                  <c:v>0.0685318622643842</c:v>
                </c:pt>
                <c:pt idx="213">
                  <c:v>0.0684239969390925</c:v>
                </c:pt>
                <c:pt idx="214">
                  <c:v>0.0488532737021819</c:v>
                </c:pt>
                <c:pt idx="215">
                  <c:v>0.0584933775598234</c:v>
                </c:pt>
                <c:pt idx="216">
                  <c:v>0.0875907099487848</c:v>
                </c:pt>
                <c:pt idx="217">
                  <c:v>0.0583157385413917</c:v>
                </c:pt>
                <c:pt idx="218">
                  <c:v>0.0485269232200346</c:v>
                </c:pt>
                <c:pt idx="219">
                  <c:v>0.0677986750041933</c:v>
                </c:pt>
                <c:pt idx="220">
                  <c:v>0.0869774665821272</c:v>
                </c:pt>
                <c:pt idx="221">
                  <c:v>0.0676421458029063</c:v>
                </c:pt>
                <c:pt idx="222">
                  <c:v>0.0964503594544506</c:v>
                </c:pt>
                <c:pt idx="223">
                  <c:v>0.0674163134535631</c:v>
                </c:pt>
                <c:pt idx="224">
                  <c:v>0.0576827362731799</c:v>
                </c:pt>
                <c:pt idx="225">
                  <c:v>0.0768491471926378</c:v>
                </c:pt>
                <c:pt idx="226">
                  <c:v>0.0861547061366088</c:v>
                </c:pt>
                <c:pt idx="227">
                  <c:v>0.0477439518845377</c:v>
                </c:pt>
                <c:pt idx="228">
                  <c:v>0.0573997049993099</c:v>
                </c:pt>
                <c:pt idx="229">
                  <c:v>0.0572517485350631</c:v>
                </c:pt>
                <c:pt idx="230">
                  <c:v>0.0667412755635097</c:v>
                </c:pt>
                <c:pt idx="231">
                  <c:v>0.104620500534904</c:v>
                </c:pt>
                <c:pt idx="232">
                  <c:v>0.0665152949930543</c:v>
                </c:pt>
                <c:pt idx="233">
                  <c:v>0.0473551997814931</c:v>
                </c:pt>
                <c:pt idx="234">
                  <c:v>0.0757628410706859</c:v>
                </c:pt>
                <c:pt idx="235">
                  <c:v>0.0945408216032048</c:v>
                </c:pt>
                <c:pt idx="236">
                  <c:v>0.0567077290643074</c:v>
                </c:pt>
                <c:pt idx="237">
                  <c:v>0.065967072745651</c:v>
                </c:pt>
                <c:pt idx="238">
                  <c:v>0.0658972837292332</c:v>
                </c:pt>
                <c:pt idx="239">
                  <c:v>0.0658183949592146</c:v>
                </c:pt>
                <c:pt idx="240">
                  <c:v>0.0844321964328165</c:v>
                </c:pt>
                <c:pt idx="241">
                  <c:v>0.046846793879214</c:v>
                </c:pt>
                <c:pt idx="242">
                  <c:v>0.102848504247044</c:v>
                </c:pt>
                <c:pt idx="243">
                  <c:v>0.0559599186520708</c:v>
                </c:pt>
                <c:pt idx="244">
                  <c:v>0.102502541657379</c:v>
                </c:pt>
                <c:pt idx="245">
                  <c:v>0.0744934025743872</c:v>
                </c:pt>
                <c:pt idx="246">
                  <c:v>0.0836427067202475</c:v>
                </c:pt>
                <c:pt idx="247">
                  <c:v>0.0742847618856236</c:v>
                </c:pt>
                <c:pt idx="248">
                  <c:v>0.0648761552849943</c:v>
                </c:pt>
                <c:pt idx="249">
                  <c:v>0.0738771797109231</c:v>
                </c:pt>
                <c:pt idx="250">
                  <c:v>0.0553681975378034</c:v>
                </c:pt>
                <c:pt idx="251">
                  <c:v>0.0645991280826981</c:v>
                </c:pt>
                <c:pt idx="252">
                  <c:v>0.064391037726937</c:v>
                </c:pt>
                <c:pt idx="253">
                  <c:v>0.0642838870109794</c:v>
                </c:pt>
                <c:pt idx="254">
                  <c:v>0.0733955724494601</c:v>
                </c:pt>
                <c:pt idx="255">
                  <c:v>0.0732517131010798</c:v>
                </c:pt>
                <c:pt idx="256">
                  <c:v>0.073076989717242</c:v>
                </c:pt>
                <c:pt idx="257">
                  <c:v>0.0547680800841185</c:v>
                </c:pt>
                <c:pt idx="258">
                  <c:v>0.0637824415923697</c:v>
                </c:pt>
                <c:pt idx="259">
                  <c:v>0.0636360800432948</c:v>
                </c:pt>
                <c:pt idx="260">
                  <c:v>0.0909481799752074</c:v>
                </c:pt>
                <c:pt idx="261">
                  <c:v>0.0545240096335167</c:v>
                </c:pt>
                <c:pt idx="262">
                  <c:v>0.0815859396249997</c:v>
                </c:pt>
                <c:pt idx="263">
                  <c:v>0.0813348680502429</c:v>
                </c:pt>
                <c:pt idx="264">
                  <c:v>0.0813252276004008</c:v>
                </c:pt>
                <c:pt idx="265">
                  <c:v>0.0630632091763128</c:v>
                </c:pt>
                <c:pt idx="266">
                  <c:v>0.107997079784138</c:v>
                </c:pt>
                <c:pt idx="267">
                  <c:v>0.0989113152634489</c:v>
                </c:pt>
                <c:pt idx="268">
                  <c:v>0.0808500967774142</c:v>
                </c:pt>
                <c:pt idx="269">
                  <c:v>0.116668890289498</c:v>
                </c:pt>
                <c:pt idx="270">
                  <c:v>0.0805041706859058</c:v>
                </c:pt>
                <c:pt idx="271">
                  <c:v>0.116131488345053</c:v>
                </c:pt>
                <c:pt idx="272">
                  <c:v>0.0981469635433794</c:v>
                </c:pt>
                <c:pt idx="273">
                  <c:v>0.098079012711804</c:v>
                </c:pt>
                <c:pt idx="274">
                  <c:v>0.0979828341168842</c:v>
                </c:pt>
                <c:pt idx="275">
                  <c:v>0.106529865787348</c:v>
                </c:pt>
                <c:pt idx="276">
                  <c:v>0.115221015426004</c:v>
                </c:pt>
                <c:pt idx="277">
                  <c:v>0.124083157197523</c:v>
                </c:pt>
                <c:pt idx="278">
                  <c:v>0.12401884231685</c:v>
                </c:pt>
                <c:pt idx="279">
                  <c:v>0.132789171636518</c:v>
                </c:pt>
                <c:pt idx="280">
                  <c:v>0.168238579517686</c:v>
                </c:pt>
                <c:pt idx="281">
                  <c:v>0.293223613402364</c:v>
                </c:pt>
                <c:pt idx="282">
                  <c:v>0.324521035956176</c:v>
                </c:pt>
                <c:pt idx="283">
                  <c:v>0.363995524668476</c:v>
                </c:pt>
                <c:pt idx="284">
                  <c:v>0.410551812485637</c:v>
                </c:pt>
                <c:pt idx="285">
                  <c:v>0.473645904238328</c:v>
                </c:pt>
                <c:pt idx="286">
                  <c:v>0.567986820699223</c:v>
                </c:pt>
                <c:pt idx="287">
                  <c:v>0.67057687060275</c:v>
                </c:pt>
                <c:pt idx="288">
                  <c:v>0.819101031491168</c:v>
                </c:pt>
                <c:pt idx="289">
                  <c:v>1.02155958189029</c:v>
                </c:pt>
                <c:pt idx="290">
                  <c:v>1.27162336249407</c:v>
                </c:pt>
                <c:pt idx="291">
                  <c:v>1.63570670184955</c:v>
                </c:pt>
                <c:pt idx="292">
                  <c:v>2.09375458722063</c:v>
                </c:pt>
                <c:pt idx="293">
                  <c:v>2.70651786569246</c:v>
                </c:pt>
                <c:pt idx="294">
                  <c:v>3.55523803560535</c:v>
                </c:pt>
                <c:pt idx="295">
                  <c:v>4.62737472474356</c:v>
                </c:pt>
                <c:pt idx="296">
                  <c:v>6.05495417510731</c:v>
                </c:pt>
                <c:pt idx="297">
                  <c:v>7.87822059741914</c:v>
                </c:pt>
                <c:pt idx="298">
                  <c:v>10.1631641014069</c:v>
                </c:pt>
                <c:pt idx="299">
                  <c:v>12.9281822045683</c:v>
                </c:pt>
                <c:pt idx="300">
                  <c:v>16.0167222810121</c:v>
                </c:pt>
                <c:pt idx="301">
                  <c:v>19.6018308164171</c:v>
                </c:pt>
                <c:pt idx="302">
                  <c:v>23.6782836423989</c:v>
                </c:pt>
                <c:pt idx="303">
                  <c:v>27.638746650188</c:v>
                </c:pt>
                <c:pt idx="304">
                  <c:v>32.1948357376894</c:v>
                </c:pt>
                <c:pt idx="305">
                  <c:v>36.6602211655576</c:v>
                </c:pt>
                <c:pt idx="306">
                  <c:v>41.203111485095</c:v>
                </c:pt>
                <c:pt idx="307">
                  <c:v>45.6281721561612</c:v>
                </c:pt>
                <c:pt idx="308">
                  <c:v>50.2658747910068</c:v>
                </c:pt>
                <c:pt idx="309">
                  <c:v>54.7365159423173</c:v>
                </c:pt>
                <c:pt idx="310">
                  <c:v>59.2094438626273</c:v>
                </c:pt>
                <c:pt idx="311">
                  <c:v>63.5253979577156</c:v>
                </c:pt>
                <c:pt idx="312">
                  <c:v>69.708449587982</c:v>
                </c:pt>
                <c:pt idx="313">
                  <c:v>73.9281294528056</c:v>
                </c:pt>
                <c:pt idx="314">
                  <c:v>77.7356509036057</c:v>
                </c:pt>
                <c:pt idx="315">
                  <c:v>81.457962362742</c:v>
                </c:pt>
                <c:pt idx="316">
                  <c:v>84.6103824632527</c:v>
                </c:pt>
                <c:pt idx="317">
                  <c:v>87.4537420752894</c:v>
                </c:pt>
                <c:pt idx="318">
                  <c:v>89.8684282659906</c:v>
                </c:pt>
                <c:pt idx="319">
                  <c:v>91.7721144908146</c:v>
                </c:pt>
                <c:pt idx="320">
                  <c:v>93.2135299526544</c:v>
                </c:pt>
                <c:pt idx="321">
                  <c:v>94.4022965859106</c:v>
                </c:pt>
                <c:pt idx="322">
                  <c:v>95.132336585168</c:v>
                </c:pt>
                <c:pt idx="323">
                  <c:v>95.8477509110863</c:v>
                </c:pt>
                <c:pt idx="324">
                  <c:v>96.102779499095</c:v>
                </c:pt>
                <c:pt idx="325">
                  <c:v>96.2978807982205</c:v>
                </c:pt>
                <c:pt idx="326">
                  <c:v>96.4024389422539</c:v>
                </c:pt>
                <c:pt idx="327">
                  <c:v>96.5389240359074</c:v>
                </c:pt>
                <c:pt idx="328">
                  <c:v>96.638071669161</c:v>
                </c:pt>
                <c:pt idx="329">
                  <c:v>96.7140453041141</c:v>
                </c:pt>
                <c:pt idx="330">
                  <c:v>96.84</c:v>
                </c:pt>
                <c:pt idx="331">
                  <c:v>97.0618159746536</c:v>
                </c:pt>
                <c:pt idx="332">
                  <c:v>97.226463483736</c:v>
                </c:pt>
                <c:pt idx="333">
                  <c:v>97.3803979787199</c:v>
                </c:pt>
                <c:pt idx="334">
                  <c:v>97.5361428453243</c:v>
                </c:pt>
                <c:pt idx="335">
                  <c:v>97.6834132503514</c:v>
                </c:pt>
                <c:pt idx="336">
                  <c:v>97.8077423030512</c:v>
                </c:pt>
                <c:pt idx="337">
                  <c:v>97.9939828217091</c:v>
                </c:pt>
                <c:pt idx="338">
                  <c:v>98.1361425878457</c:v>
                </c:pt>
                <c:pt idx="339">
                  <c:v>98.2394227701714</c:v>
                </c:pt>
                <c:pt idx="340">
                  <c:v>98.3669272087236</c:v>
                </c:pt>
                <c:pt idx="341">
                  <c:v>98.4113430880201</c:v>
                </c:pt>
                <c:pt idx="342">
                  <c:v>98.5499024181963</c:v>
                </c:pt>
                <c:pt idx="343">
                  <c:v>98.6189625407664</c:v>
                </c:pt>
                <c:pt idx="344">
                  <c:v>98.6789376326382</c:v>
                </c:pt>
                <c:pt idx="345">
                  <c:v>98.7537899698184</c:v>
                </c:pt>
                <c:pt idx="346">
                  <c:v>98.7649966166402</c:v>
                </c:pt>
                <c:pt idx="347">
                  <c:v>98.8447180241127</c:v>
                </c:pt>
                <c:pt idx="348">
                  <c:v>98.8914232092801</c:v>
                </c:pt>
                <c:pt idx="349">
                  <c:v>98.887839493874</c:v>
                </c:pt>
                <c:pt idx="350">
                  <c:v>98.9139559970833</c:v>
                </c:pt>
                <c:pt idx="351">
                  <c:v>98.9216982582691</c:v>
                </c:pt>
                <c:pt idx="352">
                  <c:v>98.9201493339438</c:v>
                </c:pt>
                <c:pt idx="353">
                  <c:v>98.9389107803922</c:v>
                </c:pt>
                <c:pt idx="354">
                  <c:v>98.9468517868967</c:v>
                </c:pt>
                <c:pt idx="355">
                  <c:v>98.9229975089027</c:v>
                </c:pt>
                <c:pt idx="356">
                  <c:v>98.9522069099881</c:v>
                </c:pt>
                <c:pt idx="357">
                  <c:v>98.9303794903505</c:v>
                </c:pt>
                <c:pt idx="358">
                  <c:v>98.946301232531</c:v>
                </c:pt>
                <c:pt idx="359">
                  <c:v>98.9142547371043</c:v>
                </c:pt>
                <c:pt idx="360">
                  <c:v>98.9137687959602</c:v>
                </c:pt>
                <c:pt idx="361">
                  <c:v>98.928351557497</c:v>
                </c:pt>
                <c:pt idx="362">
                  <c:v>98.9174659845466</c:v>
                </c:pt>
                <c:pt idx="363">
                  <c:v>98.9422253009405</c:v>
                </c:pt>
                <c:pt idx="364">
                  <c:v>98.9618746565112</c:v>
                </c:pt>
                <c:pt idx="365">
                  <c:v>98.9871801512305</c:v>
                </c:pt>
                <c:pt idx="366">
                  <c:v>98.9644157913306</c:v>
                </c:pt>
                <c:pt idx="367">
                  <c:v>98.9742122459428</c:v>
                </c:pt>
                <c:pt idx="368">
                  <c:v>99.0017724841458</c:v>
                </c:pt>
                <c:pt idx="369">
                  <c:v>98.972936943107</c:v>
                </c:pt>
                <c:pt idx="370">
                  <c:v>98.9692671902661</c:v>
                </c:pt>
                <c:pt idx="371">
                  <c:v>98.9762159548331</c:v>
                </c:pt>
                <c:pt idx="372">
                  <c:v>98.9482774855364</c:v>
                </c:pt>
                <c:pt idx="373">
                  <c:v>98.9415071650687</c:v>
                </c:pt>
                <c:pt idx="374">
                  <c:v>98.9445810881052</c:v>
                </c:pt>
                <c:pt idx="375">
                  <c:v>98.8784861057161</c:v>
                </c:pt>
                <c:pt idx="376">
                  <c:v>98.8439586385055</c:v>
                </c:pt>
                <c:pt idx="377">
                  <c:v>98.828901788966</c:v>
                </c:pt>
                <c:pt idx="378">
                  <c:v>98.7657220978131</c:v>
                </c:pt>
                <c:pt idx="379">
                  <c:v>98.7022105219142</c:v>
                </c:pt>
                <c:pt idx="380">
                  <c:v>98.6929945044166</c:v>
                </c:pt>
                <c:pt idx="381">
                  <c:v>98.6571478812411</c:v>
                </c:pt>
                <c:pt idx="382">
                  <c:v>98.5305106103476</c:v>
                </c:pt>
                <c:pt idx="383">
                  <c:v>98.4976280281239</c:v>
                </c:pt>
                <c:pt idx="384">
                  <c:v>98.4401486719478</c:v>
                </c:pt>
                <c:pt idx="385">
                  <c:v>98.3823140170822</c:v>
                </c:pt>
                <c:pt idx="386">
                  <c:v>98.3247527688914</c:v>
                </c:pt>
                <c:pt idx="387">
                  <c:v>98.322708064141</c:v>
                </c:pt>
                <c:pt idx="388">
                  <c:v>98.2503421688723</c:v>
                </c:pt>
                <c:pt idx="389">
                  <c:v>98.2147888265804</c:v>
                </c:pt>
                <c:pt idx="390">
                  <c:v>98.1724952240887</c:v>
                </c:pt>
                <c:pt idx="391">
                  <c:v>98.1609533888439</c:v>
                </c:pt>
                <c:pt idx="392">
                  <c:v>98.1575053395767</c:v>
                </c:pt>
                <c:pt idx="393">
                  <c:v>98.1871254372867</c:v>
                </c:pt>
                <c:pt idx="394">
                  <c:v>98.1726301080104</c:v>
                </c:pt>
                <c:pt idx="395">
                  <c:v>98.1859762798308</c:v>
                </c:pt>
                <c:pt idx="396">
                  <c:v>98.2085683425846</c:v>
                </c:pt>
                <c:pt idx="397">
                  <c:v>98.2702078260028</c:v>
                </c:pt>
                <c:pt idx="398">
                  <c:v>98.2654907221094</c:v>
                </c:pt>
                <c:pt idx="399">
                  <c:v>98.337459869786</c:v>
                </c:pt>
                <c:pt idx="400">
                  <c:v>98.3716018429637</c:v>
                </c:pt>
                <c:pt idx="401">
                  <c:v>98.4394138937233</c:v>
                </c:pt>
                <c:pt idx="402">
                  <c:v>98.4878089114647</c:v>
                </c:pt>
                <c:pt idx="403">
                  <c:v>98.519519089926</c:v>
                </c:pt>
                <c:pt idx="404">
                  <c:v>98.5825083439511</c:v>
                </c:pt>
                <c:pt idx="405">
                  <c:v>98.6591587143282</c:v>
                </c:pt>
                <c:pt idx="406">
                  <c:v>98.6645098362192</c:v>
                </c:pt>
                <c:pt idx="407">
                  <c:v>98.6847438076502</c:v>
                </c:pt>
                <c:pt idx="408">
                  <c:v>98.7047883826366</c:v>
                </c:pt>
                <c:pt idx="409">
                  <c:v>98.7106248020204</c:v>
                </c:pt>
                <c:pt idx="410">
                  <c:v>98.7206045681583</c:v>
                </c:pt>
                <c:pt idx="411">
                  <c:v>98.6713041132734</c:v>
                </c:pt>
                <c:pt idx="412">
                  <c:v>98.6665046643781</c:v>
                </c:pt>
                <c:pt idx="413">
                  <c:v>98.5916247833774</c:v>
                </c:pt>
                <c:pt idx="414">
                  <c:v>98.6048001730997</c:v>
                </c:pt>
                <c:pt idx="415">
                  <c:v>98.538547568576</c:v>
                </c:pt>
                <c:pt idx="416">
                  <c:v>98.5074038553036</c:v>
                </c:pt>
                <c:pt idx="417">
                  <c:v>98.4493814997769</c:v>
                </c:pt>
                <c:pt idx="418">
                  <c:v>98.3221782649471</c:v>
                </c:pt>
                <c:pt idx="419">
                  <c:v>98.2957116451082</c:v>
                </c:pt>
                <c:pt idx="420">
                  <c:v>98.1987404910796</c:v>
                </c:pt>
                <c:pt idx="421">
                  <c:v>98.1365394537832</c:v>
                </c:pt>
                <c:pt idx="422">
                  <c:v>98.0290302861989</c:v>
                </c:pt>
                <c:pt idx="423">
                  <c:v>97.9715796153121</c:v>
                </c:pt>
                <c:pt idx="424">
                  <c:v>97.8880426329244</c:v>
                </c:pt>
                <c:pt idx="425">
                  <c:v>97.8444422583703</c:v>
                </c:pt>
                <c:pt idx="426">
                  <c:v>97.7555311985343</c:v>
                </c:pt>
                <c:pt idx="427">
                  <c:v>97.7040195047946</c:v>
                </c:pt>
                <c:pt idx="428">
                  <c:v>97.6622382028963</c:v>
                </c:pt>
                <c:pt idx="429">
                  <c:v>97.6549074375622</c:v>
                </c:pt>
                <c:pt idx="430">
                  <c:v>97.5776996003829</c:v>
                </c:pt>
                <c:pt idx="431">
                  <c:v>97.6</c:v>
                </c:pt>
                <c:pt idx="432">
                  <c:v>97.5904016853311</c:v>
                </c:pt>
                <c:pt idx="433">
                  <c:v>97.5459140973066</c:v>
                </c:pt>
                <c:pt idx="434">
                  <c:v>97.5843456218316</c:v>
                </c:pt>
                <c:pt idx="435">
                  <c:v>97.5899171116692</c:v>
                </c:pt>
                <c:pt idx="436">
                  <c:v>97.6351542111386</c:v>
                </c:pt>
                <c:pt idx="437">
                  <c:v>97.6471571685787</c:v>
                </c:pt>
                <c:pt idx="438">
                  <c:v>97.6787035402631</c:v>
                </c:pt>
                <c:pt idx="439">
                  <c:v>97.7723642521464</c:v>
                </c:pt>
                <c:pt idx="440">
                  <c:v>97.7987781128185</c:v>
                </c:pt>
                <c:pt idx="441">
                  <c:v>97.8391622407442</c:v>
                </c:pt>
                <c:pt idx="442">
                  <c:v>97.9142429071659</c:v>
                </c:pt>
                <c:pt idx="443">
                  <c:v>97.9398887598668</c:v>
                </c:pt>
                <c:pt idx="444">
                  <c:v>97.9834146442413</c:v>
                </c:pt>
                <c:pt idx="445">
                  <c:v>98.0711995432519</c:v>
                </c:pt>
                <c:pt idx="446">
                  <c:v>98.1267137185806</c:v>
                </c:pt>
                <c:pt idx="447">
                  <c:v>98.1790335703252</c:v>
                </c:pt>
                <c:pt idx="448">
                  <c:v>98.2465525470006</c:v>
                </c:pt>
                <c:pt idx="449">
                  <c:v>98.2837147718941</c:v>
                </c:pt>
                <c:pt idx="450">
                  <c:v>98.3578411076267</c:v>
                </c:pt>
                <c:pt idx="451">
                  <c:v>98.3964195827896</c:v>
                </c:pt>
                <c:pt idx="452">
                  <c:v>98.4138081505666</c:v>
                </c:pt>
                <c:pt idx="453">
                  <c:v>98.4729839252259</c:v>
                </c:pt>
                <c:pt idx="454">
                  <c:v>98.4968462861272</c:v>
                </c:pt>
                <c:pt idx="455">
                  <c:v>98.5554751156183</c:v>
                </c:pt>
                <c:pt idx="456">
                  <c:v>98.6104029768194</c:v>
                </c:pt>
                <c:pt idx="457">
                  <c:v>98.6039863995984</c:v>
                </c:pt>
                <c:pt idx="458">
                  <c:v>98.68</c:v>
                </c:pt>
                <c:pt idx="459">
                  <c:v>98.662778742616</c:v>
                </c:pt>
                <c:pt idx="460">
                  <c:v>98.7147962766801</c:v>
                </c:pt>
                <c:pt idx="461">
                  <c:v>98.7523877588182</c:v>
                </c:pt>
                <c:pt idx="462">
                  <c:v>98.753706151679</c:v>
                </c:pt>
                <c:pt idx="463">
                  <c:v>98.8094006582401</c:v>
                </c:pt>
                <c:pt idx="464">
                  <c:v>98.8310893754434</c:v>
                </c:pt>
                <c:pt idx="465">
                  <c:v>98.837250653175</c:v>
                </c:pt>
                <c:pt idx="466">
                  <c:v>98.9160860273226</c:v>
                </c:pt>
                <c:pt idx="467">
                  <c:v>98.8941914832962</c:v>
                </c:pt>
                <c:pt idx="468">
                  <c:v>98.8980926731522</c:v>
                </c:pt>
                <c:pt idx="469">
                  <c:v>98.9207632857061</c:v>
                </c:pt>
                <c:pt idx="470">
                  <c:v>98.9236291233634</c:v>
                </c:pt>
                <c:pt idx="471">
                  <c:v>98.9574478625573</c:v>
                </c:pt>
                <c:pt idx="472">
                  <c:v>98.9481229643314</c:v>
                </c:pt>
                <c:pt idx="473">
                  <c:v>98.9627091639044</c:v>
                </c:pt>
                <c:pt idx="474">
                  <c:v>98.9668592289433</c:v>
                </c:pt>
                <c:pt idx="475">
                  <c:v>98.9967145969305</c:v>
                </c:pt>
                <c:pt idx="476">
                  <c:v>98.9777237095225</c:v>
                </c:pt>
                <c:pt idx="477">
                  <c:v>98.9711795001992</c:v>
                </c:pt>
                <c:pt idx="478">
                  <c:v>98.9435237114471</c:v>
                </c:pt>
                <c:pt idx="479">
                  <c:v>98.9253278801981</c:v>
                </c:pt>
                <c:pt idx="480">
                  <c:v>98.9532162811915</c:v>
                </c:pt>
                <c:pt idx="481">
                  <c:v>98.903440770851</c:v>
                </c:pt>
                <c:pt idx="482">
                  <c:v>98.9010857531183</c:v>
                </c:pt>
                <c:pt idx="483">
                  <c:v>98.8885545341545</c:v>
                </c:pt>
                <c:pt idx="484">
                  <c:v>98.8551814722069</c:v>
                </c:pt>
                <c:pt idx="485">
                  <c:v>98.829090341401</c:v>
                </c:pt>
                <c:pt idx="486">
                  <c:v>98.8253469249465</c:v>
                </c:pt>
                <c:pt idx="487">
                  <c:v>98.7537734494104</c:v>
                </c:pt>
                <c:pt idx="488">
                  <c:v>98.7106571023644</c:v>
                </c:pt>
                <c:pt idx="489">
                  <c:v>98.6487504796247</c:v>
                </c:pt>
                <c:pt idx="490">
                  <c:v>98.604902740856</c:v>
                </c:pt>
                <c:pt idx="491">
                  <c:v>98.5167826589266</c:v>
                </c:pt>
                <c:pt idx="492">
                  <c:v>98.3366821945875</c:v>
                </c:pt>
                <c:pt idx="493">
                  <c:v>98.2136730898823</c:v>
                </c:pt>
                <c:pt idx="494">
                  <c:v>97.9498135410989</c:v>
                </c:pt>
                <c:pt idx="495">
                  <c:v>97.5613928265084</c:v>
                </c:pt>
                <c:pt idx="496">
                  <c:v>97.1667872104367</c:v>
                </c:pt>
                <c:pt idx="497">
                  <c:v>96.698252112297</c:v>
                </c:pt>
                <c:pt idx="498">
                  <c:v>96.091898608044</c:v>
                </c:pt>
                <c:pt idx="499">
                  <c:v>95.0252613703966</c:v>
                </c:pt>
                <c:pt idx="500">
                  <c:v>94.1651745646811</c:v>
                </c:pt>
                <c:pt idx="501">
                  <c:v>93.1191888931653</c:v>
                </c:pt>
                <c:pt idx="502">
                  <c:v>92.0666241478369</c:v>
                </c:pt>
                <c:pt idx="503">
                  <c:v>89.8809272812681</c:v>
                </c:pt>
                <c:pt idx="504">
                  <c:v>88.2465834769392</c:v>
                </c:pt>
                <c:pt idx="505">
                  <c:v>86.4883500075542</c:v>
                </c:pt>
                <c:pt idx="506">
                  <c:v>84.497398206931</c:v>
                </c:pt>
                <c:pt idx="507">
                  <c:v>82.4372361792184</c:v>
                </c:pt>
                <c:pt idx="508">
                  <c:v>78.9913260462046</c:v>
                </c:pt>
                <c:pt idx="509">
                  <c:v>76.7069495184324</c:v>
                </c:pt>
                <c:pt idx="510">
                  <c:v>74.0503048147448</c:v>
                </c:pt>
                <c:pt idx="511">
                  <c:v>71.4163569392761</c:v>
                </c:pt>
                <c:pt idx="512">
                  <c:v>68.7255464715708</c:v>
                </c:pt>
                <c:pt idx="513">
                  <c:v>65.977408806696</c:v>
                </c:pt>
                <c:pt idx="514">
                  <c:v>61.3594266666225</c:v>
                </c:pt>
                <c:pt idx="515">
                  <c:v>58.5083151934767</c:v>
                </c:pt>
                <c:pt idx="516">
                  <c:v>55.3596097951223</c:v>
                </c:pt>
                <c:pt idx="517">
                  <c:v>52.2750934068746</c:v>
                </c:pt>
                <c:pt idx="518">
                  <c:v>49.1068739601962</c:v>
                </c:pt>
                <c:pt idx="519">
                  <c:v>45.9795579334205</c:v>
                </c:pt>
                <c:pt idx="520">
                  <c:v>42.9166650825333</c:v>
                </c:pt>
                <c:pt idx="521">
                  <c:v>38.2658239500958</c:v>
                </c:pt>
                <c:pt idx="522">
                  <c:v>35.4144643988465</c:v>
                </c:pt>
                <c:pt idx="523">
                  <c:v>32.4012379287841</c:v>
                </c:pt>
                <c:pt idx="524">
                  <c:v>29.6829075024713</c:v>
                </c:pt>
                <c:pt idx="525">
                  <c:v>26.7771516570533</c:v>
                </c:pt>
                <c:pt idx="526">
                  <c:v>24.2478057217145</c:v>
                </c:pt>
                <c:pt idx="527">
                  <c:v>21.7424553696148</c:v>
                </c:pt>
                <c:pt idx="528">
                  <c:v>19.5317082711131</c:v>
                </c:pt>
                <c:pt idx="529">
                  <c:v>17.2486900806307</c:v>
                </c:pt>
                <c:pt idx="530">
                  <c:v>15.3731886374796</c:v>
                </c:pt>
                <c:pt idx="531">
                  <c:v>12.6839500853776</c:v>
                </c:pt>
                <c:pt idx="532">
                  <c:v>11.1033246966293</c:v>
                </c:pt>
                <c:pt idx="533">
                  <c:v>9.76817280470339</c:v>
                </c:pt>
                <c:pt idx="534">
                  <c:v>8.57310027492844</c:v>
                </c:pt>
                <c:pt idx="535">
                  <c:v>7.50315668322622</c:v>
                </c:pt>
                <c:pt idx="536">
                  <c:v>6.55019046200336</c:v>
                </c:pt>
                <c:pt idx="537">
                  <c:v>5.78535452826599</c:v>
                </c:pt>
                <c:pt idx="538">
                  <c:v>5.12123788814126</c:v>
                </c:pt>
                <c:pt idx="539">
                  <c:v>4.48824984699367</c:v>
                </c:pt>
                <c:pt idx="540">
                  <c:v>3.98720286979073</c:v>
                </c:pt>
                <c:pt idx="541">
                  <c:v>3.52758943276555</c:v>
                </c:pt>
                <c:pt idx="542">
                  <c:v>3.13883604203302</c:v>
                </c:pt>
                <c:pt idx="543">
                  <c:v>2.79601928787433</c:v>
                </c:pt>
                <c:pt idx="544">
                  <c:v>2.50810347197914</c:v>
                </c:pt>
                <c:pt idx="545">
                  <c:v>2.25050577205888</c:v>
                </c:pt>
                <c:pt idx="546">
                  <c:v>2.02872441138042</c:v>
                </c:pt>
                <c:pt idx="547">
                  <c:v>1.83791528338029</c:v>
                </c:pt>
                <c:pt idx="548">
                  <c:v>1.67341675034214</c:v>
                </c:pt>
                <c:pt idx="549">
                  <c:v>1.52690596491638</c:v>
                </c:pt>
                <c:pt idx="550">
                  <c:v>1.40658996354504</c:v>
                </c:pt>
                <c:pt idx="551">
                  <c:v>1.30547805412806</c:v>
                </c:pt>
                <c:pt idx="552">
                  <c:v>1.21023046816811</c:v>
                </c:pt>
                <c:pt idx="553">
                  <c:v>1.13527286261789</c:v>
                </c:pt>
                <c:pt idx="554">
                  <c:v>1.05951927635004</c:v>
                </c:pt>
                <c:pt idx="555">
                  <c:v>0.996198945878955</c:v>
                </c:pt>
                <c:pt idx="556">
                  <c:v>0.948951792101072</c:v>
                </c:pt>
                <c:pt idx="557">
                  <c:v>0.910418021980705</c:v>
                </c:pt>
                <c:pt idx="558">
                  <c:v>0.872330901733379</c:v>
                </c:pt>
                <c:pt idx="559">
                  <c:v>0.858021245614254</c:v>
                </c:pt>
                <c:pt idx="560">
                  <c:v>0.842834656940501</c:v>
                </c:pt>
                <c:pt idx="561">
                  <c:v>0.838434843874124</c:v>
                </c:pt>
                <c:pt idx="562">
                  <c:v>0.849134618881202</c:v>
                </c:pt>
                <c:pt idx="563">
                  <c:v>0.869593567485399</c:v>
                </c:pt>
                <c:pt idx="564">
                  <c:v>0.909219578524888</c:v>
                </c:pt>
                <c:pt idx="565">
                  <c:v>0.957603295942676</c:v>
                </c:pt>
                <c:pt idx="566">
                  <c:v>1.01725716829325</c:v>
                </c:pt>
                <c:pt idx="567">
                  <c:v>1.07610482817277</c:v>
                </c:pt>
                <c:pt idx="568">
                  <c:v>1.12526675437145</c:v>
                </c:pt>
                <c:pt idx="569">
                  <c:v>1.17336758528271</c:v>
                </c:pt>
                <c:pt idx="570">
                  <c:v>1.19564914530321</c:v>
                </c:pt>
                <c:pt idx="571">
                  <c:v>1.22072216658113</c:v>
                </c:pt>
                <c:pt idx="572">
                  <c:v>1.22449892638222</c:v>
                </c:pt>
                <c:pt idx="573">
                  <c:v>1.2240813818286</c:v>
                </c:pt>
                <c:pt idx="574">
                  <c:v>1.23829311811842</c:v>
                </c:pt>
                <c:pt idx="575">
                  <c:v>1.22506269194772</c:v>
                </c:pt>
                <c:pt idx="576">
                  <c:v>1.2175741467587</c:v>
                </c:pt>
                <c:pt idx="577">
                  <c:v>1.20673101277506</c:v>
                </c:pt>
                <c:pt idx="578">
                  <c:v>1.20185258939752</c:v>
                </c:pt>
                <c:pt idx="579">
                  <c:v>1.18892877362322</c:v>
                </c:pt>
                <c:pt idx="580">
                  <c:v>1.1800732421875</c:v>
                </c:pt>
                <c:pt idx="581">
                  <c:v>1.16918804801141</c:v>
                </c:pt>
                <c:pt idx="582">
                  <c:v>1.14667314782292</c:v>
                </c:pt>
                <c:pt idx="583">
                  <c:v>1.13421643814594</c:v>
                </c:pt>
                <c:pt idx="584">
                  <c:v>1.10880439169031</c:v>
                </c:pt>
                <c:pt idx="585">
                  <c:v>1.09499808493475</c:v>
                </c:pt>
                <c:pt idx="586">
                  <c:v>1.06603212373587</c:v>
                </c:pt>
                <c:pt idx="587">
                  <c:v>1.03940063898233</c:v>
                </c:pt>
                <c:pt idx="588">
                  <c:v>1.01473217573446</c:v>
                </c:pt>
                <c:pt idx="589">
                  <c:v>0.970559513769012</c:v>
                </c:pt>
                <c:pt idx="590">
                  <c:v>0.919290302585208</c:v>
                </c:pt>
                <c:pt idx="591">
                  <c:v>0.831364963244634</c:v>
                </c:pt>
                <c:pt idx="592">
                  <c:v>0.738565450723218</c:v>
                </c:pt>
                <c:pt idx="593">
                  <c:v>0.637922719141449</c:v>
                </c:pt>
                <c:pt idx="594">
                  <c:v>0.530418205602023</c:v>
                </c:pt>
                <c:pt idx="595">
                  <c:v>0.41854220904913</c:v>
                </c:pt>
                <c:pt idx="596">
                  <c:v>0.341120363938626</c:v>
                </c:pt>
                <c:pt idx="597">
                  <c:v>0.263230515150601</c:v>
                </c:pt>
                <c:pt idx="598">
                  <c:v>0.199830011743069</c:v>
                </c:pt>
                <c:pt idx="599">
                  <c:v>0.161095914638177</c:v>
                </c:pt>
                <c:pt idx="600">
                  <c:v>0.131852411593877</c:v>
                </c:pt>
                <c:pt idx="601">
                  <c:v>0.11251514230091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'DM10-1000LP'!$D$1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'DM10-1000LP'!$A$3:$A$604</c:f>
              <c:numCache>
                <c:formatCode>0.0_ </c:formatCode>
                <c:ptCount val="602"/>
                <c:pt idx="0">
                  <c:v>849.55</c:v>
                </c:pt>
                <c:pt idx="1">
                  <c:v>850.05</c:v>
                </c:pt>
                <c:pt idx="2">
                  <c:v>850.55</c:v>
                </c:pt>
                <c:pt idx="3">
                  <c:v>850.96</c:v>
                </c:pt>
                <c:pt idx="4">
                  <c:v>851.46</c:v>
                </c:pt>
                <c:pt idx="5">
                  <c:v>851.97</c:v>
                </c:pt>
                <c:pt idx="6">
                  <c:v>852.48</c:v>
                </c:pt>
                <c:pt idx="7">
                  <c:v>852.99</c:v>
                </c:pt>
                <c:pt idx="8">
                  <c:v>853.51</c:v>
                </c:pt>
                <c:pt idx="9">
                  <c:v>854.03</c:v>
                </c:pt>
                <c:pt idx="10">
                  <c:v>854.55</c:v>
                </c:pt>
                <c:pt idx="11">
                  <c:v>854.97</c:v>
                </c:pt>
                <c:pt idx="12">
                  <c:v>855.49</c:v>
                </c:pt>
                <c:pt idx="13">
                  <c:v>856.02</c:v>
                </c:pt>
                <c:pt idx="14">
                  <c:v>856.55</c:v>
                </c:pt>
                <c:pt idx="15">
                  <c:v>856.98</c:v>
                </c:pt>
                <c:pt idx="16">
                  <c:v>857.51</c:v>
                </c:pt>
                <c:pt idx="17">
                  <c:v>858.05</c:v>
                </c:pt>
                <c:pt idx="18">
                  <c:v>858.48</c:v>
                </c:pt>
                <c:pt idx="19">
                  <c:v>859.03</c:v>
                </c:pt>
                <c:pt idx="20">
                  <c:v>859.46</c:v>
                </c:pt>
                <c:pt idx="21">
                  <c:v>860.01</c:v>
                </c:pt>
                <c:pt idx="22">
                  <c:v>860.45</c:v>
                </c:pt>
                <c:pt idx="23">
                  <c:v>861.01</c:v>
                </c:pt>
                <c:pt idx="24">
                  <c:v>861.45</c:v>
                </c:pt>
                <c:pt idx="25">
                  <c:v>862.01</c:v>
                </c:pt>
                <c:pt idx="26">
                  <c:v>862.46</c:v>
                </c:pt>
                <c:pt idx="27">
                  <c:v>863.02</c:v>
                </c:pt>
                <c:pt idx="28">
                  <c:v>863.48</c:v>
                </c:pt>
                <c:pt idx="29">
                  <c:v>864.05</c:v>
                </c:pt>
                <c:pt idx="30">
                  <c:v>864.51</c:v>
                </c:pt>
                <c:pt idx="31">
                  <c:v>864.97</c:v>
                </c:pt>
                <c:pt idx="32">
                  <c:v>865.54</c:v>
                </c:pt>
                <c:pt idx="33">
                  <c:v>866.01</c:v>
                </c:pt>
                <c:pt idx="34">
                  <c:v>866.47</c:v>
                </c:pt>
                <c:pt idx="35">
                  <c:v>867.06</c:v>
                </c:pt>
                <c:pt idx="36">
                  <c:v>867.53</c:v>
                </c:pt>
                <c:pt idx="37">
                  <c:v>868</c:v>
                </c:pt>
                <c:pt idx="38">
                  <c:v>868.47</c:v>
                </c:pt>
                <c:pt idx="39">
                  <c:v>868.95</c:v>
                </c:pt>
                <c:pt idx="40">
                  <c:v>869.54</c:v>
                </c:pt>
                <c:pt idx="41">
                  <c:v>870.02</c:v>
                </c:pt>
                <c:pt idx="42">
                  <c:v>870.5</c:v>
                </c:pt>
                <c:pt idx="43">
                  <c:v>870.98</c:v>
                </c:pt>
                <c:pt idx="44">
                  <c:v>871.47</c:v>
                </c:pt>
                <c:pt idx="45">
                  <c:v>871.95</c:v>
                </c:pt>
                <c:pt idx="46">
                  <c:v>872.56</c:v>
                </c:pt>
                <c:pt idx="47">
                  <c:v>873.05</c:v>
                </c:pt>
                <c:pt idx="48">
                  <c:v>873.54</c:v>
                </c:pt>
                <c:pt idx="49">
                  <c:v>874.03</c:v>
                </c:pt>
                <c:pt idx="50">
                  <c:v>874.52</c:v>
                </c:pt>
                <c:pt idx="51">
                  <c:v>875.01</c:v>
                </c:pt>
                <c:pt idx="52">
                  <c:v>875.5</c:v>
                </c:pt>
                <c:pt idx="53">
                  <c:v>876</c:v>
                </c:pt>
                <c:pt idx="54">
                  <c:v>876.5</c:v>
                </c:pt>
                <c:pt idx="55">
                  <c:v>876.99</c:v>
                </c:pt>
                <c:pt idx="56">
                  <c:v>877.49</c:v>
                </c:pt>
                <c:pt idx="57">
                  <c:v>877.99</c:v>
                </c:pt>
                <c:pt idx="58">
                  <c:v>878.49</c:v>
                </c:pt>
                <c:pt idx="59">
                  <c:v>878.99</c:v>
                </c:pt>
                <c:pt idx="60">
                  <c:v>879.49</c:v>
                </c:pt>
                <c:pt idx="61">
                  <c:v>880</c:v>
                </c:pt>
                <c:pt idx="62">
                  <c:v>880.5</c:v>
                </c:pt>
                <c:pt idx="63">
                  <c:v>881</c:v>
                </c:pt>
                <c:pt idx="64">
                  <c:v>881.51</c:v>
                </c:pt>
                <c:pt idx="65">
                  <c:v>882.01</c:v>
                </c:pt>
                <c:pt idx="66">
                  <c:v>882.52</c:v>
                </c:pt>
                <c:pt idx="67">
                  <c:v>883.02</c:v>
                </c:pt>
                <c:pt idx="68">
                  <c:v>883.53</c:v>
                </c:pt>
                <c:pt idx="69">
                  <c:v>884.03</c:v>
                </c:pt>
                <c:pt idx="70">
                  <c:v>884.54</c:v>
                </c:pt>
                <c:pt idx="71">
                  <c:v>885.04</c:v>
                </c:pt>
                <c:pt idx="72">
                  <c:v>885.55</c:v>
                </c:pt>
                <c:pt idx="73">
                  <c:v>886.06</c:v>
                </c:pt>
                <c:pt idx="74">
                  <c:v>886.56</c:v>
                </c:pt>
                <c:pt idx="75">
                  <c:v>886.94</c:v>
                </c:pt>
                <c:pt idx="76">
                  <c:v>887.45</c:v>
                </c:pt>
                <c:pt idx="77">
                  <c:v>887.95</c:v>
                </c:pt>
                <c:pt idx="78">
                  <c:v>888.46</c:v>
                </c:pt>
                <c:pt idx="79">
                  <c:v>888.97</c:v>
                </c:pt>
                <c:pt idx="80">
                  <c:v>889.47</c:v>
                </c:pt>
                <c:pt idx="81">
                  <c:v>889.97</c:v>
                </c:pt>
                <c:pt idx="82">
                  <c:v>890.48</c:v>
                </c:pt>
                <c:pt idx="83">
                  <c:v>890.98</c:v>
                </c:pt>
                <c:pt idx="84">
                  <c:v>891.48</c:v>
                </c:pt>
                <c:pt idx="85">
                  <c:v>891.99</c:v>
                </c:pt>
                <c:pt idx="86">
                  <c:v>892.49</c:v>
                </c:pt>
                <c:pt idx="87">
                  <c:v>892.99</c:v>
                </c:pt>
                <c:pt idx="88">
                  <c:v>893.49</c:v>
                </c:pt>
                <c:pt idx="89">
                  <c:v>893.99</c:v>
                </c:pt>
                <c:pt idx="90">
                  <c:v>894.48</c:v>
                </c:pt>
                <c:pt idx="91">
                  <c:v>894.98</c:v>
                </c:pt>
                <c:pt idx="92">
                  <c:v>895.48</c:v>
                </c:pt>
                <c:pt idx="93">
                  <c:v>895.97</c:v>
                </c:pt>
                <c:pt idx="94">
                  <c:v>896.46</c:v>
                </c:pt>
                <c:pt idx="95">
                  <c:v>896.96</c:v>
                </c:pt>
                <c:pt idx="96">
                  <c:v>897.45</c:v>
                </c:pt>
                <c:pt idx="97">
                  <c:v>898.06</c:v>
                </c:pt>
                <c:pt idx="98">
                  <c:v>898.55</c:v>
                </c:pt>
                <c:pt idx="99">
                  <c:v>899.03</c:v>
                </c:pt>
                <c:pt idx="100">
                  <c:v>899.52</c:v>
                </c:pt>
                <c:pt idx="101">
                  <c:v>900</c:v>
                </c:pt>
                <c:pt idx="102">
                  <c:v>900.48</c:v>
                </c:pt>
                <c:pt idx="103">
                  <c:v>900.96</c:v>
                </c:pt>
                <c:pt idx="104">
                  <c:v>901.56</c:v>
                </c:pt>
                <c:pt idx="105">
                  <c:v>902.04</c:v>
                </c:pt>
                <c:pt idx="106">
                  <c:v>902.51</c:v>
                </c:pt>
                <c:pt idx="107">
                  <c:v>902.99</c:v>
                </c:pt>
                <c:pt idx="108">
                  <c:v>903.46</c:v>
                </c:pt>
                <c:pt idx="109">
                  <c:v>904.05</c:v>
                </c:pt>
                <c:pt idx="110">
                  <c:v>904.51</c:v>
                </c:pt>
                <c:pt idx="111">
                  <c:v>904.98</c:v>
                </c:pt>
                <c:pt idx="112">
                  <c:v>905.45</c:v>
                </c:pt>
                <c:pt idx="113">
                  <c:v>906.02</c:v>
                </c:pt>
                <c:pt idx="114">
                  <c:v>906.48</c:v>
                </c:pt>
                <c:pt idx="115">
                  <c:v>907.06</c:v>
                </c:pt>
                <c:pt idx="116">
                  <c:v>907.51</c:v>
                </c:pt>
                <c:pt idx="117">
                  <c:v>907.97</c:v>
                </c:pt>
                <c:pt idx="118">
                  <c:v>908.53</c:v>
                </c:pt>
                <c:pt idx="119">
                  <c:v>908.98</c:v>
                </c:pt>
                <c:pt idx="120">
                  <c:v>909.54</c:v>
                </c:pt>
                <c:pt idx="121">
                  <c:v>909.99</c:v>
                </c:pt>
                <c:pt idx="122">
                  <c:v>910.54</c:v>
                </c:pt>
                <c:pt idx="123">
                  <c:v>910.98</c:v>
                </c:pt>
                <c:pt idx="124">
                  <c:v>911.53</c:v>
                </c:pt>
                <c:pt idx="125">
                  <c:v>911.97</c:v>
                </c:pt>
                <c:pt idx="126">
                  <c:v>912.51</c:v>
                </c:pt>
                <c:pt idx="127">
                  <c:v>913.05</c:v>
                </c:pt>
                <c:pt idx="128">
                  <c:v>913.48</c:v>
                </c:pt>
                <c:pt idx="129">
                  <c:v>914.02</c:v>
                </c:pt>
                <c:pt idx="130">
                  <c:v>914.55</c:v>
                </c:pt>
                <c:pt idx="131">
                  <c:v>914.97</c:v>
                </c:pt>
                <c:pt idx="132">
                  <c:v>915.5</c:v>
                </c:pt>
                <c:pt idx="133">
                  <c:v>916.02</c:v>
                </c:pt>
                <c:pt idx="134">
                  <c:v>916.54</c:v>
                </c:pt>
                <c:pt idx="135">
                  <c:v>916.96</c:v>
                </c:pt>
                <c:pt idx="136">
                  <c:v>917.48</c:v>
                </c:pt>
                <c:pt idx="137">
                  <c:v>917.99</c:v>
                </c:pt>
                <c:pt idx="138">
                  <c:v>918.5</c:v>
                </c:pt>
                <c:pt idx="139">
                  <c:v>919.01</c:v>
                </c:pt>
                <c:pt idx="140">
                  <c:v>919.52</c:v>
                </c:pt>
                <c:pt idx="141">
                  <c:v>920.02</c:v>
                </c:pt>
                <c:pt idx="142">
                  <c:v>920.53</c:v>
                </c:pt>
                <c:pt idx="143">
                  <c:v>921.03</c:v>
                </c:pt>
                <c:pt idx="144">
                  <c:v>921.53</c:v>
                </c:pt>
                <c:pt idx="145">
                  <c:v>922.02</c:v>
                </c:pt>
                <c:pt idx="146">
                  <c:v>922.52</c:v>
                </c:pt>
                <c:pt idx="147">
                  <c:v>923.01</c:v>
                </c:pt>
                <c:pt idx="148">
                  <c:v>923.5</c:v>
                </c:pt>
                <c:pt idx="149">
                  <c:v>923.99</c:v>
                </c:pt>
                <c:pt idx="150">
                  <c:v>924.48</c:v>
                </c:pt>
                <c:pt idx="151">
                  <c:v>924.96</c:v>
                </c:pt>
                <c:pt idx="152">
                  <c:v>925.55</c:v>
                </c:pt>
                <c:pt idx="153">
                  <c:v>926.03</c:v>
                </c:pt>
                <c:pt idx="154">
                  <c:v>926.51</c:v>
                </c:pt>
                <c:pt idx="155">
                  <c:v>927</c:v>
                </c:pt>
                <c:pt idx="156">
                  <c:v>927.48</c:v>
                </c:pt>
                <c:pt idx="157">
                  <c:v>927.96</c:v>
                </c:pt>
                <c:pt idx="158">
                  <c:v>928.53</c:v>
                </c:pt>
                <c:pt idx="159">
                  <c:v>929.01</c:v>
                </c:pt>
                <c:pt idx="160">
                  <c:v>929.49</c:v>
                </c:pt>
                <c:pt idx="161">
                  <c:v>929.97</c:v>
                </c:pt>
                <c:pt idx="162">
                  <c:v>930.55</c:v>
                </c:pt>
                <c:pt idx="163">
                  <c:v>931.03</c:v>
                </c:pt>
                <c:pt idx="164">
                  <c:v>931.5</c:v>
                </c:pt>
                <c:pt idx="165">
                  <c:v>931.98</c:v>
                </c:pt>
                <c:pt idx="166">
                  <c:v>932.46</c:v>
                </c:pt>
                <c:pt idx="167">
                  <c:v>933.04</c:v>
                </c:pt>
                <c:pt idx="168">
                  <c:v>933.52</c:v>
                </c:pt>
                <c:pt idx="169">
                  <c:v>934</c:v>
                </c:pt>
                <c:pt idx="170">
                  <c:v>934.49</c:v>
                </c:pt>
                <c:pt idx="171">
                  <c:v>934.97</c:v>
                </c:pt>
                <c:pt idx="172">
                  <c:v>935.55</c:v>
                </c:pt>
                <c:pt idx="173">
                  <c:v>936.04</c:v>
                </c:pt>
                <c:pt idx="174">
                  <c:v>936.53</c:v>
                </c:pt>
                <c:pt idx="175">
                  <c:v>937.01</c:v>
                </c:pt>
                <c:pt idx="176">
                  <c:v>937.51</c:v>
                </c:pt>
                <c:pt idx="177">
                  <c:v>938</c:v>
                </c:pt>
                <c:pt idx="178">
                  <c:v>938.49</c:v>
                </c:pt>
                <c:pt idx="179">
                  <c:v>938.99</c:v>
                </c:pt>
                <c:pt idx="180">
                  <c:v>939.48</c:v>
                </c:pt>
                <c:pt idx="181">
                  <c:v>939.98</c:v>
                </c:pt>
                <c:pt idx="182">
                  <c:v>940.49</c:v>
                </c:pt>
                <c:pt idx="183">
                  <c:v>940.99</c:v>
                </c:pt>
                <c:pt idx="184">
                  <c:v>941.5</c:v>
                </c:pt>
                <c:pt idx="185">
                  <c:v>942.01</c:v>
                </c:pt>
                <c:pt idx="186">
                  <c:v>942.52</c:v>
                </c:pt>
                <c:pt idx="187">
                  <c:v>943.03</c:v>
                </c:pt>
                <c:pt idx="188">
                  <c:v>943.55</c:v>
                </c:pt>
                <c:pt idx="189">
                  <c:v>943.96</c:v>
                </c:pt>
                <c:pt idx="190">
                  <c:v>944.48</c:v>
                </c:pt>
                <c:pt idx="191">
                  <c:v>945</c:v>
                </c:pt>
                <c:pt idx="192">
                  <c:v>945.53</c:v>
                </c:pt>
                <c:pt idx="193">
                  <c:v>945.95</c:v>
                </c:pt>
                <c:pt idx="194">
                  <c:v>946.48</c:v>
                </c:pt>
                <c:pt idx="195">
                  <c:v>947.02</c:v>
                </c:pt>
                <c:pt idx="196">
                  <c:v>947.55</c:v>
                </c:pt>
                <c:pt idx="197">
                  <c:v>947.98</c:v>
                </c:pt>
                <c:pt idx="198">
                  <c:v>948.53</c:v>
                </c:pt>
                <c:pt idx="199">
                  <c:v>948.96</c:v>
                </c:pt>
                <c:pt idx="200">
                  <c:v>949.51</c:v>
                </c:pt>
                <c:pt idx="201">
                  <c:v>949.95</c:v>
                </c:pt>
                <c:pt idx="202">
                  <c:v>950.5</c:v>
                </c:pt>
                <c:pt idx="203">
                  <c:v>950.95</c:v>
                </c:pt>
                <c:pt idx="204">
                  <c:v>951.5</c:v>
                </c:pt>
                <c:pt idx="205">
                  <c:v>951.95</c:v>
                </c:pt>
                <c:pt idx="206">
                  <c:v>952.51</c:v>
                </c:pt>
                <c:pt idx="207">
                  <c:v>952.97</c:v>
                </c:pt>
                <c:pt idx="208">
                  <c:v>953.53</c:v>
                </c:pt>
                <c:pt idx="209">
                  <c:v>953.99</c:v>
                </c:pt>
                <c:pt idx="210">
                  <c:v>954.45</c:v>
                </c:pt>
                <c:pt idx="211">
                  <c:v>955.03</c:v>
                </c:pt>
                <c:pt idx="212">
                  <c:v>955.49</c:v>
                </c:pt>
                <c:pt idx="213">
                  <c:v>955.95</c:v>
                </c:pt>
                <c:pt idx="214">
                  <c:v>956.53</c:v>
                </c:pt>
                <c:pt idx="215">
                  <c:v>957</c:v>
                </c:pt>
                <c:pt idx="216">
                  <c:v>957.47</c:v>
                </c:pt>
                <c:pt idx="217">
                  <c:v>958.06</c:v>
                </c:pt>
                <c:pt idx="218">
                  <c:v>958.54</c:v>
                </c:pt>
                <c:pt idx="219">
                  <c:v>959.01</c:v>
                </c:pt>
                <c:pt idx="220">
                  <c:v>959.49</c:v>
                </c:pt>
                <c:pt idx="221">
                  <c:v>959.97</c:v>
                </c:pt>
                <c:pt idx="222">
                  <c:v>960.45</c:v>
                </c:pt>
                <c:pt idx="223">
                  <c:v>961.05</c:v>
                </c:pt>
                <c:pt idx="224">
                  <c:v>961.53</c:v>
                </c:pt>
                <c:pt idx="225">
                  <c:v>962.02</c:v>
                </c:pt>
                <c:pt idx="226">
                  <c:v>962.5</c:v>
                </c:pt>
                <c:pt idx="227">
                  <c:v>962.99</c:v>
                </c:pt>
                <c:pt idx="228">
                  <c:v>963.48</c:v>
                </c:pt>
                <c:pt idx="229">
                  <c:v>963.97</c:v>
                </c:pt>
                <c:pt idx="230">
                  <c:v>964.46</c:v>
                </c:pt>
                <c:pt idx="231">
                  <c:v>964.95</c:v>
                </c:pt>
                <c:pt idx="232">
                  <c:v>965.56</c:v>
                </c:pt>
                <c:pt idx="233">
                  <c:v>966.06</c:v>
                </c:pt>
                <c:pt idx="234">
                  <c:v>966.55</c:v>
                </c:pt>
                <c:pt idx="235">
                  <c:v>967.05</c:v>
                </c:pt>
                <c:pt idx="236">
                  <c:v>967.55</c:v>
                </c:pt>
                <c:pt idx="237">
                  <c:v>968.04</c:v>
                </c:pt>
                <c:pt idx="238">
                  <c:v>968.54</c:v>
                </c:pt>
                <c:pt idx="239">
                  <c:v>969.04</c:v>
                </c:pt>
                <c:pt idx="240">
                  <c:v>969.54</c:v>
                </c:pt>
                <c:pt idx="241">
                  <c:v>970.04</c:v>
                </c:pt>
                <c:pt idx="242">
                  <c:v>970.54</c:v>
                </c:pt>
                <c:pt idx="243">
                  <c:v>971.04</c:v>
                </c:pt>
                <c:pt idx="244">
                  <c:v>971.54</c:v>
                </c:pt>
                <c:pt idx="245">
                  <c:v>972.05</c:v>
                </c:pt>
                <c:pt idx="246">
                  <c:v>972.55</c:v>
                </c:pt>
                <c:pt idx="247">
                  <c:v>973.05</c:v>
                </c:pt>
                <c:pt idx="248">
                  <c:v>973.55</c:v>
                </c:pt>
                <c:pt idx="249">
                  <c:v>974.05</c:v>
                </c:pt>
                <c:pt idx="250">
                  <c:v>974.56</c:v>
                </c:pt>
                <c:pt idx="251">
                  <c:v>975.06</c:v>
                </c:pt>
                <c:pt idx="252">
                  <c:v>975.56</c:v>
                </c:pt>
                <c:pt idx="253">
                  <c:v>976.06</c:v>
                </c:pt>
                <c:pt idx="254">
                  <c:v>976.44</c:v>
                </c:pt>
                <c:pt idx="255">
                  <c:v>976.94</c:v>
                </c:pt>
                <c:pt idx="256">
                  <c:v>977.44</c:v>
                </c:pt>
                <c:pt idx="257">
                  <c:v>977.95</c:v>
                </c:pt>
                <c:pt idx="258">
                  <c:v>978.45</c:v>
                </c:pt>
                <c:pt idx="259">
                  <c:v>978.95</c:v>
                </c:pt>
                <c:pt idx="260">
                  <c:v>979.45</c:v>
                </c:pt>
                <c:pt idx="261">
                  <c:v>979.95</c:v>
                </c:pt>
                <c:pt idx="262">
                  <c:v>980.44</c:v>
                </c:pt>
                <c:pt idx="263">
                  <c:v>980.94</c:v>
                </c:pt>
                <c:pt idx="264">
                  <c:v>981.56</c:v>
                </c:pt>
                <c:pt idx="265">
                  <c:v>982.06</c:v>
                </c:pt>
                <c:pt idx="266">
                  <c:v>982.55</c:v>
                </c:pt>
                <c:pt idx="267">
                  <c:v>983.05</c:v>
                </c:pt>
                <c:pt idx="268">
                  <c:v>983.54</c:v>
                </c:pt>
                <c:pt idx="269">
                  <c:v>984.03</c:v>
                </c:pt>
                <c:pt idx="270">
                  <c:v>984.52</c:v>
                </c:pt>
                <c:pt idx="271">
                  <c:v>985.01</c:v>
                </c:pt>
                <c:pt idx="272">
                  <c:v>985.5</c:v>
                </c:pt>
                <c:pt idx="273">
                  <c:v>985.99</c:v>
                </c:pt>
                <c:pt idx="274">
                  <c:v>986.48</c:v>
                </c:pt>
                <c:pt idx="275">
                  <c:v>986.96</c:v>
                </c:pt>
                <c:pt idx="276">
                  <c:v>987.56</c:v>
                </c:pt>
                <c:pt idx="277">
                  <c:v>988.05</c:v>
                </c:pt>
                <c:pt idx="278">
                  <c:v>988.53</c:v>
                </c:pt>
                <c:pt idx="279">
                  <c:v>989</c:v>
                </c:pt>
                <c:pt idx="280">
                  <c:v>989.48</c:v>
                </c:pt>
                <c:pt idx="281">
                  <c:v>990.01</c:v>
                </c:pt>
                <c:pt idx="282">
                  <c:v>990.51</c:v>
                </c:pt>
                <c:pt idx="283">
                  <c:v>991.02</c:v>
                </c:pt>
                <c:pt idx="284">
                  <c:v>991.52</c:v>
                </c:pt>
                <c:pt idx="285">
                  <c:v>992.03</c:v>
                </c:pt>
                <c:pt idx="286">
                  <c:v>992.53</c:v>
                </c:pt>
                <c:pt idx="287">
                  <c:v>993.03</c:v>
                </c:pt>
                <c:pt idx="288">
                  <c:v>993.53</c:v>
                </c:pt>
                <c:pt idx="289">
                  <c:v>994.04</c:v>
                </c:pt>
                <c:pt idx="290">
                  <c:v>994.54</c:v>
                </c:pt>
                <c:pt idx="291">
                  <c:v>995.04</c:v>
                </c:pt>
                <c:pt idx="292">
                  <c:v>995.54</c:v>
                </c:pt>
                <c:pt idx="293">
                  <c:v>996.04</c:v>
                </c:pt>
                <c:pt idx="294">
                  <c:v>996.53</c:v>
                </c:pt>
                <c:pt idx="295">
                  <c:v>997.03</c:v>
                </c:pt>
                <c:pt idx="296">
                  <c:v>997.53</c:v>
                </c:pt>
                <c:pt idx="297">
                  <c:v>998.02</c:v>
                </c:pt>
                <c:pt idx="298">
                  <c:v>998.52</c:v>
                </c:pt>
                <c:pt idx="299">
                  <c:v>999.01</c:v>
                </c:pt>
                <c:pt idx="300">
                  <c:v>999.51</c:v>
                </c:pt>
                <c:pt idx="301">
                  <c:v>1000</c:v>
                </c:pt>
                <c:pt idx="302">
                  <c:v>1000.49</c:v>
                </c:pt>
                <c:pt idx="303">
                  <c:v>1000.98</c:v>
                </c:pt>
                <c:pt idx="304">
                  <c:v>1001.47</c:v>
                </c:pt>
                <c:pt idx="305">
                  <c:v>1001.96</c:v>
                </c:pt>
                <c:pt idx="306">
                  <c:v>1002.45</c:v>
                </c:pt>
                <c:pt idx="307">
                  <c:v>1002.94</c:v>
                </c:pt>
                <c:pt idx="308">
                  <c:v>1003.43</c:v>
                </c:pt>
                <c:pt idx="309">
                  <c:v>1003.92</c:v>
                </c:pt>
                <c:pt idx="310">
                  <c:v>1004.4</c:v>
                </c:pt>
                <c:pt idx="311">
                  <c:v>1004.89</c:v>
                </c:pt>
                <c:pt idx="312">
                  <c:v>1005.61</c:v>
                </c:pt>
                <c:pt idx="313">
                  <c:v>1006.09</c:v>
                </c:pt>
                <c:pt idx="314">
                  <c:v>1006.58</c:v>
                </c:pt>
                <c:pt idx="315">
                  <c:v>1007.06</c:v>
                </c:pt>
                <c:pt idx="316">
                  <c:v>1007.54</c:v>
                </c:pt>
                <c:pt idx="317">
                  <c:v>1008.02</c:v>
                </c:pt>
                <c:pt idx="318">
                  <c:v>1008.5</c:v>
                </c:pt>
                <c:pt idx="319">
                  <c:v>1008.97</c:v>
                </c:pt>
                <c:pt idx="320">
                  <c:v>1009.45</c:v>
                </c:pt>
                <c:pt idx="321">
                  <c:v>1009.92</c:v>
                </c:pt>
                <c:pt idx="322">
                  <c:v>1010.4</c:v>
                </c:pt>
                <c:pt idx="323">
                  <c:v>1011.11</c:v>
                </c:pt>
                <c:pt idx="324">
                  <c:v>1011.58</c:v>
                </c:pt>
                <c:pt idx="325">
                  <c:v>1012.05</c:v>
                </c:pt>
                <c:pt idx="326">
                  <c:v>1012.52</c:v>
                </c:pt>
                <c:pt idx="327">
                  <c:v>1012.99</c:v>
                </c:pt>
                <c:pt idx="328">
                  <c:v>1013.46</c:v>
                </c:pt>
                <c:pt idx="329">
                  <c:v>1013.93</c:v>
                </c:pt>
                <c:pt idx="330">
                  <c:v>1014.4</c:v>
                </c:pt>
                <c:pt idx="331">
                  <c:v>1015.09</c:v>
                </c:pt>
                <c:pt idx="332">
                  <c:v>1015.56</c:v>
                </c:pt>
                <c:pt idx="333">
                  <c:v>1016.02</c:v>
                </c:pt>
                <c:pt idx="334">
                  <c:v>1016.48</c:v>
                </c:pt>
                <c:pt idx="335">
                  <c:v>1016.95</c:v>
                </c:pt>
                <c:pt idx="336">
                  <c:v>1017.41</c:v>
                </c:pt>
                <c:pt idx="337">
                  <c:v>1018.1</c:v>
                </c:pt>
                <c:pt idx="338">
                  <c:v>1018.55</c:v>
                </c:pt>
                <c:pt idx="339">
                  <c:v>1019.01</c:v>
                </c:pt>
                <c:pt idx="340">
                  <c:v>1019.47</c:v>
                </c:pt>
                <c:pt idx="341">
                  <c:v>1019.92</c:v>
                </c:pt>
                <c:pt idx="342">
                  <c:v>1020.6</c:v>
                </c:pt>
                <c:pt idx="343">
                  <c:v>1021.06</c:v>
                </c:pt>
                <c:pt idx="344">
                  <c:v>1021.51</c:v>
                </c:pt>
                <c:pt idx="345">
                  <c:v>1021.96</c:v>
                </c:pt>
                <c:pt idx="346">
                  <c:v>1022.41</c:v>
                </c:pt>
                <c:pt idx="347">
                  <c:v>1023.08</c:v>
                </c:pt>
                <c:pt idx="348">
                  <c:v>1023.53</c:v>
                </c:pt>
                <c:pt idx="349">
                  <c:v>1023.98</c:v>
                </c:pt>
                <c:pt idx="350">
                  <c:v>1024.42</c:v>
                </c:pt>
                <c:pt idx="351">
                  <c:v>1025.09</c:v>
                </c:pt>
                <c:pt idx="352">
                  <c:v>1025.53</c:v>
                </c:pt>
                <c:pt idx="353">
                  <c:v>1025.97</c:v>
                </c:pt>
                <c:pt idx="354">
                  <c:v>1026.42</c:v>
                </c:pt>
                <c:pt idx="355">
                  <c:v>1027.08</c:v>
                </c:pt>
                <c:pt idx="356">
                  <c:v>1027.52</c:v>
                </c:pt>
                <c:pt idx="357">
                  <c:v>1027.95</c:v>
                </c:pt>
                <c:pt idx="358">
                  <c:v>1028.61</c:v>
                </c:pt>
                <c:pt idx="359">
                  <c:v>1029.04</c:v>
                </c:pt>
                <c:pt idx="360">
                  <c:v>1029.48</c:v>
                </c:pt>
                <c:pt idx="361">
                  <c:v>1029.91</c:v>
                </c:pt>
                <c:pt idx="362">
                  <c:v>1030.56</c:v>
                </c:pt>
                <c:pt idx="363">
                  <c:v>1031</c:v>
                </c:pt>
                <c:pt idx="364">
                  <c:v>1031.43</c:v>
                </c:pt>
                <c:pt idx="365">
                  <c:v>1032.07</c:v>
                </c:pt>
                <c:pt idx="366">
                  <c:v>1032.5</c:v>
                </c:pt>
                <c:pt idx="367">
                  <c:v>1032.93</c:v>
                </c:pt>
                <c:pt idx="368">
                  <c:v>1033.57</c:v>
                </c:pt>
                <c:pt idx="369">
                  <c:v>1033.99</c:v>
                </c:pt>
                <c:pt idx="370">
                  <c:v>1034.42</c:v>
                </c:pt>
                <c:pt idx="371">
                  <c:v>1035.06</c:v>
                </c:pt>
                <c:pt idx="372">
                  <c:v>1035.48</c:v>
                </c:pt>
                <c:pt idx="373">
                  <c:v>1035.9</c:v>
                </c:pt>
                <c:pt idx="374">
                  <c:v>1036.53</c:v>
                </c:pt>
                <c:pt idx="375">
                  <c:v>1036.95</c:v>
                </c:pt>
                <c:pt idx="376">
                  <c:v>1037.58</c:v>
                </c:pt>
                <c:pt idx="377">
                  <c:v>1038</c:v>
                </c:pt>
                <c:pt idx="378">
                  <c:v>1038.42</c:v>
                </c:pt>
                <c:pt idx="379">
                  <c:v>1039.04</c:v>
                </c:pt>
                <c:pt idx="380">
                  <c:v>1039.46</c:v>
                </c:pt>
                <c:pt idx="381">
                  <c:v>1040.08</c:v>
                </c:pt>
                <c:pt idx="382">
                  <c:v>1040.49</c:v>
                </c:pt>
                <c:pt idx="383">
                  <c:v>1040.91</c:v>
                </c:pt>
                <c:pt idx="384">
                  <c:v>1041.53</c:v>
                </c:pt>
                <c:pt idx="385">
                  <c:v>1041.94</c:v>
                </c:pt>
                <c:pt idx="386">
                  <c:v>1042.55</c:v>
                </c:pt>
                <c:pt idx="387">
                  <c:v>1042.96</c:v>
                </c:pt>
                <c:pt idx="388">
                  <c:v>1043.58</c:v>
                </c:pt>
                <c:pt idx="389">
                  <c:v>1043.99</c:v>
                </c:pt>
                <c:pt idx="390">
                  <c:v>1044.6</c:v>
                </c:pt>
                <c:pt idx="391">
                  <c:v>1045.01</c:v>
                </c:pt>
                <c:pt idx="392">
                  <c:v>1045.41</c:v>
                </c:pt>
                <c:pt idx="393">
                  <c:v>1046.02</c:v>
                </c:pt>
                <c:pt idx="394">
                  <c:v>1046.43</c:v>
                </c:pt>
                <c:pt idx="395">
                  <c:v>1047.03</c:v>
                </c:pt>
                <c:pt idx="396">
                  <c:v>1047.44</c:v>
                </c:pt>
                <c:pt idx="397">
                  <c:v>1048.04</c:v>
                </c:pt>
                <c:pt idx="398">
                  <c:v>1048.44</c:v>
                </c:pt>
                <c:pt idx="399">
                  <c:v>1049.05</c:v>
                </c:pt>
                <c:pt idx="400">
                  <c:v>1049.45</c:v>
                </c:pt>
                <c:pt idx="401">
                  <c:v>1050.05</c:v>
                </c:pt>
                <c:pt idx="402">
                  <c:v>1050.45</c:v>
                </c:pt>
                <c:pt idx="403">
                  <c:v>1051.05</c:v>
                </c:pt>
                <c:pt idx="404">
                  <c:v>1051.45</c:v>
                </c:pt>
                <c:pt idx="405">
                  <c:v>1052.05</c:v>
                </c:pt>
                <c:pt idx="406">
                  <c:v>1052.45</c:v>
                </c:pt>
                <c:pt idx="407">
                  <c:v>1053.04</c:v>
                </c:pt>
                <c:pt idx="408">
                  <c:v>1053.44</c:v>
                </c:pt>
                <c:pt idx="409">
                  <c:v>1054.04</c:v>
                </c:pt>
                <c:pt idx="410">
                  <c:v>1054.44</c:v>
                </c:pt>
                <c:pt idx="411">
                  <c:v>1055.03</c:v>
                </c:pt>
                <c:pt idx="412">
                  <c:v>1055.43</c:v>
                </c:pt>
                <c:pt idx="413">
                  <c:v>1056.02</c:v>
                </c:pt>
                <c:pt idx="414">
                  <c:v>1056.42</c:v>
                </c:pt>
                <c:pt idx="415">
                  <c:v>1057.01</c:v>
                </c:pt>
                <c:pt idx="416">
                  <c:v>1057.41</c:v>
                </c:pt>
                <c:pt idx="417">
                  <c:v>1058</c:v>
                </c:pt>
                <c:pt idx="418">
                  <c:v>1058.6</c:v>
                </c:pt>
                <c:pt idx="419">
                  <c:v>1058.99</c:v>
                </c:pt>
                <c:pt idx="420">
                  <c:v>1059.58</c:v>
                </c:pt>
                <c:pt idx="421">
                  <c:v>1059.98</c:v>
                </c:pt>
                <c:pt idx="422">
                  <c:v>1060.57</c:v>
                </c:pt>
                <c:pt idx="423">
                  <c:v>1060.97</c:v>
                </c:pt>
                <c:pt idx="424">
                  <c:v>1061.56</c:v>
                </c:pt>
                <c:pt idx="425">
                  <c:v>1061.95</c:v>
                </c:pt>
                <c:pt idx="426">
                  <c:v>1062.55</c:v>
                </c:pt>
                <c:pt idx="427">
                  <c:v>1062.94</c:v>
                </c:pt>
                <c:pt idx="428">
                  <c:v>1063.54</c:v>
                </c:pt>
                <c:pt idx="429">
                  <c:v>1063.93</c:v>
                </c:pt>
                <c:pt idx="430">
                  <c:v>1064.52</c:v>
                </c:pt>
                <c:pt idx="431">
                  <c:v>1064.92</c:v>
                </c:pt>
                <c:pt idx="432">
                  <c:v>1065.51</c:v>
                </c:pt>
                <c:pt idx="433">
                  <c:v>1065.91</c:v>
                </c:pt>
                <c:pt idx="434">
                  <c:v>1066.5</c:v>
                </c:pt>
                <c:pt idx="435">
                  <c:v>1067.1</c:v>
                </c:pt>
                <c:pt idx="436">
                  <c:v>1067.5</c:v>
                </c:pt>
                <c:pt idx="437">
                  <c:v>1068.09</c:v>
                </c:pt>
                <c:pt idx="438">
                  <c:v>1068.49</c:v>
                </c:pt>
                <c:pt idx="439">
                  <c:v>1069.09</c:v>
                </c:pt>
                <c:pt idx="440">
                  <c:v>1069.49</c:v>
                </c:pt>
                <c:pt idx="441">
                  <c:v>1070.08</c:v>
                </c:pt>
                <c:pt idx="442">
                  <c:v>1070.48</c:v>
                </c:pt>
                <c:pt idx="443">
                  <c:v>1071.08</c:v>
                </c:pt>
                <c:pt idx="444">
                  <c:v>1071.48</c:v>
                </c:pt>
                <c:pt idx="445">
                  <c:v>1072.08</c:v>
                </c:pt>
                <c:pt idx="446">
                  <c:v>1072.49</c:v>
                </c:pt>
                <c:pt idx="447">
                  <c:v>1073.09</c:v>
                </c:pt>
                <c:pt idx="448">
                  <c:v>1073.49</c:v>
                </c:pt>
                <c:pt idx="449">
                  <c:v>1074.09</c:v>
                </c:pt>
                <c:pt idx="450">
                  <c:v>1074.5</c:v>
                </c:pt>
                <c:pt idx="451">
                  <c:v>1075.1</c:v>
                </c:pt>
                <c:pt idx="452">
                  <c:v>1075.51</c:v>
                </c:pt>
                <c:pt idx="453">
                  <c:v>1075.91</c:v>
                </c:pt>
                <c:pt idx="454">
                  <c:v>1076.52</c:v>
                </c:pt>
                <c:pt idx="455">
                  <c:v>1076.93</c:v>
                </c:pt>
                <c:pt idx="456">
                  <c:v>1077.54</c:v>
                </c:pt>
                <c:pt idx="457">
                  <c:v>1077.95</c:v>
                </c:pt>
                <c:pt idx="458">
                  <c:v>1078.56</c:v>
                </c:pt>
                <c:pt idx="459">
                  <c:v>1078.97</c:v>
                </c:pt>
                <c:pt idx="460">
                  <c:v>1079.59</c:v>
                </c:pt>
                <c:pt idx="461">
                  <c:v>1080</c:v>
                </c:pt>
                <c:pt idx="462">
                  <c:v>1080.41</c:v>
                </c:pt>
                <c:pt idx="463">
                  <c:v>1081.03</c:v>
                </c:pt>
                <c:pt idx="464">
                  <c:v>1081.44</c:v>
                </c:pt>
                <c:pt idx="465">
                  <c:v>1082.06</c:v>
                </c:pt>
                <c:pt idx="466">
                  <c:v>1082.48</c:v>
                </c:pt>
                <c:pt idx="467">
                  <c:v>1083.1</c:v>
                </c:pt>
                <c:pt idx="468">
                  <c:v>1083.52</c:v>
                </c:pt>
                <c:pt idx="469">
                  <c:v>1083.94</c:v>
                </c:pt>
                <c:pt idx="470">
                  <c:v>1084.56</c:v>
                </c:pt>
                <c:pt idx="471">
                  <c:v>1084.98</c:v>
                </c:pt>
                <c:pt idx="472">
                  <c:v>1085.4</c:v>
                </c:pt>
                <c:pt idx="473">
                  <c:v>1086.03</c:v>
                </c:pt>
                <c:pt idx="474">
                  <c:v>1086.46</c:v>
                </c:pt>
                <c:pt idx="475">
                  <c:v>1087.09</c:v>
                </c:pt>
                <c:pt idx="476">
                  <c:v>1087.52</c:v>
                </c:pt>
                <c:pt idx="477">
                  <c:v>1087.94</c:v>
                </c:pt>
                <c:pt idx="478">
                  <c:v>1088.58</c:v>
                </c:pt>
                <c:pt idx="479">
                  <c:v>1089.01</c:v>
                </c:pt>
                <c:pt idx="480">
                  <c:v>1089.44</c:v>
                </c:pt>
                <c:pt idx="481">
                  <c:v>1090.08</c:v>
                </c:pt>
                <c:pt idx="482">
                  <c:v>1090.51</c:v>
                </c:pt>
                <c:pt idx="483">
                  <c:v>1090.94</c:v>
                </c:pt>
                <c:pt idx="484">
                  <c:v>1091.59</c:v>
                </c:pt>
                <c:pt idx="485">
                  <c:v>1092.02</c:v>
                </c:pt>
                <c:pt idx="486">
                  <c:v>1092.46</c:v>
                </c:pt>
                <c:pt idx="487">
                  <c:v>1093.11</c:v>
                </c:pt>
                <c:pt idx="488">
                  <c:v>1093.54</c:v>
                </c:pt>
                <c:pt idx="489">
                  <c:v>1093.98</c:v>
                </c:pt>
                <c:pt idx="490">
                  <c:v>1094.42</c:v>
                </c:pt>
                <c:pt idx="491">
                  <c:v>1095.08</c:v>
                </c:pt>
                <c:pt idx="492">
                  <c:v>1095.52</c:v>
                </c:pt>
                <c:pt idx="493">
                  <c:v>1095.96</c:v>
                </c:pt>
                <c:pt idx="494">
                  <c:v>1096.4</c:v>
                </c:pt>
                <c:pt idx="495">
                  <c:v>1097.07</c:v>
                </c:pt>
                <c:pt idx="496">
                  <c:v>1097.51</c:v>
                </c:pt>
                <c:pt idx="497">
                  <c:v>1097.96</c:v>
                </c:pt>
                <c:pt idx="498">
                  <c:v>1098.41</c:v>
                </c:pt>
                <c:pt idx="499">
                  <c:v>1099.08</c:v>
                </c:pt>
                <c:pt idx="500">
                  <c:v>1099.53</c:v>
                </c:pt>
                <c:pt idx="501">
                  <c:v>1099.98</c:v>
                </c:pt>
                <c:pt idx="502">
                  <c:v>1100.43</c:v>
                </c:pt>
                <c:pt idx="503">
                  <c:v>1101.1</c:v>
                </c:pt>
                <c:pt idx="504">
                  <c:v>1101.56</c:v>
                </c:pt>
                <c:pt idx="505">
                  <c:v>1102.01</c:v>
                </c:pt>
                <c:pt idx="506">
                  <c:v>1102.47</c:v>
                </c:pt>
                <c:pt idx="507">
                  <c:v>1102.92</c:v>
                </c:pt>
                <c:pt idx="508">
                  <c:v>1103.61</c:v>
                </c:pt>
                <c:pt idx="509">
                  <c:v>1104.07</c:v>
                </c:pt>
                <c:pt idx="510">
                  <c:v>1104.53</c:v>
                </c:pt>
                <c:pt idx="511">
                  <c:v>1104.99</c:v>
                </c:pt>
                <c:pt idx="512">
                  <c:v>1105.45</c:v>
                </c:pt>
                <c:pt idx="513">
                  <c:v>1105.91</c:v>
                </c:pt>
                <c:pt idx="514">
                  <c:v>1106.61</c:v>
                </c:pt>
                <c:pt idx="515">
                  <c:v>1107.07</c:v>
                </c:pt>
                <c:pt idx="516">
                  <c:v>1107.54</c:v>
                </c:pt>
                <c:pt idx="517">
                  <c:v>1108</c:v>
                </c:pt>
                <c:pt idx="518">
                  <c:v>1108.47</c:v>
                </c:pt>
                <c:pt idx="519">
                  <c:v>1108.94</c:v>
                </c:pt>
                <c:pt idx="520">
                  <c:v>1109.41</c:v>
                </c:pt>
                <c:pt idx="521">
                  <c:v>1110.11</c:v>
                </c:pt>
                <c:pt idx="522">
                  <c:v>1110.58</c:v>
                </c:pt>
                <c:pt idx="523">
                  <c:v>1111.06</c:v>
                </c:pt>
                <c:pt idx="524">
                  <c:v>1111.53</c:v>
                </c:pt>
                <c:pt idx="525">
                  <c:v>1112</c:v>
                </c:pt>
                <c:pt idx="526">
                  <c:v>1112.48</c:v>
                </c:pt>
                <c:pt idx="527">
                  <c:v>1112.96</c:v>
                </c:pt>
                <c:pt idx="528">
                  <c:v>1113.43</c:v>
                </c:pt>
                <c:pt idx="529">
                  <c:v>1113.91</c:v>
                </c:pt>
                <c:pt idx="530">
                  <c:v>1114.39</c:v>
                </c:pt>
                <c:pt idx="531">
                  <c:v>1115.11</c:v>
                </c:pt>
                <c:pt idx="532">
                  <c:v>1115.59</c:v>
                </c:pt>
                <c:pt idx="533">
                  <c:v>1116.07</c:v>
                </c:pt>
                <c:pt idx="534">
                  <c:v>1116.56</c:v>
                </c:pt>
                <c:pt idx="535">
                  <c:v>1117.04</c:v>
                </c:pt>
                <c:pt idx="536">
                  <c:v>1117.52</c:v>
                </c:pt>
                <c:pt idx="537">
                  <c:v>1118.01</c:v>
                </c:pt>
                <c:pt idx="538">
                  <c:v>1118.49</c:v>
                </c:pt>
                <c:pt idx="539">
                  <c:v>1118.98</c:v>
                </c:pt>
                <c:pt idx="540">
                  <c:v>1119.47</c:v>
                </c:pt>
                <c:pt idx="541">
                  <c:v>1119.96</c:v>
                </c:pt>
                <c:pt idx="542">
                  <c:v>1120.45</c:v>
                </c:pt>
                <c:pt idx="543">
                  <c:v>1120.94</c:v>
                </c:pt>
                <c:pt idx="544">
                  <c:v>1121.43</c:v>
                </c:pt>
                <c:pt idx="545">
                  <c:v>1121.92</c:v>
                </c:pt>
                <c:pt idx="546">
                  <c:v>1122.41</c:v>
                </c:pt>
                <c:pt idx="547">
                  <c:v>1122.91</c:v>
                </c:pt>
                <c:pt idx="548">
                  <c:v>1123.4</c:v>
                </c:pt>
                <c:pt idx="549">
                  <c:v>1123.89</c:v>
                </c:pt>
                <c:pt idx="550">
                  <c:v>1124.39</c:v>
                </c:pt>
                <c:pt idx="551">
                  <c:v>1124.89</c:v>
                </c:pt>
                <c:pt idx="552">
                  <c:v>1125.38</c:v>
                </c:pt>
                <c:pt idx="553">
                  <c:v>1125.88</c:v>
                </c:pt>
                <c:pt idx="554">
                  <c:v>1126.38</c:v>
                </c:pt>
                <c:pt idx="555">
                  <c:v>1126.88</c:v>
                </c:pt>
                <c:pt idx="556">
                  <c:v>1127.38</c:v>
                </c:pt>
                <c:pt idx="557">
                  <c:v>1127.88</c:v>
                </c:pt>
                <c:pt idx="558">
                  <c:v>1128.38</c:v>
                </c:pt>
                <c:pt idx="559">
                  <c:v>1128.88</c:v>
                </c:pt>
                <c:pt idx="560">
                  <c:v>1129.38</c:v>
                </c:pt>
                <c:pt idx="561">
                  <c:v>1129.88</c:v>
                </c:pt>
                <c:pt idx="562">
                  <c:v>1130.39</c:v>
                </c:pt>
                <c:pt idx="563">
                  <c:v>1130.89</c:v>
                </c:pt>
                <c:pt idx="564">
                  <c:v>1131.4</c:v>
                </c:pt>
                <c:pt idx="565">
                  <c:v>1131.9</c:v>
                </c:pt>
                <c:pt idx="566">
                  <c:v>1132.41</c:v>
                </c:pt>
                <c:pt idx="567">
                  <c:v>1132.91</c:v>
                </c:pt>
                <c:pt idx="568">
                  <c:v>1133.42</c:v>
                </c:pt>
                <c:pt idx="569">
                  <c:v>1133.93</c:v>
                </c:pt>
                <c:pt idx="570">
                  <c:v>1134.43</c:v>
                </c:pt>
                <c:pt idx="571">
                  <c:v>1134.94</c:v>
                </c:pt>
                <c:pt idx="572">
                  <c:v>1135.45</c:v>
                </c:pt>
                <c:pt idx="573">
                  <c:v>1135.96</c:v>
                </c:pt>
                <c:pt idx="574">
                  <c:v>1136.47</c:v>
                </c:pt>
                <c:pt idx="575">
                  <c:v>1136.98</c:v>
                </c:pt>
                <c:pt idx="576">
                  <c:v>1137.49</c:v>
                </c:pt>
                <c:pt idx="577">
                  <c:v>1138</c:v>
                </c:pt>
                <c:pt idx="578">
                  <c:v>1138.51</c:v>
                </c:pt>
                <c:pt idx="579">
                  <c:v>1139.02</c:v>
                </c:pt>
                <c:pt idx="580">
                  <c:v>1139.53</c:v>
                </c:pt>
                <c:pt idx="581">
                  <c:v>1140.05</c:v>
                </c:pt>
                <c:pt idx="582">
                  <c:v>1140.56</c:v>
                </c:pt>
                <c:pt idx="583">
                  <c:v>1141.07</c:v>
                </c:pt>
                <c:pt idx="584">
                  <c:v>1141.58</c:v>
                </c:pt>
                <c:pt idx="585">
                  <c:v>1142.1</c:v>
                </c:pt>
                <c:pt idx="586">
                  <c:v>1142.61</c:v>
                </c:pt>
                <c:pt idx="587">
                  <c:v>1143.13</c:v>
                </c:pt>
                <c:pt idx="588">
                  <c:v>1143.38</c:v>
                </c:pt>
                <c:pt idx="589">
                  <c:v>1143.9</c:v>
                </c:pt>
                <c:pt idx="590">
                  <c:v>1144.41</c:v>
                </c:pt>
                <c:pt idx="591">
                  <c:v>1144.93</c:v>
                </c:pt>
                <c:pt idx="592">
                  <c:v>1145.44</c:v>
                </c:pt>
                <c:pt idx="593">
                  <c:v>1145.96</c:v>
                </c:pt>
                <c:pt idx="594">
                  <c:v>1146.47</c:v>
                </c:pt>
                <c:pt idx="595">
                  <c:v>1146.99</c:v>
                </c:pt>
                <c:pt idx="596">
                  <c:v>1147.5</c:v>
                </c:pt>
                <c:pt idx="597">
                  <c:v>1148.02</c:v>
                </c:pt>
                <c:pt idx="598">
                  <c:v>1148.54</c:v>
                </c:pt>
                <c:pt idx="599">
                  <c:v>1149.05</c:v>
                </c:pt>
                <c:pt idx="600">
                  <c:v>1149.57</c:v>
                </c:pt>
                <c:pt idx="601">
                  <c:v>1150.08</c:v>
                </c:pt>
              </c:numCache>
            </c:numRef>
          </c:xVal>
          <c:yVal>
            <c:numRef>
              <c:f>'DM10-1000LP'!$D$3:$D$604</c:f>
              <c:numCache>
                <c:formatCode>0.00_ </c:formatCode>
                <c:ptCount val="602"/>
                <c:pt idx="0">
                  <c:v>47.6034942578474</c:v>
                </c:pt>
                <c:pt idx="1">
                  <c:v>46.8496773230619</c:v>
                </c:pt>
                <c:pt idx="2">
                  <c:v>46.0790201944125</c:v>
                </c:pt>
                <c:pt idx="3">
                  <c:v>45.4104355838062</c:v>
                </c:pt>
                <c:pt idx="4">
                  <c:v>44.49</c:v>
                </c:pt>
                <c:pt idx="5">
                  <c:v>43.5812231511975</c:v>
                </c:pt>
                <c:pt idx="6">
                  <c:v>42.715891326383</c:v>
                </c:pt>
                <c:pt idx="7">
                  <c:v>41.9212623726403</c:v>
                </c:pt>
                <c:pt idx="8">
                  <c:v>41.1605694133448</c:v>
                </c:pt>
                <c:pt idx="9">
                  <c:v>40.5546900329364</c:v>
                </c:pt>
                <c:pt idx="10">
                  <c:v>40.1090499560441</c:v>
                </c:pt>
                <c:pt idx="11">
                  <c:v>39.880662993922</c:v>
                </c:pt>
                <c:pt idx="12">
                  <c:v>39.7624356455922</c:v>
                </c:pt>
                <c:pt idx="13">
                  <c:v>39.8663416219552</c:v>
                </c:pt>
                <c:pt idx="14">
                  <c:v>40.2088810723208</c:v>
                </c:pt>
                <c:pt idx="15">
                  <c:v>40.695700494054</c:v>
                </c:pt>
                <c:pt idx="16">
                  <c:v>41.4938017327052</c:v>
                </c:pt>
                <c:pt idx="17">
                  <c:v>42.5905290834704</c:v>
                </c:pt>
                <c:pt idx="18">
                  <c:v>43.639015309752</c:v>
                </c:pt>
                <c:pt idx="19">
                  <c:v>45.258422620732</c:v>
                </c:pt>
                <c:pt idx="20">
                  <c:v>46.6849676052799</c:v>
                </c:pt>
                <c:pt idx="21">
                  <c:v>48.7044745551647</c:v>
                </c:pt>
                <c:pt idx="22">
                  <c:v>50.4487403758258</c:v>
                </c:pt>
                <c:pt idx="23">
                  <c:v>52.7115378342728</c:v>
                </c:pt>
                <c:pt idx="24">
                  <c:v>54.5405064478868</c:v>
                </c:pt>
                <c:pt idx="25">
                  <c:v>56.7715060114697</c:v>
                </c:pt>
                <c:pt idx="26">
                  <c:v>58.4906647910299</c:v>
                </c:pt>
                <c:pt idx="27">
                  <c:v>60.4081480116634</c:v>
                </c:pt>
                <c:pt idx="28">
                  <c:v>61.6531612361128</c:v>
                </c:pt>
                <c:pt idx="29">
                  <c:v>62.9501714252788</c:v>
                </c:pt>
                <c:pt idx="30">
                  <c:v>63.639310836773</c:v>
                </c:pt>
                <c:pt idx="31">
                  <c:v>63.9926792270261</c:v>
                </c:pt>
                <c:pt idx="32">
                  <c:v>63.9927998289182</c:v>
                </c:pt>
                <c:pt idx="33">
                  <c:v>63.5960090591804</c:v>
                </c:pt>
                <c:pt idx="34">
                  <c:v>62.8842231354205</c:v>
                </c:pt>
                <c:pt idx="35">
                  <c:v>61.5519533917757</c:v>
                </c:pt>
                <c:pt idx="36">
                  <c:v>60.1838553463638</c:v>
                </c:pt>
                <c:pt idx="37">
                  <c:v>58.5251660013807</c:v>
                </c:pt>
                <c:pt idx="38">
                  <c:v>56.6906042160413</c:v>
                </c:pt>
                <c:pt idx="39">
                  <c:v>54.6926903481657</c:v>
                </c:pt>
                <c:pt idx="40">
                  <c:v>52.0739151353619</c:v>
                </c:pt>
                <c:pt idx="41">
                  <c:v>50.0459558613764</c:v>
                </c:pt>
                <c:pt idx="42">
                  <c:v>48.0618441158822</c:v>
                </c:pt>
                <c:pt idx="43">
                  <c:v>46.2269787181019</c:v>
                </c:pt>
                <c:pt idx="44">
                  <c:v>44.6049524998167</c:v>
                </c:pt>
                <c:pt idx="45">
                  <c:v>43.2416202834883</c:v>
                </c:pt>
                <c:pt idx="46">
                  <c:v>41.9306432419636</c:v>
                </c:pt>
                <c:pt idx="47">
                  <c:v>41.2756975542407</c:v>
                </c:pt>
                <c:pt idx="48">
                  <c:v>40.9261599366619</c:v>
                </c:pt>
                <c:pt idx="49">
                  <c:v>40.9764185215397</c:v>
                </c:pt>
                <c:pt idx="50">
                  <c:v>41.3961215908678</c:v>
                </c:pt>
                <c:pt idx="51">
                  <c:v>42.2075242512219</c:v>
                </c:pt>
                <c:pt idx="52">
                  <c:v>43.4219910447425</c:v>
                </c:pt>
                <c:pt idx="53">
                  <c:v>44.9919061610547</c:v>
                </c:pt>
                <c:pt idx="54">
                  <c:v>47.0722282506414</c:v>
                </c:pt>
                <c:pt idx="55">
                  <c:v>49.5067855060486</c:v>
                </c:pt>
                <c:pt idx="56">
                  <c:v>52.2410018448317</c:v>
                </c:pt>
                <c:pt idx="57">
                  <c:v>55.214872687705</c:v>
                </c:pt>
                <c:pt idx="58">
                  <c:v>58.3749735317514</c:v>
                </c:pt>
                <c:pt idx="59">
                  <c:v>61.5254350760879</c:v>
                </c:pt>
                <c:pt idx="60">
                  <c:v>64.4677353430841</c:v>
                </c:pt>
                <c:pt idx="61">
                  <c:v>67.1184321430965</c:v>
                </c:pt>
                <c:pt idx="62">
                  <c:v>69.4111451343701</c:v>
                </c:pt>
                <c:pt idx="63">
                  <c:v>71.2529131679747</c:v>
                </c:pt>
                <c:pt idx="64">
                  <c:v>72.482536582382</c:v>
                </c:pt>
                <c:pt idx="65">
                  <c:v>73.1930667994849</c:v>
                </c:pt>
                <c:pt idx="66">
                  <c:v>73.2945896195085</c:v>
                </c:pt>
                <c:pt idx="67">
                  <c:v>72.8565087115147</c:v>
                </c:pt>
                <c:pt idx="68">
                  <c:v>71.7837322675647</c:v>
                </c:pt>
                <c:pt idx="69">
                  <c:v>70.15</c:v>
                </c:pt>
                <c:pt idx="70">
                  <c:v>67.8928892801437</c:v>
                </c:pt>
                <c:pt idx="71">
                  <c:v>65.0528572005087</c:v>
                </c:pt>
                <c:pt idx="72">
                  <c:v>61.6237374472891</c:v>
                </c:pt>
                <c:pt idx="73">
                  <c:v>57.8387443957474</c:v>
                </c:pt>
                <c:pt idx="74">
                  <c:v>53.7930727529596</c:v>
                </c:pt>
                <c:pt idx="75">
                  <c:v>50.7612362807968</c:v>
                </c:pt>
                <c:pt idx="76">
                  <c:v>46.6458377985035</c:v>
                </c:pt>
                <c:pt idx="77">
                  <c:v>42.8627075712836</c:v>
                </c:pt>
                <c:pt idx="78">
                  <c:v>39.422151624966</c:v>
                </c:pt>
                <c:pt idx="79">
                  <c:v>36.4276356818521</c:v>
                </c:pt>
                <c:pt idx="80">
                  <c:v>33.8883319854731</c:v>
                </c:pt>
                <c:pt idx="81">
                  <c:v>31.9390466247277</c:v>
                </c:pt>
                <c:pt idx="82">
                  <c:v>30.5275589575652</c:v>
                </c:pt>
                <c:pt idx="83">
                  <c:v>29.5785339790734</c:v>
                </c:pt>
                <c:pt idx="84">
                  <c:v>29.1620298237711</c:v>
                </c:pt>
                <c:pt idx="85">
                  <c:v>29.185919826042</c:v>
                </c:pt>
                <c:pt idx="86">
                  <c:v>29.7956592045392</c:v>
                </c:pt>
                <c:pt idx="87">
                  <c:v>30.9132984394688</c:v>
                </c:pt>
                <c:pt idx="88">
                  <c:v>32.6514209096612</c:v>
                </c:pt>
                <c:pt idx="89">
                  <c:v>34.9844969027578</c:v>
                </c:pt>
                <c:pt idx="90">
                  <c:v>37.8654348358412</c:v>
                </c:pt>
                <c:pt idx="91">
                  <c:v>41.1509930927222</c:v>
                </c:pt>
                <c:pt idx="92">
                  <c:v>44.7561142359503</c:v>
                </c:pt>
                <c:pt idx="93">
                  <c:v>48.252217113518</c:v>
                </c:pt>
                <c:pt idx="94">
                  <c:v>51.3284589962537</c:v>
                </c:pt>
                <c:pt idx="95">
                  <c:v>53.8656521884548</c:v>
                </c:pt>
                <c:pt idx="96">
                  <c:v>55.7567877055827</c:v>
                </c:pt>
                <c:pt idx="97">
                  <c:v>57.1753867778791</c:v>
                </c:pt>
                <c:pt idx="98">
                  <c:v>57.5281212326515</c:v>
                </c:pt>
                <c:pt idx="99">
                  <c:v>57.5088567528593</c:v>
                </c:pt>
                <c:pt idx="100">
                  <c:v>56.7445926025074</c:v>
                </c:pt>
                <c:pt idx="101">
                  <c:v>55.658531706741</c:v>
                </c:pt>
                <c:pt idx="102">
                  <c:v>53.8776330481106</c:v>
                </c:pt>
                <c:pt idx="103">
                  <c:v>51.4534363870526</c:v>
                </c:pt>
                <c:pt idx="104">
                  <c:v>47.6558921238492</c:v>
                </c:pt>
                <c:pt idx="105">
                  <c:v>43.9833367246108</c:v>
                </c:pt>
                <c:pt idx="106">
                  <c:v>39.5650976723384</c:v>
                </c:pt>
                <c:pt idx="107">
                  <c:v>34.8228224491872</c:v>
                </c:pt>
                <c:pt idx="108">
                  <c:v>30.178339096248</c:v>
                </c:pt>
                <c:pt idx="109">
                  <c:v>24.6625317884636</c:v>
                </c:pt>
                <c:pt idx="110">
                  <c:v>20.8812737324844</c:v>
                </c:pt>
                <c:pt idx="111">
                  <c:v>17.7401913608095</c:v>
                </c:pt>
                <c:pt idx="112">
                  <c:v>15.2512329873085</c:v>
                </c:pt>
                <c:pt idx="113">
                  <c:v>12.8352168275941</c:v>
                </c:pt>
                <c:pt idx="114">
                  <c:v>11.4816634592549</c:v>
                </c:pt>
                <c:pt idx="115">
                  <c:v>10.1778454691532</c:v>
                </c:pt>
                <c:pt idx="116">
                  <c:v>9.48895282056739</c:v>
                </c:pt>
                <c:pt idx="117">
                  <c:v>9.00106724965977</c:v>
                </c:pt>
                <c:pt idx="118">
                  <c:v>8.66468469616009</c:v>
                </c:pt>
                <c:pt idx="119">
                  <c:v>8.6218036315268</c:v>
                </c:pt>
                <c:pt idx="120">
                  <c:v>8.83735096865015</c:v>
                </c:pt>
                <c:pt idx="121">
                  <c:v>9.33931260448411</c:v>
                </c:pt>
                <c:pt idx="122">
                  <c:v>10.4515661077084</c:v>
                </c:pt>
                <c:pt idx="123">
                  <c:v>11.9238236229298</c:v>
                </c:pt>
                <c:pt idx="124">
                  <c:v>14.6124997835482</c:v>
                </c:pt>
                <c:pt idx="125">
                  <c:v>17.336039048794</c:v>
                </c:pt>
                <c:pt idx="126">
                  <c:v>20.6602010176596</c:v>
                </c:pt>
                <c:pt idx="127">
                  <c:v>23.3870157787776</c:v>
                </c:pt>
                <c:pt idx="128">
                  <c:v>24.7540821754015</c:v>
                </c:pt>
                <c:pt idx="129">
                  <c:v>25.8175850056702</c:v>
                </c:pt>
                <c:pt idx="130">
                  <c:v>26.3178494536591</c:v>
                </c:pt>
                <c:pt idx="131">
                  <c:v>26.5303228375444</c:v>
                </c:pt>
                <c:pt idx="132">
                  <c:v>26.5027024376403</c:v>
                </c:pt>
                <c:pt idx="133">
                  <c:v>26.3707991158711</c:v>
                </c:pt>
                <c:pt idx="134">
                  <c:v>26.0424241475257</c:v>
                </c:pt>
                <c:pt idx="135">
                  <c:v>25.5196317047658</c:v>
                </c:pt>
                <c:pt idx="136">
                  <c:v>24.6472421572313</c:v>
                </c:pt>
                <c:pt idx="137">
                  <c:v>23.715720500239</c:v>
                </c:pt>
                <c:pt idx="138">
                  <c:v>22.3348000844617</c:v>
                </c:pt>
                <c:pt idx="139">
                  <c:v>20.4984119262316</c:v>
                </c:pt>
                <c:pt idx="140">
                  <c:v>17.9289426115387</c:v>
                </c:pt>
                <c:pt idx="141">
                  <c:v>14.5244457706366</c:v>
                </c:pt>
                <c:pt idx="142">
                  <c:v>10.6853636145861</c:v>
                </c:pt>
                <c:pt idx="143">
                  <c:v>7.0966779481546</c:v>
                </c:pt>
                <c:pt idx="144">
                  <c:v>4.52766411705866</c:v>
                </c:pt>
                <c:pt idx="145">
                  <c:v>3.00763817468517</c:v>
                </c:pt>
                <c:pt idx="146">
                  <c:v>2.09295597696366</c:v>
                </c:pt>
                <c:pt idx="147">
                  <c:v>1.5074641770309</c:v>
                </c:pt>
                <c:pt idx="148">
                  <c:v>1.1263507440576</c:v>
                </c:pt>
                <c:pt idx="149">
                  <c:v>0.893425547286309</c:v>
                </c:pt>
                <c:pt idx="150">
                  <c:v>0.717005175500904</c:v>
                </c:pt>
                <c:pt idx="151">
                  <c:v>0.592957170354412</c:v>
                </c:pt>
                <c:pt idx="152">
                  <c:v>0.485027603944938</c:v>
                </c:pt>
                <c:pt idx="153">
                  <c:v>0.428466925696626</c:v>
                </c:pt>
                <c:pt idx="154">
                  <c:v>0.371716314379395</c:v>
                </c:pt>
                <c:pt idx="155">
                  <c:v>0.331955205379215</c:v>
                </c:pt>
                <c:pt idx="156">
                  <c:v>0.292213432937632</c:v>
                </c:pt>
                <c:pt idx="157">
                  <c:v>0.269587565167822</c:v>
                </c:pt>
                <c:pt idx="158">
                  <c:v>0.241400192522799</c:v>
                </c:pt>
                <c:pt idx="159">
                  <c:v>0.230072021484375</c:v>
                </c:pt>
                <c:pt idx="160">
                  <c:v>0.196019121753714</c:v>
                </c:pt>
                <c:pt idx="161">
                  <c:v>0.184924001526593</c:v>
                </c:pt>
                <c:pt idx="162">
                  <c:v>0.184657390106438</c:v>
                </c:pt>
                <c:pt idx="163">
                  <c:v>0.184586632822041</c:v>
                </c:pt>
                <c:pt idx="164">
                  <c:v>0.150909460578383</c:v>
                </c:pt>
                <c:pt idx="165">
                  <c:v>0.150649879167949</c:v>
                </c:pt>
                <c:pt idx="166">
                  <c:v>0.144950609554045</c:v>
                </c:pt>
                <c:pt idx="167">
                  <c:v>0.139245885831512</c:v>
                </c:pt>
                <c:pt idx="168">
                  <c:v>0.133617842768942</c:v>
                </c:pt>
                <c:pt idx="169">
                  <c:v>0.122355813748298</c:v>
                </c:pt>
                <c:pt idx="170">
                  <c:v>0.127769705321665</c:v>
                </c:pt>
                <c:pt idx="171">
                  <c:v>0.127593554812292</c:v>
                </c:pt>
                <c:pt idx="172">
                  <c:v>0.116313214800657</c:v>
                </c:pt>
                <c:pt idx="173">
                  <c:v>0.127264506539374</c:v>
                </c:pt>
                <c:pt idx="174">
                  <c:v>0.110695809200491</c:v>
                </c:pt>
                <c:pt idx="175">
                  <c:v>0.110388228208104</c:v>
                </c:pt>
                <c:pt idx="176">
                  <c:v>0.121146306674366</c:v>
                </c:pt>
                <c:pt idx="177">
                  <c:v>0.110073547363281</c:v>
                </c:pt>
                <c:pt idx="178">
                  <c:v>0.104364269844852</c:v>
                </c:pt>
                <c:pt idx="179">
                  <c:v>0.0985972729209253</c:v>
                </c:pt>
                <c:pt idx="180">
                  <c:v>0.0984329422746681</c:v>
                </c:pt>
                <c:pt idx="181">
                  <c:v>0.103771599501082</c:v>
                </c:pt>
                <c:pt idx="182">
                  <c:v>0.109075221462573</c:v>
                </c:pt>
                <c:pt idx="183">
                  <c:v>0.0926418591555369</c:v>
                </c:pt>
                <c:pt idx="184">
                  <c:v>0.0980258283138396</c:v>
                </c:pt>
                <c:pt idx="185">
                  <c:v>0.092441163666316</c:v>
                </c:pt>
                <c:pt idx="186">
                  <c:v>0.0977114358880633</c:v>
                </c:pt>
                <c:pt idx="187">
                  <c:v>0.0975721097499187</c:v>
                </c:pt>
                <c:pt idx="188">
                  <c:v>0.0919810790295449</c:v>
                </c:pt>
                <c:pt idx="189">
                  <c:v>0.102691826901188</c:v>
                </c:pt>
                <c:pt idx="190">
                  <c:v>0.107885590388879</c:v>
                </c:pt>
                <c:pt idx="191">
                  <c:v>0.0970665288436932</c:v>
                </c:pt>
                <c:pt idx="192">
                  <c:v>0.0967717338912948</c:v>
                </c:pt>
                <c:pt idx="193">
                  <c:v>0.0859077324772072</c:v>
                </c:pt>
                <c:pt idx="194">
                  <c:v>0.101965719280972</c:v>
                </c:pt>
                <c:pt idx="195">
                  <c:v>0.10177848915615</c:v>
                </c:pt>
                <c:pt idx="196">
                  <c:v>0.106998334538638</c:v>
                </c:pt>
                <c:pt idx="197">
                  <c:v>0.0907819036225936</c:v>
                </c:pt>
                <c:pt idx="198">
                  <c:v>0.0906544561374074</c:v>
                </c:pt>
                <c:pt idx="199">
                  <c:v>0.101195609007015</c:v>
                </c:pt>
                <c:pt idx="200">
                  <c:v>0.0903431318359373</c:v>
                </c:pt>
                <c:pt idx="201">
                  <c:v>0.0901936874466519</c:v>
                </c:pt>
                <c:pt idx="202">
                  <c:v>0.0951334366375285</c:v>
                </c:pt>
                <c:pt idx="203">
                  <c:v>0.0897785275059723</c:v>
                </c:pt>
                <c:pt idx="204">
                  <c:v>0.105447848158052</c:v>
                </c:pt>
                <c:pt idx="205">
                  <c:v>0.089529908769459</c:v>
                </c:pt>
                <c:pt idx="206">
                  <c:v>0.0998105549394872</c:v>
                </c:pt>
                <c:pt idx="207">
                  <c:v>0.0944368006131045</c:v>
                </c:pt>
                <c:pt idx="208">
                  <c:v>0.0890448686024349</c:v>
                </c:pt>
                <c:pt idx="209">
                  <c:v>0.0941789133991351</c:v>
                </c:pt>
                <c:pt idx="210">
                  <c:v>0.083511576687516</c:v>
                </c:pt>
                <c:pt idx="211">
                  <c:v>0.0885176862177406</c:v>
                </c:pt>
                <c:pt idx="212">
                  <c:v>0.103880585173424</c:v>
                </c:pt>
                <c:pt idx="213">
                  <c:v>0.0933984577981731</c:v>
                </c:pt>
                <c:pt idx="214">
                  <c:v>0.0983522735520368</c:v>
                </c:pt>
                <c:pt idx="215">
                  <c:v>0.0930607799969484</c:v>
                </c:pt>
                <c:pt idx="216">
                  <c:v>0.10841186017943</c:v>
                </c:pt>
                <c:pt idx="217">
                  <c:v>0.0926284339202085</c:v>
                </c:pt>
                <c:pt idx="218">
                  <c:v>0.107865079108845</c:v>
                </c:pt>
                <c:pt idx="219">
                  <c:v>0.102602823792173</c:v>
                </c:pt>
                <c:pt idx="220">
                  <c:v>0.107464526539338</c:v>
                </c:pt>
                <c:pt idx="221">
                  <c:v>0.1021971281019</c:v>
                </c:pt>
                <c:pt idx="222">
                  <c:v>0.0917488164658663</c:v>
                </c:pt>
                <c:pt idx="223">
                  <c:v>0.106664813274067</c:v>
                </c:pt>
                <c:pt idx="224">
                  <c:v>0.111497945679259</c:v>
                </c:pt>
                <c:pt idx="225">
                  <c:v>0.106368684881829</c:v>
                </c:pt>
                <c:pt idx="226">
                  <c:v>0.111296350671371</c:v>
                </c:pt>
                <c:pt idx="227">
                  <c:v>0.0959675694781583</c:v>
                </c:pt>
                <c:pt idx="228">
                  <c:v>0.12090455211087</c:v>
                </c:pt>
                <c:pt idx="229">
                  <c:v>0.115759060938553</c:v>
                </c:pt>
                <c:pt idx="230">
                  <c:v>0.115360680392683</c:v>
                </c:pt>
                <c:pt idx="231">
                  <c:v>0.115276396569884</c:v>
                </c:pt>
                <c:pt idx="232">
                  <c:v>0.135088194736614</c:v>
                </c:pt>
                <c:pt idx="233">
                  <c:v>0.129917941983061</c:v>
                </c:pt>
                <c:pt idx="234">
                  <c:v>0.129608848427021</c:v>
                </c:pt>
                <c:pt idx="235">
                  <c:v>0.129149868927732</c:v>
                </c:pt>
                <c:pt idx="236">
                  <c:v>0.133984223074544</c:v>
                </c:pt>
                <c:pt idx="237">
                  <c:v>0.118860434584589</c:v>
                </c:pt>
                <c:pt idx="238">
                  <c:v>0.133503835682954</c:v>
                </c:pt>
                <c:pt idx="239">
                  <c:v>0.148148210916493</c:v>
                </c:pt>
                <c:pt idx="240">
                  <c:v>0.152734427583486</c:v>
                </c:pt>
                <c:pt idx="241">
                  <c:v>0.147490136042043</c:v>
                </c:pt>
                <c:pt idx="242">
                  <c:v>0.161847642071015</c:v>
                </c:pt>
                <c:pt idx="243">
                  <c:v>0.176230581061396</c:v>
                </c:pt>
                <c:pt idx="244">
                  <c:v>0.176033782598306</c:v>
                </c:pt>
                <c:pt idx="245">
                  <c:v>0.185267559030288</c:v>
                </c:pt>
                <c:pt idx="246">
                  <c:v>0.199620321730943</c:v>
                </c:pt>
                <c:pt idx="247">
                  <c:v>0.214063325955897</c:v>
                </c:pt>
                <c:pt idx="248">
                  <c:v>0.199145692488245</c:v>
                </c:pt>
                <c:pt idx="249">
                  <c:v>0.208641158703424</c:v>
                </c:pt>
                <c:pt idx="250">
                  <c:v>0.241731712201321</c:v>
                </c:pt>
                <c:pt idx="251">
                  <c:v>0.25117019728183</c:v>
                </c:pt>
                <c:pt idx="252">
                  <c:v>0.255718452259425</c:v>
                </c:pt>
                <c:pt idx="253">
                  <c:v>0.28858773571321</c:v>
                </c:pt>
                <c:pt idx="254">
                  <c:v>0.297810332605985</c:v>
                </c:pt>
                <c:pt idx="255">
                  <c:v>0.321622614815073</c:v>
                </c:pt>
                <c:pt idx="256">
                  <c:v>0.364421790193288</c:v>
                </c:pt>
                <c:pt idx="257">
                  <c:v>0.387879077980426</c:v>
                </c:pt>
                <c:pt idx="258">
                  <c:v>0.424808102028866</c:v>
                </c:pt>
                <c:pt idx="259">
                  <c:v>0.472305774771827</c:v>
                </c:pt>
                <c:pt idx="260">
                  <c:v>0.495303409973476</c:v>
                </c:pt>
                <c:pt idx="261">
                  <c:v>0.546903119204311</c:v>
                </c:pt>
                <c:pt idx="262">
                  <c:v>0.622244809338957</c:v>
                </c:pt>
                <c:pt idx="263">
                  <c:v>0.688109564213459</c:v>
                </c:pt>
                <c:pt idx="264">
                  <c:v>0.801548640033788</c:v>
                </c:pt>
                <c:pt idx="265">
                  <c:v>0.89077060916852</c:v>
                </c:pt>
                <c:pt idx="266">
                  <c:v>1.00855245409297</c:v>
                </c:pt>
                <c:pt idx="267">
                  <c:v>1.15820990823499</c:v>
                </c:pt>
                <c:pt idx="268">
                  <c:v>1.31363482256507</c:v>
                </c:pt>
                <c:pt idx="269">
                  <c:v>1.50280706818818</c:v>
                </c:pt>
                <c:pt idx="270">
                  <c:v>1.74747691191729</c:v>
                </c:pt>
                <c:pt idx="271">
                  <c:v>2.01882278544845</c:v>
                </c:pt>
                <c:pt idx="272">
                  <c:v>2.35162789004612</c:v>
                </c:pt>
                <c:pt idx="273">
                  <c:v>2.7579519528548</c:v>
                </c:pt>
                <c:pt idx="274">
                  <c:v>3.23993424007446</c:v>
                </c:pt>
                <c:pt idx="275">
                  <c:v>3.81820009594522</c:v>
                </c:pt>
                <c:pt idx="276">
                  <c:v>4.7575856572503</c:v>
                </c:pt>
                <c:pt idx="277">
                  <c:v>5.63970321465713</c:v>
                </c:pt>
                <c:pt idx="278">
                  <c:v>6.74245631582615</c:v>
                </c:pt>
                <c:pt idx="279">
                  <c:v>8.03807333602417</c:v>
                </c:pt>
                <c:pt idx="280">
                  <c:v>9.58912357255163</c:v>
                </c:pt>
                <c:pt idx="281">
                  <c:v>19.9979636372067</c:v>
                </c:pt>
                <c:pt idx="282">
                  <c:v>22.9593757190826</c:v>
                </c:pt>
                <c:pt idx="283">
                  <c:v>26.6058834161665</c:v>
                </c:pt>
                <c:pt idx="284">
                  <c:v>30.1937171844221</c:v>
                </c:pt>
                <c:pt idx="285">
                  <c:v>34.2553197828029</c:v>
                </c:pt>
                <c:pt idx="286">
                  <c:v>38.0674138201814</c:v>
                </c:pt>
                <c:pt idx="287">
                  <c:v>42.4719880840732</c:v>
                </c:pt>
                <c:pt idx="288">
                  <c:v>46.3043187939042</c:v>
                </c:pt>
                <c:pt idx="289">
                  <c:v>50.63032955206</c:v>
                </c:pt>
                <c:pt idx="290">
                  <c:v>54.6033625062413</c:v>
                </c:pt>
                <c:pt idx="291">
                  <c:v>58.7670474095361</c:v>
                </c:pt>
                <c:pt idx="292">
                  <c:v>62.6056672919875</c:v>
                </c:pt>
                <c:pt idx="293">
                  <c:v>66.7214463014673</c:v>
                </c:pt>
                <c:pt idx="294">
                  <c:v>70.2472049086465</c:v>
                </c:pt>
                <c:pt idx="295">
                  <c:v>74.0990285480563</c:v>
                </c:pt>
                <c:pt idx="296">
                  <c:v>77.4689121017723</c:v>
                </c:pt>
                <c:pt idx="297">
                  <c:v>80.6693482865348</c:v>
                </c:pt>
                <c:pt idx="298">
                  <c:v>83.5864211274885</c:v>
                </c:pt>
                <c:pt idx="299">
                  <c:v>86.3897987290537</c:v>
                </c:pt>
                <c:pt idx="300">
                  <c:v>88.767340877635</c:v>
                </c:pt>
                <c:pt idx="301">
                  <c:v>90.8936946200538</c:v>
                </c:pt>
                <c:pt idx="302">
                  <c:v>92.5721630363645</c:v>
                </c:pt>
                <c:pt idx="303">
                  <c:v>94.0834139968309</c:v>
                </c:pt>
                <c:pt idx="304">
                  <c:v>95.190561304382</c:v>
                </c:pt>
                <c:pt idx="305">
                  <c:v>96.1073733038562</c:v>
                </c:pt>
                <c:pt idx="306">
                  <c:v>96.7297488480025</c:v>
                </c:pt>
                <c:pt idx="307">
                  <c:v>97.247946156542</c:v>
                </c:pt>
                <c:pt idx="308">
                  <c:v>97.5653494401883</c:v>
                </c:pt>
                <c:pt idx="309">
                  <c:v>97.7504086364846</c:v>
                </c:pt>
                <c:pt idx="310">
                  <c:v>97.9447531598003</c:v>
                </c:pt>
                <c:pt idx="311">
                  <c:v>98.0688400476266</c:v>
                </c:pt>
                <c:pt idx="312">
                  <c:v>98.1686574864082</c:v>
                </c:pt>
                <c:pt idx="313">
                  <c:v>98.2892921731697</c:v>
                </c:pt>
                <c:pt idx="314">
                  <c:v>98.3255257032766</c:v>
                </c:pt>
                <c:pt idx="315">
                  <c:v>98.4370558694268</c:v>
                </c:pt>
                <c:pt idx="316">
                  <c:v>98.5272389513002</c:v>
                </c:pt>
                <c:pt idx="317">
                  <c:v>98.6331107541469</c:v>
                </c:pt>
                <c:pt idx="318">
                  <c:v>98.7218686789251</c:v>
                </c:pt>
                <c:pt idx="319">
                  <c:v>98.7873953975275</c:v>
                </c:pt>
                <c:pt idx="320">
                  <c:v>98.8616252895977</c:v>
                </c:pt>
                <c:pt idx="321">
                  <c:v>98.9484064428586</c:v>
                </c:pt>
                <c:pt idx="322">
                  <c:v>99.0126120146034</c:v>
                </c:pt>
                <c:pt idx="323">
                  <c:v>99.1236639539116</c:v>
                </c:pt>
                <c:pt idx="324">
                  <c:v>99.1824357982245</c:v>
                </c:pt>
                <c:pt idx="325">
                  <c:v>99.1952972172518</c:v>
                </c:pt>
                <c:pt idx="326">
                  <c:v>99.2364439402404</c:v>
                </c:pt>
                <c:pt idx="327">
                  <c:v>99.2725730352348</c:v>
                </c:pt>
                <c:pt idx="328">
                  <c:v>99.3019775289243</c:v>
                </c:pt>
                <c:pt idx="329">
                  <c:v>99.3021271429343</c:v>
                </c:pt>
                <c:pt idx="330">
                  <c:v>99.312520671015</c:v>
                </c:pt>
                <c:pt idx="331">
                  <c:v>99.3201973826949</c:v>
                </c:pt>
                <c:pt idx="332">
                  <c:v>99.3188331837196</c:v>
                </c:pt>
                <c:pt idx="333">
                  <c:v>99.3146414325276</c:v>
                </c:pt>
                <c:pt idx="334">
                  <c:v>99.3241638991005</c:v>
                </c:pt>
                <c:pt idx="335">
                  <c:v>99.3110383125307</c:v>
                </c:pt>
                <c:pt idx="336">
                  <c:v>99.3120878011987</c:v>
                </c:pt>
                <c:pt idx="337">
                  <c:v>99.3225192955589</c:v>
                </c:pt>
                <c:pt idx="338">
                  <c:v>99.3107304613464</c:v>
                </c:pt>
                <c:pt idx="339">
                  <c:v>99.3268927086236</c:v>
                </c:pt>
                <c:pt idx="340">
                  <c:v>99.3469174921022</c:v>
                </c:pt>
                <c:pt idx="341">
                  <c:v>99.3242886386592</c:v>
                </c:pt>
                <c:pt idx="342">
                  <c:v>99.3432940334633</c:v>
                </c:pt>
                <c:pt idx="343">
                  <c:v>99.3659159456559</c:v>
                </c:pt>
                <c:pt idx="344">
                  <c:v>99.3685250697831</c:v>
                </c:pt>
                <c:pt idx="345">
                  <c:v>99.3948250887643</c:v>
                </c:pt>
                <c:pt idx="346">
                  <c:v>99.3555432915001</c:v>
                </c:pt>
                <c:pt idx="347">
                  <c:v>99.3529811660899</c:v>
                </c:pt>
                <c:pt idx="348">
                  <c:v>99.3831922508069</c:v>
                </c:pt>
                <c:pt idx="349">
                  <c:v>99.3772004099372</c:v>
                </c:pt>
                <c:pt idx="350">
                  <c:v>99.3854389400594</c:v>
                </c:pt>
                <c:pt idx="351">
                  <c:v>99.3847613947362</c:v>
                </c:pt>
                <c:pt idx="352">
                  <c:v>99.3893571474726</c:v>
                </c:pt>
                <c:pt idx="353">
                  <c:v>99.4055577724128</c:v>
                </c:pt>
                <c:pt idx="354">
                  <c:v>99.4116623942844</c:v>
                </c:pt>
                <c:pt idx="355">
                  <c:v>99.398966127253</c:v>
                </c:pt>
                <c:pt idx="356">
                  <c:v>99.3873062168235</c:v>
                </c:pt>
                <c:pt idx="357">
                  <c:v>99.3637646148242</c:v>
                </c:pt>
                <c:pt idx="358">
                  <c:v>99.3619030009697</c:v>
                </c:pt>
                <c:pt idx="359">
                  <c:v>99.3657255762059</c:v>
                </c:pt>
                <c:pt idx="360">
                  <c:v>99.3695127686963</c:v>
                </c:pt>
                <c:pt idx="361">
                  <c:v>99.3271981628879</c:v>
                </c:pt>
                <c:pt idx="362">
                  <c:v>99.3482297758996</c:v>
                </c:pt>
                <c:pt idx="363">
                  <c:v>99.3248713254676</c:v>
                </c:pt>
                <c:pt idx="364">
                  <c:v>99.3324101601392</c:v>
                </c:pt>
                <c:pt idx="365">
                  <c:v>99.3438793032802</c:v>
                </c:pt>
                <c:pt idx="366">
                  <c:v>99.3480081443636</c:v>
                </c:pt>
                <c:pt idx="367">
                  <c:v>99.346897394783</c:v>
                </c:pt>
                <c:pt idx="368">
                  <c:v>99.3303346884556</c:v>
                </c:pt>
                <c:pt idx="369">
                  <c:v>99.3631093167519</c:v>
                </c:pt>
                <c:pt idx="370">
                  <c:v>99.3633310486432</c:v>
                </c:pt>
                <c:pt idx="371">
                  <c:v>99.350819816627</c:v>
                </c:pt>
                <c:pt idx="372">
                  <c:v>99.3946063251906</c:v>
                </c:pt>
                <c:pt idx="373">
                  <c:v>99.3678219319313</c:v>
                </c:pt>
                <c:pt idx="374">
                  <c:v>99.3840992712695</c:v>
                </c:pt>
                <c:pt idx="375">
                  <c:v>99.3694232334976</c:v>
                </c:pt>
                <c:pt idx="376">
                  <c:v>99.4206863426633</c:v>
                </c:pt>
                <c:pt idx="377">
                  <c:v>99.4275116160808</c:v>
                </c:pt>
                <c:pt idx="378">
                  <c:v>99.4181917391581</c:v>
                </c:pt>
                <c:pt idx="379">
                  <c:v>99.4191636324308</c:v>
                </c:pt>
                <c:pt idx="380">
                  <c:v>99.4546570649395</c:v>
                </c:pt>
                <c:pt idx="381">
                  <c:v>99.4393333534949</c:v>
                </c:pt>
                <c:pt idx="382">
                  <c:v>99.4424366500209</c:v>
                </c:pt>
                <c:pt idx="383">
                  <c:v>99.4403551642196</c:v>
                </c:pt>
                <c:pt idx="384">
                  <c:v>99.4514030642135</c:v>
                </c:pt>
                <c:pt idx="385">
                  <c:v>99.4060484432985</c:v>
                </c:pt>
                <c:pt idx="386">
                  <c:v>99.4171082120293</c:v>
                </c:pt>
                <c:pt idx="387">
                  <c:v>99.4245243623502</c:v>
                </c:pt>
                <c:pt idx="388">
                  <c:v>99.3927385958355</c:v>
                </c:pt>
                <c:pt idx="389">
                  <c:v>99.3529805901364</c:v>
                </c:pt>
                <c:pt idx="390">
                  <c:v>99.3533490455019</c:v>
                </c:pt>
                <c:pt idx="391">
                  <c:v>99.3316637300723</c:v>
                </c:pt>
                <c:pt idx="392">
                  <c:v>99.2925074325709</c:v>
                </c:pt>
                <c:pt idx="393">
                  <c:v>99.2569900286608</c:v>
                </c:pt>
                <c:pt idx="394">
                  <c:v>99.2410376385187</c:v>
                </c:pt>
                <c:pt idx="395">
                  <c:v>99.2215025371309</c:v>
                </c:pt>
                <c:pt idx="396">
                  <c:v>99.1865897811651</c:v>
                </c:pt>
                <c:pt idx="397">
                  <c:v>99.1608849969279</c:v>
                </c:pt>
                <c:pt idx="398">
                  <c:v>99.121833067818</c:v>
                </c:pt>
                <c:pt idx="399">
                  <c:v>99.0883339414969</c:v>
                </c:pt>
                <c:pt idx="400">
                  <c:v>99.0927098091128</c:v>
                </c:pt>
                <c:pt idx="401">
                  <c:v>99.0323165543129</c:v>
                </c:pt>
                <c:pt idx="402">
                  <c:v>99.0432806762579</c:v>
                </c:pt>
                <c:pt idx="403">
                  <c:v>99.0097357277486</c:v>
                </c:pt>
                <c:pt idx="404">
                  <c:v>98.9976558680735</c:v>
                </c:pt>
                <c:pt idx="405">
                  <c:v>98.9932473910374</c:v>
                </c:pt>
                <c:pt idx="406">
                  <c:v>98.9680216817353</c:v>
                </c:pt>
                <c:pt idx="407">
                  <c:v>98.9519224910121</c:v>
                </c:pt>
                <c:pt idx="408">
                  <c:v>98.9655684788452</c:v>
                </c:pt>
                <c:pt idx="409">
                  <c:v>98.9545655489208</c:v>
                </c:pt>
                <c:pt idx="410">
                  <c:v>98.9679521998914</c:v>
                </c:pt>
                <c:pt idx="411">
                  <c:v>98.9782609627108</c:v>
                </c:pt>
                <c:pt idx="412">
                  <c:v>98.994022965373</c:v>
                </c:pt>
                <c:pt idx="413">
                  <c:v>98.9989583594339</c:v>
                </c:pt>
                <c:pt idx="414">
                  <c:v>99.0149782971215</c:v>
                </c:pt>
                <c:pt idx="415">
                  <c:v>99.0578416171979</c:v>
                </c:pt>
                <c:pt idx="416">
                  <c:v>99.0341395191753</c:v>
                </c:pt>
                <c:pt idx="417">
                  <c:v>99.0735917152344</c:v>
                </c:pt>
                <c:pt idx="418">
                  <c:v>99.0796231018607</c:v>
                </c:pt>
                <c:pt idx="419">
                  <c:v>99.1291685168718</c:v>
                </c:pt>
                <c:pt idx="420">
                  <c:v>99.1582359926758</c:v>
                </c:pt>
                <c:pt idx="421">
                  <c:v>99.168056513031</c:v>
                </c:pt>
                <c:pt idx="422">
                  <c:v>99.1920859476729</c:v>
                </c:pt>
                <c:pt idx="423">
                  <c:v>99.2349708228541</c:v>
                </c:pt>
                <c:pt idx="424">
                  <c:v>99.2379470506481</c:v>
                </c:pt>
                <c:pt idx="425">
                  <c:v>99.2519316303985</c:v>
                </c:pt>
                <c:pt idx="426">
                  <c:v>99.2658989326227</c:v>
                </c:pt>
                <c:pt idx="427">
                  <c:v>99.2878746760531</c:v>
                </c:pt>
                <c:pt idx="428">
                  <c:v>99.305560726438</c:v>
                </c:pt>
                <c:pt idx="429">
                  <c:v>99.3004642703961</c:v>
                </c:pt>
                <c:pt idx="430">
                  <c:v>99.3449470073898</c:v>
                </c:pt>
                <c:pt idx="431">
                  <c:v>99.3446882345021</c:v>
                </c:pt>
                <c:pt idx="432">
                  <c:v>99.3612330821633</c:v>
                </c:pt>
                <c:pt idx="433">
                  <c:v>99.370375119249</c:v>
                </c:pt>
                <c:pt idx="434">
                  <c:v>99.3850374632319</c:v>
                </c:pt>
                <c:pt idx="435">
                  <c:v>99.363014653536</c:v>
                </c:pt>
                <c:pt idx="436">
                  <c:v>99.3692544571226</c:v>
                </c:pt>
                <c:pt idx="437">
                  <c:v>99.3873200823161</c:v>
                </c:pt>
                <c:pt idx="438">
                  <c:v>99.375296652841</c:v>
                </c:pt>
                <c:pt idx="439">
                  <c:v>99.3740667970275</c:v>
                </c:pt>
                <c:pt idx="440">
                  <c:v>99.3623505545467</c:v>
                </c:pt>
                <c:pt idx="441">
                  <c:v>99.392955484742</c:v>
                </c:pt>
                <c:pt idx="442">
                  <c:v>99.3754766424568</c:v>
                </c:pt>
                <c:pt idx="443">
                  <c:v>99.3818306947959</c:v>
                </c:pt>
                <c:pt idx="444">
                  <c:v>99.3523171301537</c:v>
                </c:pt>
                <c:pt idx="445">
                  <c:v>99.3440616307005</c:v>
                </c:pt>
                <c:pt idx="446">
                  <c:v>99.3526080002727</c:v>
                </c:pt>
                <c:pt idx="447">
                  <c:v>99.338967049176</c:v>
                </c:pt>
                <c:pt idx="448">
                  <c:v>99.3169153854654</c:v>
                </c:pt>
                <c:pt idx="449">
                  <c:v>99.3361313702656</c:v>
                </c:pt>
                <c:pt idx="450">
                  <c:v>99.3179951320874</c:v>
                </c:pt>
                <c:pt idx="451">
                  <c:v>99.3272070148527</c:v>
                </c:pt>
                <c:pt idx="452">
                  <c:v>99.3243829190085</c:v>
                </c:pt>
                <c:pt idx="453">
                  <c:v>99.2896242974203</c:v>
                </c:pt>
                <c:pt idx="454">
                  <c:v>99.3319473460666</c:v>
                </c:pt>
                <c:pt idx="455">
                  <c:v>99.3030336519535</c:v>
                </c:pt>
                <c:pt idx="456">
                  <c:v>99.2974141330982</c:v>
                </c:pt>
                <c:pt idx="457">
                  <c:v>99.2852552503474</c:v>
                </c:pt>
                <c:pt idx="458">
                  <c:v>99.3003117295444</c:v>
                </c:pt>
                <c:pt idx="459">
                  <c:v>99.3082058840226</c:v>
                </c:pt>
                <c:pt idx="460">
                  <c:v>99.29829070344</c:v>
                </c:pt>
                <c:pt idx="461">
                  <c:v>99.3316075828353</c:v>
                </c:pt>
                <c:pt idx="462">
                  <c:v>99.3037692159262</c:v>
                </c:pt>
                <c:pt idx="463">
                  <c:v>99.2625855142439</c:v>
                </c:pt>
                <c:pt idx="464">
                  <c:v>99.2593629119928</c:v>
                </c:pt>
                <c:pt idx="465">
                  <c:v>99.2585977737166</c:v>
                </c:pt>
                <c:pt idx="466">
                  <c:v>99.2381468227198</c:v>
                </c:pt>
                <c:pt idx="467">
                  <c:v>99.2556995125506</c:v>
                </c:pt>
                <c:pt idx="468">
                  <c:v>99.2523078995198</c:v>
                </c:pt>
                <c:pt idx="469">
                  <c:v>99.2608087257503</c:v>
                </c:pt>
                <c:pt idx="470">
                  <c:v>99.2412773753751</c:v>
                </c:pt>
                <c:pt idx="471">
                  <c:v>99.216842676093</c:v>
                </c:pt>
                <c:pt idx="472">
                  <c:v>99.2342405828694</c:v>
                </c:pt>
                <c:pt idx="473">
                  <c:v>99.2096972543275</c:v>
                </c:pt>
                <c:pt idx="474">
                  <c:v>99.2010513173795</c:v>
                </c:pt>
                <c:pt idx="475">
                  <c:v>99.2013062802029</c:v>
                </c:pt>
                <c:pt idx="476">
                  <c:v>99.1982611699155</c:v>
                </c:pt>
                <c:pt idx="477">
                  <c:v>99.202988031423</c:v>
                </c:pt>
                <c:pt idx="478">
                  <c:v>99.1987751102133</c:v>
                </c:pt>
                <c:pt idx="479">
                  <c:v>99.1871233506472</c:v>
                </c:pt>
                <c:pt idx="480">
                  <c:v>99.1758721783481</c:v>
                </c:pt>
                <c:pt idx="481">
                  <c:v>99.2202908311842</c:v>
                </c:pt>
                <c:pt idx="482">
                  <c:v>99.1739880690988</c:v>
                </c:pt>
                <c:pt idx="483">
                  <c:v>99.2011522600019</c:v>
                </c:pt>
                <c:pt idx="484">
                  <c:v>99.221683353722</c:v>
                </c:pt>
                <c:pt idx="485">
                  <c:v>99.2068111428412</c:v>
                </c:pt>
                <c:pt idx="486">
                  <c:v>99.2043136108997</c:v>
                </c:pt>
                <c:pt idx="487">
                  <c:v>99.2053068544733</c:v>
                </c:pt>
                <c:pt idx="488">
                  <c:v>99.2112739966896</c:v>
                </c:pt>
                <c:pt idx="489">
                  <c:v>99.2067209295122</c:v>
                </c:pt>
                <c:pt idx="490">
                  <c:v>99.2171201832507</c:v>
                </c:pt>
                <c:pt idx="491">
                  <c:v>99.2254289494538</c:v>
                </c:pt>
                <c:pt idx="492">
                  <c:v>99.2436824540563</c:v>
                </c:pt>
                <c:pt idx="493">
                  <c:v>99.2483363211399</c:v>
                </c:pt>
                <c:pt idx="494">
                  <c:v>99.2634966915489</c:v>
                </c:pt>
                <c:pt idx="495">
                  <c:v>99.2665872652672</c:v>
                </c:pt>
                <c:pt idx="496">
                  <c:v>99.2769107191834</c:v>
                </c:pt>
                <c:pt idx="497">
                  <c:v>99.2760491498121</c:v>
                </c:pt>
                <c:pt idx="498">
                  <c:v>99.2737941287309</c:v>
                </c:pt>
                <c:pt idx="499">
                  <c:v>99.2854806723438</c:v>
                </c:pt>
                <c:pt idx="500">
                  <c:v>99.3018156964353</c:v>
                </c:pt>
                <c:pt idx="501">
                  <c:v>99.2873729694855</c:v>
                </c:pt>
                <c:pt idx="502">
                  <c:v>99.3102754760667</c:v>
                </c:pt>
                <c:pt idx="503">
                  <c:v>99.2910957418282</c:v>
                </c:pt>
                <c:pt idx="504">
                  <c:v>99.3156238663823</c:v>
                </c:pt>
                <c:pt idx="505">
                  <c:v>99.3026006742383</c:v>
                </c:pt>
                <c:pt idx="506">
                  <c:v>99.2669105000212</c:v>
                </c:pt>
                <c:pt idx="507">
                  <c:v>99.2691589844043</c:v>
                </c:pt>
                <c:pt idx="508">
                  <c:v>99.2726731583499</c:v>
                </c:pt>
                <c:pt idx="509">
                  <c:v>99.2465851186462</c:v>
                </c:pt>
                <c:pt idx="510">
                  <c:v>99.20770011991</c:v>
                </c:pt>
                <c:pt idx="511">
                  <c:v>99.176866790085</c:v>
                </c:pt>
                <c:pt idx="512">
                  <c:v>99.1589752555769</c:v>
                </c:pt>
                <c:pt idx="513">
                  <c:v>99.1243241635491</c:v>
                </c:pt>
                <c:pt idx="514">
                  <c:v>99.0505596183185</c:v>
                </c:pt>
                <c:pt idx="515">
                  <c:v>99.0198703331487</c:v>
                </c:pt>
                <c:pt idx="516">
                  <c:v>98.930343650154</c:v>
                </c:pt>
                <c:pt idx="517">
                  <c:v>98.8765217610601</c:v>
                </c:pt>
                <c:pt idx="518">
                  <c:v>98.8193563467374</c:v>
                </c:pt>
                <c:pt idx="519">
                  <c:v>98.749008819352</c:v>
                </c:pt>
                <c:pt idx="520">
                  <c:v>98.6962529128661</c:v>
                </c:pt>
                <c:pt idx="521">
                  <c:v>98.5850406075098</c:v>
                </c:pt>
                <c:pt idx="522">
                  <c:v>98.4925759538029</c:v>
                </c:pt>
                <c:pt idx="523">
                  <c:v>98.4176860239083</c:v>
                </c:pt>
                <c:pt idx="524">
                  <c:v>98.302425097212</c:v>
                </c:pt>
                <c:pt idx="525">
                  <c:v>98.2338083952957</c:v>
                </c:pt>
                <c:pt idx="526">
                  <c:v>98.1420457431999</c:v>
                </c:pt>
                <c:pt idx="527">
                  <c:v>98.0563901762441</c:v>
                </c:pt>
                <c:pt idx="528">
                  <c:v>97.9627692112946</c:v>
                </c:pt>
                <c:pt idx="529">
                  <c:v>97.8409164994121</c:v>
                </c:pt>
                <c:pt idx="530">
                  <c:v>97.7594295243793</c:v>
                </c:pt>
                <c:pt idx="531">
                  <c:v>97.573036727895</c:v>
                </c:pt>
                <c:pt idx="532">
                  <c:v>97.4941869172323</c:v>
                </c:pt>
                <c:pt idx="533">
                  <c:v>97.3736770202754</c:v>
                </c:pt>
                <c:pt idx="534">
                  <c:v>97.297484437804</c:v>
                </c:pt>
                <c:pt idx="535">
                  <c:v>97.2117904131201</c:v>
                </c:pt>
                <c:pt idx="536">
                  <c:v>97.0804769185171</c:v>
                </c:pt>
                <c:pt idx="537">
                  <c:v>96.969400060713</c:v>
                </c:pt>
                <c:pt idx="538">
                  <c:v>96.848248162426</c:v>
                </c:pt>
                <c:pt idx="539">
                  <c:v>96.7233798941732</c:v>
                </c:pt>
                <c:pt idx="540">
                  <c:v>96.5719990607418</c:v>
                </c:pt>
                <c:pt idx="541">
                  <c:v>96.4427268116773</c:v>
                </c:pt>
                <c:pt idx="542">
                  <c:v>96.2601878562237</c:v>
                </c:pt>
                <c:pt idx="543">
                  <c:v>96.0461014842186</c:v>
                </c:pt>
                <c:pt idx="544">
                  <c:v>95.818380482804</c:v>
                </c:pt>
                <c:pt idx="545">
                  <c:v>95.5421738715958</c:v>
                </c:pt>
                <c:pt idx="546">
                  <c:v>95.2116770909581</c:v>
                </c:pt>
                <c:pt idx="547">
                  <c:v>94.8503915369641</c:v>
                </c:pt>
                <c:pt idx="548">
                  <c:v>94.3341657291245</c:v>
                </c:pt>
                <c:pt idx="549">
                  <c:v>93.8210872711675</c:v>
                </c:pt>
                <c:pt idx="550">
                  <c:v>93.2079376050606</c:v>
                </c:pt>
                <c:pt idx="551">
                  <c:v>92.5261649385327</c:v>
                </c:pt>
                <c:pt idx="552">
                  <c:v>91.6481395217697</c:v>
                </c:pt>
                <c:pt idx="553">
                  <c:v>90.6849988913251</c:v>
                </c:pt>
                <c:pt idx="554">
                  <c:v>89.5927732873955</c:v>
                </c:pt>
                <c:pt idx="555">
                  <c:v>88.4892318998231</c:v>
                </c:pt>
                <c:pt idx="556">
                  <c:v>87.0624168874875</c:v>
                </c:pt>
                <c:pt idx="557">
                  <c:v>85.650195534051</c:v>
                </c:pt>
                <c:pt idx="558">
                  <c:v>83.915972533678</c:v>
                </c:pt>
                <c:pt idx="559">
                  <c:v>82.2405845168861</c:v>
                </c:pt>
                <c:pt idx="560">
                  <c:v>80.1865617764301</c:v>
                </c:pt>
                <c:pt idx="561">
                  <c:v>78.2217994750864</c:v>
                </c:pt>
                <c:pt idx="562">
                  <c:v>75.9250186234937</c:v>
                </c:pt>
                <c:pt idx="563">
                  <c:v>73.6667756136956</c:v>
                </c:pt>
                <c:pt idx="564">
                  <c:v>71.104581537669</c:v>
                </c:pt>
                <c:pt idx="565">
                  <c:v>68.6522858575724</c:v>
                </c:pt>
                <c:pt idx="566">
                  <c:v>65.8885168131919</c:v>
                </c:pt>
                <c:pt idx="567">
                  <c:v>63.3225874221201</c:v>
                </c:pt>
                <c:pt idx="568">
                  <c:v>60.4033602325133</c:v>
                </c:pt>
                <c:pt idx="569">
                  <c:v>57.6469539946738</c:v>
                </c:pt>
                <c:pt idx="570">
                  <c:v>54.7469333839478</c:v>
                </c:pt>
                <c:pt idx="571">
                  <c:v>51.9787089771235</c:v>
                </c:pt>
                <c:pt idx="572">
                  <c:v>48.9655080582339</c:v>
                </c:pt>
                <c:pt idx="573">
                  <c:v>46.2924534757327</c:v>
                </c:pt>
                <c:pt idx="574">
                  <c:v>43.4949886868525</c:v>
                </c:pt>
                <c:pt idx="575">
                  <c:v>40.8983544978588</c:v>
                </c:pt>
                <c:pt idx="576">
                  <c:v>38.1678252305683</c:v>
                </c:pt>
                <c:pt idx="577">
                  <c:v>35.7368111317138</c:v>
                </c:pt>
                <c:pt idx="578">
                  <c:v>33.2238683244499</c:v>
                </c:pt>
                <c:pt idx="579">
                  <c:v>30.9945412514289</c:v>
                </c:pt>
                <c:pt idx="580">
                  <c:v>28.7499722233186</c:v>
                </c:pt>
                <c:pt idx="581">
                  <c:v>26.7906798533245</c:v>
                </c:pt>
                <c:pt idx="582">
                  <c:v>24.8096518034124</c:v>
                </c:pt>
                <c:pt idx="583">
                  <c:v>23.0958542470728</c:v>
                </c:pt>
                <c:pt idx="584">
                  <c:v>21.3424459802837</c:v>
                </c:pt>
                <c:pt idx="585">
                  <c:v>19.8677436541205</c:v>
                </c:pt>
                <c:pt idx="586">
                  <c:v>18.370368050746</c:v>
                </c:pt>
                <c:pt idx="587">
                  <c:v>17.1482012135026</c:v>
                </c:pt>
                <c:pt idx="588">
                  <c:v>16.4771920750946</c:v>
                </c:pt>
                <c:pt idx="589">
                  <c:v>15.3119744432874</c:v>
                </c:pt>
                <c:pt idx="590">
                  <c:v>14.2315435012897</c:v>
                </c:pt>
                <c:pt idx="591">
                  <c:v>13.2396971318407</c:v>
                </c:pt>
                <c:pt idx="592">
                  <c:v>12.3575635608319</c:v>
                </c:pt>
                <c:pt idx="593">
                  <c:v>11.5245922473817</c:v>
                </c:pt>
                <c:pt idx="594">
                  <c:v>10.8042824250705</c:v>
                </c:pt>
                <c:pt idx="595">
                  <c:v>10.1276794026376</c:v>
                </c:pt>
                <c:pt idx="596">
                  <c:v>9.53082400292637</c:v>
                </c:pt>
                <c:pt idx="597">
                  <c:v>8.97351091945778</c:v>
                </c:pt>
                <c:pt idx="598">
                  <c:v>8.4755766263803</c:v>
                </c:pt>
                <c:pt idx="599">
                  <c:v>8.03028248929447</c:v>
                </c:pt>
                <c:pt idx="600">
                  <c:v>7.62180097124648</c:v>
                </c:pt>
                <c:pt idx="601">
                  <c:v>7.24815316390306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'DM10-1000LP'!$E$1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'DM10-1000LP'!$A$3:$A$604</c:f>
              <c:numCache>
                <c:formatCode>0.0_ </c:formatCode>
                <c:ptCount val="602"/>
                <c:pt idx="0">
                  <c:v>849.55</c:v>
                </c:pt>
                <c:pt idx="1">
                  <c:v>850.05</c:v>
                </c:pt>
                <c:pt idx="2">
                  <c:v>850.55</c:v>
                </c:pt>
                <c:pt idx="3">
                  <c:v>850.96</c:v>
                </c:pt>
                <c:pt idx="4">
                  <c:v>851.46</c:v>
                </c:pt>
                <c:pt idx="5">
                  <c:v>851.97</c:v>
                </c:pt>
                <c:pt idx="6">
                  <c:v>852.48</c:v>
                </c:pt>
                <c:pt idx="7">
                  <c:v>852.99</c:v>
                </c:pt>
                <c:pt idx="8">
                  <c:v>853.51</c:v>
                </c:pt>
                <c:pt idx="9">
                  <c:v>854.03</c:v>
                </c:pt>
                <c:pt idx="10">
                  <c:v>854.55</c:v>
                </c:pt>
                <c:pt idx="11">
                  <c:v>854.97</c:v>
                </c:pt>
                <c:pt idx="12">
                  <c:v>855.49</c:v>
                </c:pt>
                <c:pt idx="13">
                  <c:v>856.02</c:v>
                </c:pt>
                <c:pt idx="14">
                  <c:v>856.55</c:v>
                </c:pt>
                <c:pt idx="15">
                  <c:v>856.98</c:v>
                </c:pt>
                <c:pt idx="16">
                  <c:v>857.51</c:v>
                </c:pt>
                <c:pt idx="17">
                  <c:v>858.05</c:v>
                </c:pt>
                <c:pt idx="18">
                  <c:v>858.48</c:v>
                </c:pt>
                <c:pt idx="19">
                  <c:v>859.03</c:v>
                </c:pt>
                <c:pt idx="20">
                  <c:v>859.46</c:v>
                </c:pt>
                <c:pt idx="21">
                  <c:v>860.01</c:v>
                </c:pt>
                <c:pt idx="22">
                  <c:v>860.45</c:v>
                </c:pt>
                <c:pt idx="23">
                  <c:v>861.01</c:v>
                </c:pt>
                <c:pt idx="24">
                  <c:v>861.45</c:v>
                </c:pt>
                <c:pt idx="25">
                  <c:v>862.01</c:v>
                </c:pt>
                <c:pt idx="26">
                  <c:v>862.46</c:v>
                </c:pt>
                <c:pt idx="27">
                  <c:v>863.02</c:v>
                </c:pt>
                <c:pt idx="28">
                  <c:v>863.48</c:v>
                </c:pt>
                <c:pt idx="29">
                  <c:v>864.05</c:v>
                </c:pt>
                <c:pt idx="30">
                  <c:v>864.51</c:v>
                </c:pt>
                <c:pt idx="31">
                  <c:v>864.97</c:v>
                </c:pt>
                <c:pt idx="32">
                  <c:v>865.54</c:v>
                </c:pt>
                <c:pt idx="33">
                  <c:v>866.01</c:v>
                </c:pt>
                <c:pt idx="34">
                  <c:v>866.47</c:v>
                </c:pt>
                <c:pt idx="35">
                  <c:v>867.06</c:v>
                </c:pt>
                <c:pt idx="36">
                  <c:v>867.53</c:v>
                </c:pt>
                <c:pt idx="37">
                  <c:v>868</c:v>
                </c:pt>
                <c:pt idx="38">
                  <c:v>868.47</c:v>
                </c:pt>
                <c:pt idx="39">
                  <c:v>868.95</c:v>
                </c:pt>
                <c:pt idx="40">
                  <c:v>869.54</c:v>
                </c:pt>
                <c:pt idx="41">
                  <c:v>870.02</c:v>
                </c:pt>
                <c:pt idx="42">
                  <c:v>870.5</c:v>
                </c:pt>
                <c:pt idx="43">
                  <c:v>870.98</c:v>
                </c:pt>
                <c:pt idx="44">
                  <c:v>871.47</c:v>
                </c:pt>
                <c:pt idx="45">
                  <c:v>871.95</c:v>
                </c:pt>
                <c:pt idx="46">
                  <c:v>872.56</c:v>
                </c:pt>
                <c:pt idx="47">
                  <c:v>873.05</c:v>
                </c:pt>
                <c:pt idx="48">
                  <c:v>873.54</c:v>
                </c:pt>
                <c:pt idx="49">
                  <c:v>874.03</c:v>
                </c:pt>
                <c:pt idx="50">
                  <c:v>874.52</c:v>
                </c:pt>
                <c:pt idx="51">
                  <c:v>875.01</c:v>
                </c:pt>
                <c:pt idx="52">
                  <c:v>875.5</c:v>
                </c:pt>
                <c:pt idx="53">
                  <c:v>876</c:v>
                </c:pt>
                <c:pt idx="54">
                  <c:v>876.5</c:v>
                </c:pt>
                <c:pt idx="55">
                  <c:v>876.99</c:v>
                </c:pt>
                <c:pt idx="56">
                  <c:v>877.49</c:v>
                </c:pt>
                <c:pt idx="57">
                  <c:v>877.99</c:v>
                </c:pt>
                <c:pt idx="58">
                  <c:v>878.49</c:v>
                </c:pt>
                <c:pt idx="59">
                  <c:v>878.99</c:v>
                </c:pt>
                <c:pt idx="60">
                  <c:v>879.49</c:v>
                </c:pt>
                <c:pt idx="61">
                  <c:v>880</c:v>
                </c:pt>
                <c:pt idx="62">
                  <c:v>880.5</c:v>
                </c:pt>
                <c:pt idx="63">
                  <c:v>881</c:v>
                </c:pt>
                <c:pt idx="64">
                  <c:v>881.51</c:v>
                </c:pt>
                <c:pt idx="65">
                  <c:v>882.01</c:v>
                </c:pt>
                <c:pt idx="66">
                  <c:v>882.52</c:v>
                </c:pt>
                <c:pt idx="67">
                  <c:v>883.02</c:v>
                </c:pt>
                <c:pt idx="68">
                  <c:v>883.53</c:v>
                </c:pt>
                <c:pt idx="69">
                  <c:v>884.03</c:v>
                </c:pt>
                <c:pt idx="70">
                  <c:v>884.54</c:v>
                </c:pt>
                <c:pt idx="71">
                  <c:v>885.04</c:v>
                </c:pt>
                <c:pt idx="72">
                  <c:v>885.55</c:v>
                </c:pt>
                <c:pt idx="73">
                  <c:v>886.06</c:v>
                </c:pt>
                <c:pt idx="74">
                  <c:v>886.56</c:v>
                </c:pt>
                <c:pt idx="75">
                  <c:v>886.94</c:v>
                </c:pt>
                <c:pt idx="76">
                  <c:v>887.45</c:v>
                </c:pt>
                <c:pt idx="77">
                  <c:v>887.95</c:v>
                </c:pt>
                <c:pt idx="78">
                  <c:v>888.46</c:v>
                </c:pt>
                <c:pt idx="79">
                  <c:v>888.97</c:v>
                </c:pt>
                <c:pt idx="80">
                  <c:v>889.47</c:v>
                </c:pt>
                <c:pt idx="81">
                  <c:v>889.97</c:v>
                </c:pt>
                <c:pt idx="82">
                  <c:v>890.48</c:v>
                </c:pt>
                <c:pt idx="83">
                  <c:v>890.98</c:v>
                </c:pt>
                <c:pt idx="84">
                  <c:v>891.48</c:v>
                </c:pt>
                <c:pt idx="85">
                  <c:v>891.99</c:v>
                </c:pt>
                <c:pt idx="86">
                  <c:v>892.49</c:v>
                </c:pt>
                <c:pt idx="87">
                  <c:v>892.99</c:v>
                </c:pt>
                <c:pt idx="88">
                  <c:v>893.49</c:v>
                </c:pt>
                <c:pt idx="89">
                  <c:v>893.99</c:v>
                </c:pt>
                <c:pt idx="90">
                  <c:v>894.48</c:v>
                </c:pt>
                <c:pt idx="91">
                  <c:v>894.98</c:v>
                </c:pt>
                <c:pt idx="92">
                  <c:v>895.48</c:v>
                </c:pt>
                <c:pt idx="93">
                  <c:v>895.97</c:v>
                </c:pt>
                <c:pt idx="94">
                  <c:v>896.46</c:v>
                </c:pt>
                <c:pt idx="95">
                  <c:v>896.96</c:v>
                </c:pt>
                <c:pt idx="96">
                  <c:v>897.45</c:v>
                </c:pt>
                <c:pt idx="97">
                  <c:v>898.06</c:v>
                </c:pt>
                <c:pt idx="98">
                  <c:v>898.55</c:v>
                </c:pt>
                <c:pt idx="99">
                  <c:v>899.03</c:v>
                </c:pt>
                <c:pt idx="100">
                  <c:v>899.52</c:v>
                </c:pt>
                <c:pt idx="101">
                  <c:v>900</c:v>
                </c:pt>
                <c:pt idx="102">
                  <c:v>900.48</c:v>
                </c:pt>
                <c:pt idx="103">
                  <c:v>900.96</c:v>
                </c:pt>
                <c:pt idx="104">
                  <c:v>901.56</c:v>
                </c:pt>
                <c:pt idx="105">
                  <c:v>902.04</c:v>
                </c:pt>
                <c:pt idx="106">
                  <c:v>902.51</c:v>
                </c:pt>
                <c:pt idx="107">
                  <c:v>902.99</c:v>
                </c:pt>
                <c:pt idx="108">
                  <c:v>903.46</c:v>
                </c:pt>
                <c:pt idx="109">
                  <c:v>904.05</c:v>
                </c:pt>
                <c:pt idx="110">
                  <c:v>904.51</c:v>
                </c:pt>
                <c:pt idx="111">
                  <c:v>904.98</c:v>
                </c:pt>
                <c:pt idx="112">
                  <c:v>905.45</c:v>
                </c:pt>
                <c:pt idx="113">
                  <c:v>906.02</c:v>
                </c:pt>
                <c:pt idx="114">
                  <c:v>906.48</c:v>
                </c:pt>
                <c:pt idx="115">
                  <c:v>907.06</c:v>
                </c:pt>
                <c:pt idx="116">
                  <c:v>907.51</c:v>
                </c:pt>
                <c:pt idx="117">
                  <c:v>907.97</c:v>
                </c:pt>
                <c:pt idx="118">
                  <c:v>908.53</c:v>
                </c:pt>
                <c:pt idx="119">
                  <c:v>908.98</c:v>
                </c:pt>
                <c:pt idx="120">
                  <c:v>909.54</c:v>
                </c:pt>
                <c:pt idx="121">
                  <c:v>909.99</c:v>
                </c:pt>
                <c:pt idx="122">
                  <c:v>910.54</c:v>
                </c:pt>
                <c:pt idx="123">
                  <c:v>910.98</c:v>
                </c:pt>
                <c:pt idx="124">
                  <c:v>911.53</c:v>
                </c:pt>
                <c:pt idx="125">
                  <c:v>911.97</c:v>
                </c:pt>
                <c:pt idx="126">
                  <c:v>912.51</c:v>
                </c:pt>
                <c:pt idx="127">
                  <c:v>913.05</c:v>
                </c:pt>
                <c:pt idx="128">
                  <c:v>913.48</c:v>
                </c:pt>
                <c:pt idx="129">
                  <c:v>914.02</c:v>
                </c:pt>
                <c:pt idx="130">
                  <c:v>914.55</c:v>
                </c:pt>
                <c:pt idx="131">
                  <c:v>914.97</c:v>
                </c:pt>
                <c:pt idx="132">
                  <c:v>915.5</c:v>
                </c:pt>
                <c:pt idx="133">
                  <c:v>916.02</c:v>
                </c:pt>
                <c:pt idx="134">
                  <c:v>916.54</c:v>
                </c:pt>
                <c:pt idx="135">
                  <c:v>916.96</c:v>
                </c:pt>
                <c:pt idx="136">
                  <c:v>917.48</c:v>
                </c:pt>
                <c:pt idx="137">
                  <c:v>917.99</c:v>
                </c:pt>
                <c:pt idx="138">
                  <c:v>918.5</c:v>
                </c:pt>
                <c:pt idx="139">
                  <c:v>919.01</c:v>
                </c:pt>
                <c:pt idx="140">
                  <c:v>919.52</c:v>
                </c:pt>
                <c:pt idx="141">
                  <c:v>920.02</c:v>
                </c:pt>
                <c:pt idx="142">
                  <c:v>920.53</c:v>
                </c:pt>
                <c:pt idx="143">
                  <c:v>921.03</c:v>
                </c:pt>
                <c:pt idx="144">
                  <c:v>921.53</c:v>
                </c:pt>
                <c:pt idx="145">
                  <c:v>922.02</c:v>
                </c:pt>
                <c:pt idx="146">
                  <c:v>922.52</c:v>
                </c:pt>
                <c:pt idx="147">
                  <c:v>923.01</c:v>
                </c:pt>
                <c:pt idx="148">
                  <c:v>923.5</c:v>
                </c:pt>
                <c:pt idx="149">
                  <c:v>923.99</c:v>
                </c:pt>
                <c:pt idx="150">
                  <c:v>924.48</c:v>
                </c:pt>
                <c:pt idx="151">
                  <c:v>924.96</c:v>
                </c:pt>
                <c:pt idx="152">
                  <c:v>925.55</c:v>
                </c:pt>
                <c:pt idx="153">
                  <c:v>926.03</c:v>
                </c:pt>
                <c:pt idx="154">
                  <c:v>926.51</c:v>
                </c:pt>
                <c:pt idx="155">
                  <c:v>927</c:v>
                </c:pt>
                <c:pt idx="156">
                  <c:v>927.48</c:v>
                </c:pt>
                <c:pt idx="157">
                  <c:v>927.96</c:v>
                </c:pt>
                <c:pt idx="158">
                  <c:v>928.53</c:v>
                </c:pt>
                <c:pt idx="159">
                  <c:v>929.01</c:v>
                </c:pt>
                <c:pt idx="160">
                  <c:v>929.49</c:v>
                </c:pt>
                <c:pt idx="161">
                  <c:v>929.97</c:v>
                </c:pt>
                <c:pt idx="162">
                  <c:v>930.55</c:v>
                </c:pt>
                <c:pt idx="163">
                  <c:v>931.03</c:v>
                </c:pt>
                <c:pt idx="164">
                  <c:v>931.5</c:v>
                </c:pt>
                <c:pt idx="165">
                  <c:v>931.98</c:v>
                </c:pt>
                <c:pt idx="166">
                  <c:v>932.46</c:v>
                </c:pt>
                <c:pt idx="167">
                  <c:v>933.04</c:v>
                </c:pt>
                <c:pt idx="168">
                  <c:v>933.52</c:v>
                </c:pt>
                <c:pt idx="169">
                  <c:v>934</c:v>
                </c:pt>
                <c:pt idx="170">
                  <c:v>934.49</c:v>
                </c:pt>
                <c:pt idx="171">
                  <c:v>934.97</c:v>
                </c:pt>
                <c:pt idx="172">
                  <c:v>935.55</c:v>
                </c:pt>
                <c:pt idx="173">
                  <c:v>936.04</c:v>
                </c:pt>
                <c:pt idx="174">
                  <c:v>936.53</c:v>
                </c:pt>
                <c:pt idx="175">
                  <c:v>937.01</c:v>
                </c:pt>
                <c:pt idx="176">
                  <c:v>937.51</c:v>
                </c:pt>
                <c:pt idx="177">
                  <c:v>938</c:v>
                </c:pt>
                <c:pt idx="178">
                  <c:v>938.49</c:v>
                </c:pt>
                <c:pt idx="179">
                  <c:v>938.99</c:v>
                </c:pt>
                <c:pt idx="180">
                  <c:v>939.48</c:v>
                </c:pt>
                <c:pt idx="181">
                  <c:v>939.98</c:v>
                </c:pt>
                <c:pt idx="182">
                  <c:v>940.49</c:v>
                </c:pt>
                <c:pt idx="183">
                  <c:v>940.99</c:v>
                </c:pt>
                <c:pt idx="184">
                  <c:v>941.5</c:v>
                </c:pt>
                <c:pt idx="185">
                  <c:v>942.01</c:v>
                </c:pt>
                <c:pt idx="186">
                  <c:v>942.52</c:v>
                </c:pt>
                <c:pt idx="187">
                  <c:v>943.03</c:v>
                </c:pt>
                <c:pt idx="188">
                  <c:v>943.55</c:v>
                </c:pt>
                <c:pt idx="189">
                  <c:v>943.96</c:v>
                </c:pt>
                <c:pt idx="190">
                  <c:v>944.48</c:v>
                </c:pt>
                <c:pt idx="191">
                  <c:v>945</c:v>
                </c:pt>
                <c:pt idx="192">
                  <c:v>945.53</c:v>
                </c:pt>
                <c:pt idx="193">
                  <c:v>945.95</c:v>
                </c:pt>
                <c:pt idx="194">
                  <c:v>946.48</c:v>
                </c:pt>
                <c:pt idx="195">
                  <c:v>947.02</c:v>
                </c:pt>
                <c:pt idx="196">
                  <c:v>947.55</c:v>
                </c:pt>
                <c:pt idx="197">
                  <c:v>947.98</c:v>
                </c:pt>
                <c:pt idx="198">
                  <c:v>948.53</c:v>
                </c:pt>
                <c:pt idx="199">
                  <c:v>948.96</c:v>
                </c:pt>
                <c:pt idx="200">
                  <c:v>949.51</c:v>
                </c:pt>
                <c:pt idx="201">
                  <c:v>949.95</c:v>
                </c:pt>
                <c:pt idx="202">
                  <c:v>950.5</c:v>
                </c:pt>
                <c:pt idx="203">
                  <c:v>950.95</c:v>
                </c:pt>
                <c:pt idx="204">
                  <c:v>951.5</c:v>
                </c:pt>
                <c:pt idx="205">
                  <c:v>951.95</c:v>
                </c:pt>
                <c:pt idx="206">
                  <c:v>952.51</c:v>
                </c:pt>
                <c:pt idx="207">
                  <c:v>952.97</c:v>
                </c:pt>
                <c:pt idx="208">
                  <c:v>953.53</c:v>
                </c:pt>
                <c:pt idx="209">
                  <c:v>953.99</c:v>
                </c:pt>
                <c:pt idx="210">
                  <c:v>954.45</c:v>
                </c:pt>
                <c:pt idx="211">
                  <c:v>955.03</c:v>
                </c:pt>
                <c:pt idx="212">
                  <c:v>955.49</c:v>
                </c:pt>
                <c:pt idx="213">
                  <c:v>955.95</c:v>
                </c:pt>
                <c:pt idx="214">
                  <c:v>956.53</c:v>
                </c:pt>
                <c:pt idx="215">
                  <c:v>957</c:v>
                </c:pt>
                <c:pt idx="216">
                  <c:v>957.47</c:v>
                </c:pt>
                <c:pt idx="217">
                  <c:v>958.06</c:v>
                </c:pt>
                <c:pt idx="218">
                  <c:v>958.54</c:v>
                </c:pt>
                <c:pt idx="219">
                  <c:v>959.01</c:v>
                </c:pt>
                <c:pt idx="220">
                  <c:v>959.49</c:v>
                </c:pt>
                <c:pt idx="221">
                  <c:v>959.97</c:v>
                </c:pt>
                <c:pt idx="222">
                  <c:v>960.45</c:v>
                </c:pt>
                <c:pt idx="223">
                  <c:v>961.05</c:v>
                </c:pt>
                <c:pt idx="224">
                  <c:v>961.53</c:v>
                </c:pt>
                <c:pt idx="225">
                  <c:v>962.02</c:v>
                </c:pt>
                <c:pt idx="226">
                  <c:v>962.5</c:v>
                </c:pt>
                <c:pt idx="227">
                  <c:v>962.99</c:v>
                </c:pt>
                <c:pt idx="228">
                  <c:v>963.48</c:v>
                </c:pt>
                <c:pt idx="229">
                  <c:v>963.97</c:v>
                </c:pt>
                <c:pt idx="230">
                  <c:v>964.46</c:v>
                </c:pt>
                <c:pt idx="231">
                  <c:v>964.95</c:v>
                </c:pt>
                <c:pt idx="232">
                  <c:v>965.56</c:v>
                </c:pt>
                <c:pt idx="233">
                  <c:v>966.06</c:v>
                </c:pt>
                <c:pt idx="234">
                  <c:v>966.55</c:v>
                </c:pt>
                <c:pt idx="235">
                  <c:v>967.05</c:v>
                </c:pt>
                <c:pt idx="236">
                  <c:v>967.55</c:v>
                </c:pt>
                <c:pt idx="237">
                  <c:v>968.04</c:v>
                </c:pt>
                <c:pt idx="238">
                  <c:v>968.54</c:v>
                </c:pt>
                <c:pt idx="239">
                  <c:v>969.04</c:v>
                </c:pt>
                <c:pt idx="240">
                  <c:v>969.54</c:v>
                </c:pt>
                <c:pt idx="241">
                  <c:v>970.04</c:v>
                </c:pt>
                <c:pt idx="242">
                  <c:v>970.54</c:v>
                </c:pt>
                <c:pt idx="243">
                  <c:v>971.04</c:v>
                </c:pt>
                <c:pt idx="244">
                  <c:v>971.54</c:v>
                </c:pt>
                <c:pt idx="245">
                  <c:v>972.05</c:v>
                </c:pt>
                <c:pt idx="246">
                  <c:v>972.55</c:v>
                </c:pt>
                <c:pt idx="247">
                  <c:v>973.05</c:v>
                </c:pt>
                <c:pt idx="248">
                  <c:v>973.55</c:v>
                </c:pt>
                <c:pt idx="249">
                  <c:v>974.05</c:v>
                </c:pt>
                <c:pt idx="250">
                  <c:v>974.56</c:v>
                </c:pt>
                <c:pt idx="251">
                  <c:v>975.06</c:v>
                </c:pt>
                <c:pt idx="252">
                  <c:v>975.56</c:v>
                </c:pt>
                <c:pt idx="253">
                  <c:v>976.06</c:v>
                </c:pt>
                <c:pt idx="254">
                  <c:v>976.44</c:v>
                </c:pt>
                <c:pt idx="255">
                  <c:v>976.94</c:v>
                </c:pt>
                <c:pt idx="256">
                  <c:v>977.44</c:v>
                </c:pt>
                <c:pt idx="257">
                  <c:v>977.95</c:v>
                </c:pt>
                <c:pt idx="258">
                  <c:v>978.45</c:v>
                </c:pt>
                <c:pt idx="259">
                  <c:v>978.95</c:v>
                </c:pt>
                <c:pt idx="260">
                  <c:v>979.45</c:v>
                </c:pt>
                <c:pt idx="261">
                  <c:v>979.95</c:v>
                </c:pt>
                <c:pt idx="262">
                  <c:v>980.44</c:v>
                </c:pt>
                <c:pt idx="263">
                  <c:v>980.94</c:v>
                </c:pt>
                <c:pt idx="264">
                  <c:v>981.56</c:v>
                </c:pt>
                <c:pt idx="265">
                  <c:v>982.06</c:v>
                </c:pt>
                <c:pt idx="266">
                  <c:v>982.55</c:v>
                </c:pt>
                <c:pt idx="267">
                  <c:v>983.05</c:v>
                </c:pt>
                <c:pt idx="268">
                  <c:v>983.54</c:v>
                </c:pt>
                <c:pt idx="269">
                  <c:v>984.03</c:v>
                </c:pt>
                <c:pt idx="270">
                  <c:v>984.52</c:v>
                </c:pt>
                <c:pt idx="271">
                  <c:v>985.01</c:v>
                </c:pt>
                <c:pt idx="272">
                  <c:v>985.5</c:v>
                </c:pt>
                <c:pt idx="273">
                  <c:v>985.99</c:v>
                </c:pt>
                <c:pt idx="274">
                  <c:v>986.48</c:v>
                </c:pt>
                <c:pt idx="275">
                  <c:v>986.96</c:v>
                </c:pt>
                <c:pt idx="276">
                  <c:v>987.56</c:v>
                </c:pt>
                <c:pt idx="277">
                  <c:v>988.05</c:v>
                </c:pt>
                <c:pt idx="278">
                  <c:v>988.53</c:v>
                </c:pt>
                <c:pt idx="279">
                  <c:v>989</c:v>
                </c:pt>
                <c:pt idx="280">
                  <c:v>989.48</c:v>
                </c:pt>
                <c:pt idx="281">
                  <c:v>990.01</c:v>
                </c:pt>
                <c:pt idx="282">
                  <c:v>990.51</c:v>
                </c:pt>
                <c:pt idx="283">
                  <c:v>991.02</c:v>
                </c:pt>
                <c:pt idx="284">
                  <c:v>991.52</c:v>
                </c:pt>
                <c:pt idx="285">
                  <c:v>992.03</c:v>
                </c:pt>
                <c:pt idx="286">
                  <c:v>992.53</c:v>
                </c:pt>
                <c:pt idx="287">
                  <c:v>993.03</c:v>
                </c:pt>
                <c:pt idx="288">
                  <c:v>993.53</c:v>
                </c:pt>
                <c:pt idx="289">
                  <c:v>994.04</c:v>
                </c:pt>
                <c:pt idx="290">
                  <c:v>994.54</c:v>
                </c:pt>
                <c:pt idx="291">
                  <c:v>995.04</c:v>
                </c:pt>
                <c:pt idx="292">
                  <c:v>995.54</c:v>
                </c:pt>
                <c:pt idx="293">
                  <c:v>996.04</c:v>
                </c:pt>
                <c:pt idx="294">
                  <c:v>996.53</c:v>
                </c:pt>
                <c:pt idx="295">
                  <c:v>997.03</c:v>
                </c:pt>
                <c:pt idx="296">
                  <c:v>997.53</c:v>
                </c:pt>
                <c:pt idx="297">
                  <c:v>998.02</c:v>
                </c:pt>
                <c:pt idx="298">
                  <c:v>998.52</c:v>
                </c:pt>
                <c:pt idx="299">
                  <c:v>999.01</c:v>
                </c:pt>
                <c:pt idx="300">
                  <c:v>999.51</c:v>
                </c:pt>
                <c:pt idx="301">
                  <c:v>1000</c:v>
                </c:pt>
                <c:pt idx="302">
                  <c:v>1000.49</c:v>
                </c:pt>
                <c:pt idx="303">
                  <c:v>1000.98</c:v>
                </c:pt>
                <c:pt idx="304">
                  <c:v>1001.47</c:v>
                </c:pt>
                <c:pt idx="305">
                  <c:v>1001.96</c:v>
                </c:pt>
                <c:pt idx="306">
                  <c:v>1002.45</c:v>
                </c:pt>
                <c:pt idx="307">
                  <c:v>1002.94</c:v>
                </c:pt>
                <c:pt idx="308">
                  <c:v>1003.43</c:v>
                </c:pt>
                <c:pt idx="309">
                  <c:v>1003.92</c:v>
                </c:pt>
                <c:pt idx="310">
                  <c:v>1004.4</c:v>
                </c:pt>
                <c:pt idx="311">
                  <c:v>1004.89</c:v>
                </c:pt>
                <c:pt idx="312">
                  <c:v>1005.61</c:v>
                </c:pt>
                <c:pt idx="313">
                  <c:v>1006.09</c:v>
                </c:pt>
                <c:pt idx="314">
                  <c:v>1006.58</c:v>
                </c:pt>
                <c:pt idx="315">
                  <c:v>1007.06</c:v>
                </c:pt>
                <c:pt idx="316">
                  <c:v>1007.54</c:v>
                </c:pt>
                <c:pt idx="317">
                  <c:v>1008.02</c:v>
                </c:pt>
                <c:pt idx="318">
                  <c:v>1008.5</c:v>
                </c:pt>
                <c:pt idx="319">
                  <c:v>1008.97</c:v>
                </c:pt>
                <c:pt idx="320">
                  <c:v>1009.45</c:v>
                </c:pt>
                <c:pt idx="321">
                  <c:v>1009.92</c:v>
                </c:pt>
                <c:pt idx="322">
                  <c:v>1010.4</c:v>
                </c:pt>
                <c:pt idx="323">
                  <c:v>1011.11</c:v>
                </c:pt>
                <c:pt idx="324">
                  <c:v>1011.58</c:v>
                </c:pt>
                <c:pt idx="325">
                  <c:v>1012.05</c:v>
                </c:pt>
                <c:pt idx="326">
                  <c:v>1012.52</c:v>
                </c:pt>
                <c:pt idx="327">
                  <c:v>1012.99</c:v>
                </c:pt>
                <c:pt idx="328">
                  <c:v>1013.46</c:v>
                </c:pt>
                <c:pt idx="329">
                  <c:v>1013.93</c:v>
                </c:pt>
                <c:pt idx="330">
                  <c:v>1014.4</c:v>
                </c:pt>
                <c:pt idx="331">
                  <c:v>1015.09</c:v>
                </c:pt>
                <c:pt idx="332">
                  <c:v>1015.56</c:v>
                </c:pt>
                <c:pt idx="333">
                  <c:v>1016.02</c:v>
                </c:pt>
                <c:pt idx="334">
                  <c:v>1016.48</c:v>
                </c:pt>
                <c:pt idx="335">
                  <c:v>1016.95</c:v>
                </c:pt>
                <c:pt idx="336">
                  <c:v>1017.41</c:v>
                </c:pt>
                <c:pt idx="337">
                  <c:v>1018.1</c:v>
                </c:pt>
                <c:pt idx="338">
                  <c:v>1018.55</c:v>
                </c:pt>
                <c:pt idx="339">
                  <c:v>1019.01</c:v>
                </c:pt>
                <c:pt idx="340">
                  <c:v>1019.47</c:v>
                </c:pt>
                <c:pt idx="341">
                  <c:v>1019.92</c:v>
                </c:pt>
                <c:pt idx="342">
                  <c:v>1020.6</c:v>
                </c:pt>
                <c:pt idx="343">
                  <c:v>1021.06</c:v>
                </c:pt>
                <c:pt idx="344">
                  <c:v>1021.51</c:v>
                </c:pt>
                <c:pt idx="345">
                  <c:v>1021.96</c:v>
                </c:pt>
                <c:pt idx="346">
                  <c:v>1022.41</c:v>
                </c:pt>
                <c:pt idx="347">
                  <c:v>1023.08</c:v>
                </c:pt>
                <c:pt idx="348">
                  <c:v>1023.53</c:v>
                </c:pt>
                <c:pt idx="349">
                  <c:v>1023.98</c:v>
                </c:pt>
                <c:pt idx="350">
                  <c:v>1024.42</c:v>
                </c:pt>
                <c:pt idx="351">
                  <c:v>1025.09</c:v>
                </c:pt>
                <c:pt idx="352">
                  <c:v>1025.53</c:v>
                </c:pt>
                <c:pt idx="353">
                  <c:v>1025.97</c:v>
                </c:pt>
                <c:pt idx="354">
                  <c:v>1026.42</c:v>
                </c:pt>
                <c:pt idx="355">
                  <c:v>1027.08</c:v>
                </c:pt>
                <c:pt idx="356">
                  <c:v>1027.52</c:v>
                </c:pt>
                <c:pt idx="357">
                  <c:v>1027.95</c:v>
                </c:pt>
                <c:pt idx="358">
                  <c:v>1028.61</c:v>
                </c:pt>
                <c:pt idx="359">
                  <c:v>1029.04</c:v>
                </c:pt>
                <c:pt idx="360">
                  <c:v>1029.48</c:v>
                </c:pt>
                <c:pt idx="361">
                  <c:v>1029.91</c:v>
                </c:pt>
                <c:pt idx="362">
                  <c:v>1030.56</c:v>
                </c:pt>
                <c:pt idx="363">
                  <c:v>1031</c:v>
                </c:pt>
                <c:pt idx="364">
                  <c:v>1031.43</c:v>
                </c:pt>
                <c:pt idx="365">
                  <c:v>1032.07</c:v>
                </c:pt>
                <c:pt idx="366">
                  <c:v>1032.5</c:v>
                </c:pt>
                <c:pt idx="367">
                  <c:v>1032.93</c:v>
                </c:pt>
                <c:pt idx="368">
                  <c:v>1033.57</c:v>
                </c:pt>
                <c:pt idx="369">
                  <c:v>1033.99</c:v>
                </c:pt>
                <c:pt idx="370">
                  <c:v>1034.42</c:v>
                </c:pt>
                <c:pt idx="371">
                  <c:v>1035.06</c:v>
                </c:pt>
                <c:pt idx="372">
                  <c:v>1035.48</c:v>
                </c:pt>
                <c:pt idx="373">
                  <c:v>1035.9</c:v>
                </c:pt>
                <c:pt idx="374">
                  <c:v>1036.53</c:v>
                </c:pt>
                <c:pt idx="375">
                  <c:v>1036.95</c:v>
                </c:pt>
                <c:pt idx="376">
                  <c:v>1037.58</c:v>
                </c:pt>
                <c:pt idx="377">
                  <c:v>1038</c:v>
                </c:pt>
                <c:pt idx="378">
                  <c:v>1038.42</c:v>
                </c:pt>
                <c:pt idx="379">
                  <c:v>1039.04</c:v>
                </c:pt>
                <c:pt idx="380">
                  <c:v>1039.46</c:v>
                </c:pt>
                <c:pt idx="381">
                  <c:v>1040.08</c:v>
                </c:pt>
                <c:pt idx="382">
                  <c:v>1040.49</c:v>
                </c:pt>
                <c:pt idx="383">
                  <c:v>1040.91</c:v>
                </c:pt>
                <c:pt idx="384">
                  <c:v>1041.53</c:v>
                </c:pt>
                <c:pt idx="385">
                  <c:v>1041.94</c:v>
                </c:pt>
                <c:pt idx="386">
                  <c:v>1042.55</c:v>
                </c:pt>
                <c:pt idx="387">
                  <c:v>1042.96</c:v>
                </c:pt>
                <c:pt idx="388">
                  <c:v>1043.58</c:v>
                </c:pt>
                <c:pt idx="389">
                  <c:v>1043.99</c:v>
                </c:pt>
                <c:pt idx="390">
                  <c:v>1044.6</c:v>
                </c:pt>
                <c:pt idx="391">
                  <c:v>1045.01</c:v>
                </c:pt>
                <c:pt idx="392">
                  <c:v>1045.41</c:v>
                </c:pt>
                <c:pt idx="393">
                  <c:v>1046.02</c:v>
                </c:pt>
                <c:pt idx="394">
                  <c:v>1046.43</c:v>
                </c:pt>
                <c:pt idx="395">
                  <c:v>1047.03</c:v>
                </c:pt>
                <c:pt idx="396">
                  <c:v>1047.44</c:v>
                </c:pt>
                <c:pt idx="397">
                  <c:v>1048.04</c:v>
                </c:pt>
                <c:pt idx="398">
                  <c:v>1048.44</c:v>
                </c:pt>
                <c:pt idx="399">
                  <c:v>1049.05</c:v>
                </c:pt>
                <c:pt idx="400">
                  <c:v>1049.45</c:v>
                </c:pt>
                <c:pt idx="401">
                  <c:v>1050.05</c:v>
                </c:pt>
                <c:pt idx="402">
                  <c:v>1050.45</c:v>
                </c:pt>
                <c:pt idx="403">
                  <c:v>1051.05</c:v>
                </c:pt>
                <c:pt idx="404">
                  <c:v>1051.45</c:v>
                </c:pt>
                <c:pt idx="405">
                  <c:v>1052.05</c:v>
                </c:pt>
                <c:pt idx="406">
                  <c:v>1052.45</c:v>
                </c:pt>
                <c:pt idx="407">
                  <c:v>1053.04</c:v>
                </c:pt>
                <c:pt idx="408">
                  <c:v>1053.44</c:v>
                </c:pt>
                <c:pt idx="409">
                  <c:v>1054.04</c:v>
                </c:pt>
                <c:pt idx="410">
                  <c:v>1054.44</c:v>
                </c:pt>
                <c:pt idx="411">
                  <c:v>1055.03</c:v>
                </c:pt>
                <c:pt idx="412">
                  <c:v>1055.43</c:v>
                </c:pt>
                <c:pt idx="413">
                  <c:v>1056.02</c:v>
                </c:pt>
                <c:pt idx="414">
                  <c:v>1056.42</c:v>
                </c:pt>
                <c:pt idx="415">
                  <c:v>1057.01</c:v>
                </c:pt>
                <c:pt idx="416">
                  <c:v>1057.41</c:v>
                </c:pt>
                <c:pt idx="417">
                  <c:v>1058</c:v>
                </c:pt>
                <c:pt idx="418">
                  <c:v>1058.6</c:v>
                </c:pt>
                <c:pt idx="419">
                  <c:v>1058.99</c:v>
                </c:pt>
                <c:pt idx="420">
                  <c:v>1059.58</c:v>
                </c:pt>
                <c:pt idx="421">
                  <c:v>1059.98</c:v>
                </c:pt>
                <c:pt idx="422">
                  <c:v>1060.57</c:v>
                </c:pt>
                <c:pt idx="423">
                  <c:v>1060.97</c:v>
                </c:pt>
                <c:pt idx="424">
                  <c:v>1061.56</c:v>
                </c:pt>
                <c:pt idx="425">
                  <c:v>1061.95</c:v>
                </c:pt>
                <c:pt idx="426">
                  <c:v>1062.55</c:v>
                </c:pt>
                <c:pt idx="427">
                  <c:v>1062.94</c:v>
                </c:pt>
                <c:pt idx="428">
                  <c:v>1063.54</c:v>
                </c:pt>
                <c:pt idx="429">
                  <c:v>1063.93</c:v>
                </c:pt>
                <c:pt idx="430">
                  <c:v>1064.52</c:v>
                </c:pt>
                <c:pt idx="431">
                  <c:v>1064.92</c:v>
                </c:pt>
                <c:pt idx="432">
                  <c:v>1065.51</c:v>
                </c:pt>
                <c:pt idx="433">
                  <c:v>1065.91</c:v>
                </c:pt>
                <c:pt idx="434">
                  <c:v>1066.5</c:v>
                </c:pt>
                <c:pt idx="435">
                  <c:v>1067.1</c:v>
                </c:pt>
                <c:pt idx="436">
                  <c:v>1067.5</c:v>
                </c:pt>
                <c:pt idx="437">
                  <c:v>1068.09</c:v>
                </c:pt>
                <c:pt idx="438">
                  <c:v>1068.49</c:v>
                </c:pt>
                <c:pt idx="439">
                  <c:v>1069.09</c:v>
                </c:pt>
                <c:pt idx="440">
                  <c:v>1069.49</c:v>
                </c:pt>
                <c:pt idx="441">
                  <c:v>1070.08</c:v>
                </c:pt>
                <c:pt idx="442">
                  <c:v>1070.48</c:v>
                </c:pt>
                <c:pt idx="443">
                  <c:v>1071.08</c:v>
                </c:pt>
                <c:pt idx="444">
                  <c:v>1071.48</c:v>
                </c:pt>
                <c:pt idx="445">
                  <c:v>1072.08</c:v>
                </c:pt>
                <c:pt idx="446">
                  <c:v>1072.49</c:v>
                </c:pt>
                <c:pt idx="447">
                  <c:v>1073.09</c:v>
                </c:pt>
                <c:pt idx="448">
                  <c:v>1073.49</c:v>
                </c:pt>
                <c:pt idx="449">
                  <c:v>1074.09</c:v>
                </c:pt>
                <c:pt idx="450">
                  <c:v>1074.5</c:v>
                </c:pt>
                <c:pt idx="451">
                  <c:v>1075.1</c:v>
                </c:pt>
                <c:pt idx="452">
                  <c:v>1075.51</c:v>
                </c:pt>
                <c:pt idx="453">
                  <c:v>1075.91</c:v>
                </c:pt>
                <c:pt idx="454">
                  <c:v>1076.52</c:v>
                </c:pt>
                <c:pt idx="455">
                  <c:v>1076.93</c:v>
                </c:pt>
                <c:pt idx="456">
                  <c:v>1077.54</c:v>
                </c:pt>
                <c:pt idx="457">
                  <c:v>1077.95</c:v>
                </c:pt>
                <c:pt idx="458">
                  <c:v>1078.56</c:v>
                </c:pt>
                <c:pt idx="459">
                  <c:v>1078.97</c:v>
                </c:pt>
                <c:pt idx="460">
                  <c:v>1079.59</c:v>
                </c:pt>
                <c:pt idx="461">
                  <c:v>1080</c:v>
                </c:pt>
                <c:pt idx="462">
                  <c:v>1080.41</c:v>
                </c:pt>
                <c:pt idx="463">
                  <c:v>1081.03</c:v>
                </c:pt>
                <c:pt idx="464">
                  <c:v>1081.44</c:v>
                </c:pt>
                <c:pt idx="465">
                  <c:v>1082.06</c:v>
                </c:pt>
                <c:pt idx="466">
                  <c:v>1082.48</c:v>
                </c:pt>
                <c:pt idx="467">
                  <c:v>1083.1</c:v>
                </c:pt>
                <c:pt idx="468">
                  <c:v>1083.52</c:v>
                </c:pt>
                <c:pt idx="469">
                  <c:v>1083.94</c:v>
                </c:pt>
                <c:pt idx="470">
                  <c:v>1084.56</c:v>
                </c:pt>
                <c:pt idx="471">
                  <c:v>1084.98</c:v>
                </c:pt>
                <c:pt idx="472">
                  <c:v>1085.4</c:v>
                </c:pt>
                <c:pt idx="473">
                  <c:v>1086.03</c:v>
                </c:pt>
                <c:pt idx="474">
                  <c:v>1086.46</c:v>
                </c:pt>
                <c:pt idx="475">
                  <c:v>1087.09</c:v>
                </c:pt>
                <c:pt idx="476">
                  <c:v>1087.52</c:v>
                </c:pt>
                <c:pt idx="477">
                  <c:v>1087.94</c:v>
                </c:pt>
                <c:pt idx="478">
                  <c:v>1088.58</c:v>
                </c:pt>
                <c:pt idx="479">
                  <c:v>1089.01</c:v>
                </c:pt>
                <c:pt idx="480">
                  <c:v>1089.44</c:v>
                </c:pt>
                <c:pt idx="481">
                  <c:v>1090.08</c:v>
                </c:pt>
                <c:pt idx="482">
                  <c:v>1090.51</c:v>
                </c:pt>
                <c:pt idx="483">
                  <c:v>1090.94</c:v>
                </c:pt>
                <c:pt idx="484">
                  <c:v>1091.59</c:v>
                </c:pt>
                <c:pt idx="485">
                  <c:v>1092.02</c:v>
                </c:pt>
                <c:pt idx="486">
                  <c:v>1092.46</c:v>
                </c:pt>
                <c:pt idx="487">
                  <c:v>1093.11</c:v>
                </c:pt>
                <c:pt idx="488">
                  <c:v>1093.54</c:v>
                </c:pt>
                <c:pt idx="489">
                  <c:v>1093.98</c:v>
                </c:pt>
                <c:pt idx="490">
                  <c:v>1094.42</c:v>
                </c:pt>
                <c:pt idx="491">
                  <c:v>1095.08</c:v>
                </c:pt>
                <c:pt idx="492">
                  <c:v>1095.52</c:v>
                </c:pt>
                <c:pt idx="493">
                  <c:v>1095.96</c:v>
                </c:pt>
                <c:pt idx="494">
                  <c:v>1096.4</c:v>
                </c:pt>
                <c:pt idx="495">
                  <c:v>1097.07</c:v>
                </c:pt>
                <c:pt idx="496">
                  <c:v>1097.51</c:v>
                </c:pt>
                <c:pt idx="497">
                  <c:v>1097.96</c:v>
                </c:pt>
                <c:pt idx="498">
                  <c:v>1098.41</c:v>
                </c:pt>
                <c:pt idx="499">
                  <c:v>1099.08</c:v>
                </c:pt>
                <c:pt idx="500">
                  <c:v>1099.53</c:v>
                </c:pt>
                <c:pt idx="501">
                  <c:v>1099.98</c:v>
                </c:pt>
                <c:pt idx="502">
                  <c:v>1100.43</c:v>
                </c:pt>
                <c:pt idx="503">
                  <c:v>1101.1</c:v>
                </c:pt>
                <c:pt idx="504">
                  <c:v>1101.56</c:v>
                </c:pt>
                <c:pt idx="505">
                  <c:v>1102.01</c:v>
                </c:pt>
                <c:pt idx="506">
                  <c:v>1102.47</c:v>
                </c:pt>
                <c:pt idx="507">
                  <c:v>1102.92</c:v>
                </c:pt>
                <c:pt idx="508">
                  <c:v>1103.61</c:v>
                </c:pt>
                <c:pt idx="509">
                  <c:v>1104.07</c:v>
                </c:pt>
                <c:pt idx="510">
                  <c:v>1104.53</c:v>
                </c:pt>
                <c:pt idx="511">
                  <c:v>1104.99</c:v>
                </c:pt>
                <c:pt idx="512">
                  <c:v>1105.45</c:v>
                </c:pt>
                <c:pt idx="513">
                  <c:v>1105.91</c:v>
                </c:pt>
                <c:pt idx="514">
                  <c:v>1106.61</c:v>
                </c:pt>
                <c:pt idx="515">
                  <c:v>1107.07</c:v>
                </c:pt>
                <c:pt idx="516">
                  <c:v>1107.54</c:v>
                </c:pt>
                <c:pt idx="517">
                  <c:v>1108</c:v>
                </c:pt>
                <c:pt idx="518">
                  <c:v>1108.47</c:v>
                </c:pt>
                <c:pt idx="519">
                  <c:v>1108.94</c:v>
                </c:pt>
                <c:pt idx="520">
                  <c:v>1109.41</c:v>
                </c:pt>
                <c:pt idx="521">
                  <c:v>1110.11</c:v>
                </c:pt>
                <c:pt idx="522">
                  <c:v>1110.58</c:v>
                </c:pt>
                <c:pt idx="523">
                  <c:v>1111.06</c:v>
                </c:pt>
                <c:pt idx="524">
                  <c:v>1111.53</c:v>
                </c:pt>
                <c:pt idx="525">
                  <c:v>1112</c:v>
                </c:pt>
                <c:pt idx="526">
                  <c:v>1112.48</c:v>
                </c:pt>
                <c:pt idx="527">
                  <c:v>1112.96</c:v>
                </c:pt>
                <c:pt idx="528">
                  <c:v>1113.43</c:v>
                </c:pt>
                <c:pt idx="529">
                  <c:v>1113.91</c:v>
                </c:pt>
                <c:pt idx="530">
                  <c:v>1114.39</c:v>
                </c:pt>
                <c:pt idx="531">
                  <c:v>1115.11</c:v>
                </c:pt>
                <c:pt idx="532">
                  <c:v>1115.59</c:v>
                </c:pt>
                <c:pt idx="533">
                  <c:v>1116.07</c:v>
                </c:pt>
                <c:pt idx="534">
                  <c:v>1116.56</c:v>
                </c:pt>
                <c:pt idx="535">
                  <c:v>1117.04</c:v>
                </c:pt>
                <c:pt idx="536">
                  <c:v>1117.52</c:v>
                </c:pt>
                <c:pt idx="537">
                  <c:v>1118.01</c:v>
                </c:pt>
                <c:pt idx="538">
                  <c:v>1118.49</c:v>
                </c:pt>
                <c:pt idx="539">
                  <c:v>1118.98</c:v>
                </c:pt>
                <c:pt idx="540">
                  <c:v>1119.47</c:v>
                </c:pt>
                <c:pt idx="541">
                  <c:v>1119.96</c:v>
                </c:pt>
                <c:pt idx="542">
                  <c:v>1120.45</c:v>
                </c:pt>
                <c:pt idx="543">
                  <c:v>1120.94</c:v>
                </c:pt>
                <c:pt idx="544">
                  <c:v>1121.43</c:v>
                </c:pt>
                <c:pt idx="545">
                  <c:v>1121.92</c:v>
                </c:pt>
                <c:pt idx="546">
                  <c:v>1122.41</c:v>
                </c:pt>
                <c:pt idx="547">
                  <c:v>1122.91</c:v>
                </c:pt>
                <c:pt idx="548">
                  <c:v>1123.4</c:v>
                </c:pt>
                <c:pt idx="549">
                  <c:v>1123.89</c:v>
                </c:pt>
                <c:pt idx="550">
                  <c:v>1124.39</c:v>
                </c:pt>
                <c:pt idx="551">
                  <c:v>1124.89</c:v>
                </c:pt>
                <c:pt idx="552">
                  <c:v>1125.38</c:v>
                </c:pt>
                <c:pt idx="553">
                  <c:v>1125.88</c:v>
                </c:pt>
                <c:pt idx="554">
                  <c:v>1126.38</c:v>
                </c:pt>
                <c:pt idx="555">
                  <c:v>1126.88</c:v>
                </c:pt>
                <c:pt idx="556">
                  <c:v>1127.38</c:v>
                </c:pt>
                <c:pt idx="557">
                  <c:v>1127.88</c:v>
                </c:pt>
                <c:pt idx="558">
                  <c:v>1128.38</c:v>
                </c:pt>
                <c:pt idx="559">
                  <c:v>1128.88</c:v>
                </c:pt>
                <c:pt idx="560">
                  <c:v>1129.38</c:v>
                </c:pt>
                <c:pt idx="561">
                  <c:v>1129.88</c:v>
                </c:pt>
                <c:pt idx="562">
                  <c:v>1130.39</c:v>
                </c:pt>
                <c:pt idx="563">
                  <c:v>1130.89</c:v>
                </c:pt>
                <c:pt idx="564">
                  <c:v>1131.4</c:v>
                </c:pt>
                <c:pt idx="565">
                  <c:v>1131.9</c:v>
                </c:pt>
                <c:pt idx="566">
                  <c:v>1132.41</c:v>
                </c:pt>
                <c:pt idx="567">
                  <c:v>1132.91</c:v>
                </c:pt>
                <c:pt idx="568">
                  <c:v>1133.42</c:v>
                </c:pt>
                <c:pt idx="569">
                  <c:v>1133.93</c:v>
                </c:pt>
                <c:pt idx="570">
                  <c:v>1134.43</c:v>
                </c:pt>
                <c:pt idx="571">
                  <c:v>1134.94</c:v>
                </c:pt>
                <c:pt idx="572">
                  <c:v>1135.45</c:v>
                </c:pt>
                <c:pt idx="573">
                  <c:v>1135.96</c:v>
                </c:pt>
                <c:pt idx="574">
                  <c:v>1136.47</c:v>
                </c:pt>
                <c:pt idx="575">
                  <c:v>1136.98</c:v>
                </c:pt>
                <c:pt idx="576">
                  <c:v>1137.49</c:v>
                </c:pt>
                <c:pt idx="577">
                  <c:v>1138</c:v>
                </c:pt>
                <c:pt idx="578">
                  <c:v>1138.51</c:v>
                </c:pt>
                <c:pt idx="579">
                  <c:v>1139.02</c:v>
                </c:pt>
                <c:pt idx="580">
                  <c:v>1139.53</c:v>
                </c:pt>
                <c:pt idx="581">
                  <c:v>1140.05</c:v>
                </c:pt>
                <c:pt idx="582">
                  <c:v>1140.56</c:v>
                </c:pt>
                <c:pt idx="583">
                  <c:v>1141.07</c:v>
                </c:pt>
                <c:pt idx="584">
                  <c:v>1141.58</c:v>
                </c:pt>
                <c:pt idx="585">
                  <c:v>1142.1</c:v>
                </c:pt>
                <c:pt idx="586">
                  <c:v>1142.61</c:v>
                </c:pt>
                <c:pt idx="587">
                  <c:v>1143.13</c:v>
                </c:pt>
                <c:pt idx="588">
                  <c:v>1143.38</c:v>
                </c:pt>
                <c:pt idx="589">
                  <c:v>1143.9</c:v>
                </c:pt>
                <c:pt idx="590">
                  <c:v>1144.41</c:v>
                </c:pt>
                <c:pt idx="591">
                  <c:v>1144.93</c:v>
                </c:pt>
                <c:pt idx="592">
                  <c:v>1145.44</c:v>
                </c:pt>
                <c:pt idx="593">
                  <c:v>1145.96</c:v>
                </c:pt>
                <c:pt idx="594">
                  <c:v>1146.47</c:v>
                </c:pt>
                <c:pt idx="595">
                  <c:v>1146.99</c:v>
                </c:pt>
                <c:pt idx="596">
                  <c:v>1147.5</c:v>
                </c:pt>
                <c:pt idx="597">
                  <c:v>1148.02</c:v>
                </c:pt>
                <c:pt idx="598">
                  <c:v>1148.54</c:v>
                </c:pt>
                <c:pt idx="599">
                  <c:v>1149.05</c:v>
                </c:pt>
                <c:pt idx="600">
                  <c:v>1149.57</c:v>
                </c:pt>
                <c:pt idx="601">
                  <c:v>1150.08</c:v>
                </c:pt>
              </c:numCache>
            </c:numRef>
          </c:xVal>
          <c:yVal>
            <c:numRef>
              <c:f>'DM10-1000LP'!$E$3:$E$604</c:f>
              <c:numCache>
                <c:formatCode>0.00_ </c:formatCode>
                <c:ptCount val="602"/>
                <c:pt idx="0">
                  <c:v>68.6344387497758</c:v>
                </c:pt>
                <c:pt idx="1">
                  <c:v>68.4892457425351</c:v>
                </c:pt>
                <c:pt idx="2">
                  <c:v>68.3188426629077</c:v>
                </c:pt>
                <c:pt idx="3">
                  <c:v>68.1745094905944</c:v>
                </c:pt>
                <c:pt idx="4">
                  <c:v>67.9922258615844</c:v>
                </c:pt>
                <c:pt idx="5">
                  <c:v>67.7670252639692</c:v>
                </c:pt>
                <c:pt idx="6">
                  <c:v>67.5940710065509</c:v>
                </c:pt>
                <c:pt idx="7">
                  <c:v>67.436158975241</c:v>
                </c:pt>
                <c:pt idx="8">
                  <c:v>67.3369795530696</c:v>
                </c:pt>
                <c:pt idx="9">
                  <c:v>67.2212478366</c:v>
                </c:pt>
                <c:pt idx="10">
                  <c:v>67.1507157815413</c:v>
                </c:pt>
                <c:pt idx="11">
                  <c:v>67.06</c:v>
                </c:pt>
                <c:pt idx="12">
                  <c:v>66.9804058726894</c:v>
                </c:pt>
                <c:pt idx="13">
                  <c:v>66.8683629712546</c:v>
                </c:pt>
                <c:pt idx="14">
                  <c:v>66.7309335614985</c:v>
                </c:pt>
                <c:pt idx="15">
                  <c:v>66.5902201277151</c:v>
                </c:pt>
                <c:pt idx="16">
                  <c:v>66.4362418325134</c:v>
                </c:pt>
                <c:pt idx="17">
                  <c:v>66.2167591421775</c:v>
                </c:pt>
                <c:pt idx="18">
                  <c:v>66.0963342334329</c:v>
                </c:pt>
                <c:pt idx="19">
                  <c:v>65.8857542960968</c:v>
                </c:pt>
                <c:pt idx="20">
                  <c:v>65.6995030996048</c:v>
                </c:pt>
                <c:pt idx="21">
                  <c:v>65.4480430599339</c:v>
                </c:pt>
                <c:pt idx="22">
                  <c:v>65.167893193028</c:v>
                </c:pt>
                <c:pt idx="23">
                  <c:v>64.776001983464</c:v>
                </c:pt>
                <c:pt idx="24">
                  <c:v>64.3678934170586</c:v>
                </c:pt>
                <c:pt idx="25">
                  <c:v>63.7525696850128</c:v>
                </c:pt>
                <c:pt idx="26">
                  <c:v>63.2231751680291</c:v>
                </c:pt>
                <c:pt idx="27">
                  <c:v>62.4084562535547</c:v>
                </c:pt>
                <c:pt idx="28">
                  <c:v>61.7594070992811</c:v>
                </c:pt>
                <c:pt idx="29">
                  <c:v>60.7979551235302</c:v>
                </c:pt>
                <c:pt idx="30">
                  <c:v>59.9178154160401</c:v>
                </c:pt>
                <c:pt idx="31">
                  <c:v>59.003427336659</c:v>
                </c:pt>
                <c:pt idx="32">
                  <c:v>57.7327300573883</c:v>
                </c:pt>
                <c:pt idx="33">
                  <c:v>56.7089489268638</c:v>
                </c:pt>
                <c:pt idx="34">
                  <c:v>55.8845416298272</c:v>
                </c:pt>
                <c:pt idx="35">
                  <c:v>55.1425713496495</c:v>
                </c:pt>
                <c:pt idx="36">
                  <c:v>54.9477994731933</c:v>
                </c:pt>
                <c:pt idx="37">
                  <c:v>55.0418491302768</c:v>
                </c:pt>
                <c:pt idx="38">
                  <c:v>55.376527343401</c:v>
                </c:pt>
                <c:pt idx="39">
                  <c:v>55.9244347230999</c:v>
                </c:pt>
                <c:pt idx="40">
                  <c:v>56.8293054727124</c:v>
                </c:pt>
                <c:pt idx="41">
                  <c:v>57.6393335599824</c:v>
                </c:pt>
                <c:pt idx="42">
                  <c:v>58.4778698394746</c:v>
                </c:pt>
                <c:pt idx="43">
                  <c:v>59.3352581987547</c:v>
                </c:pt>
                <c:pt idx="44">
                  <c:v>60.2452290398098</c:v>
                </c:pt>
                <c:pt idx="45">
                  <c:v>61.0897211868301</c:v>
                </c:pt>
                <c:pt idx="46">
                  <c:v>62.192648906074</c:v>
                </c:pt>
                <c:pt idx="47">
                  <c:v>63.0710348323507</c:v>
                </c:pt>
                <c:pt idx="48">
                  <c:v>63.9336140685388</c:v>
                </c:pt>
                <c:pt idx="49">
                  <c:v>64.8557263170394</c:v>
                </c:pt>
                <c:pt idx="50">
                  <c:v>65.9057243672916</c:v>
                </c:pt>
                <c:pt idx="51">
                  <c:v>66.9250969535723</c:v>
                </c:pt>
                <c:pt idx="52">
                  <c:v>67.9034184699752</c:v>
                </c:pt>
                <c:pt idx="53">
                  <c:v>68.4833043460735</c:v>
                </c:pt>
                <c:pt idx="54">
                  <c:v>68.5538278270159</c:v>
                </c:pt>
                <c:pt idx="55">
                  <c:v>68.0696621349231</c:v>
                </c:pt>
                <c:pt idx="56">
                  <c:v>66.9180920404278</c:v>
                </c:pt>
                <c:pt idx="57">
                  <c:v>65.1347629199922</c:v>
                </c:pt>
                <c:pt idx="58">
                  <c:v>62.9839382877076</c:v>
                </c:pt>
                <c:pt idx="59">
                  <c:v>60.8416356440073</c:v>
                </c:pt>
                <c:pt idx="60">
                  <c:v>58.7199107489985</c:v>
                </c:pt>
                <c:pt idx="61">
                  <c:v>56.9869037099197</c:v>
                </c:pt>
                <c:pt idx="62">
                  <c:v>55.6074355237901</c:v>
                </c:pt>
                <c:pt idx="63">
                  <c:v>54.5666081593973</c:v>
                </c:pt>
                <c:pt idx="64">
                  <c:v>53.8339517007264</c:v>
                </c:pt>
                <c:pt idx="65">
                  <c:v>53.4472147548865</c:v>
                </c:pt>
                <c:pt idx="66">
                  <c:v>53.3109521350243</c:v>
                </c:pt>
                <c:pt idx="67">
                  <c:v>53.5304837494716</c:v>
                </c:pt>
                <c:pt idx="68">
                  <c:v>54.1205606749246</c:v>
                </c:pt>
                <c:pt idx="69">
                  <c:v>55.0178933078834</c:v>
                </c:pt>
                <c:pt idx="70">
                  <c:v>56.3597393423442</c:v>
                </c:pt>
                <c:pt idx="71">
                  <c:v>58.0098926698324</c:v>
                </c:pt>
                <c:pt idx="72">
                  <c:v>59.9902996083472</c:v>
                </c:pt>
                <c:pt idx="73">
                  <c:v>62.2530448169323</c:v>
                </c:pt>
                <c:pt idx="74">
                  <c:v>64.774519888713</c:v>
                </c:pt>
                <c:pt idx="75">
                  <c:v>66.790164365392</c:v>
                </c:pt>
                <c:pt idx="76">
                  <c:v>69.6916079726239</c:v>
                </c:pt>
                <c:pt idx="77">
                  <c:v>72.877403960289</c:v>
                </c:pt>
                <c:pt idx="78">
                  <c:v>76.0388886334198</c:v>
                </c:pt>
                <c:pt idx="79">
                  <c:v>78.7843092792333</c:v>
                </c:pt>
                <c:pt idx="80">
                  <c:v>81.022864521847</c:v>
                </c:pt>
                <c:pt idx="81">
                  <c:v>82.5940054559788</c:v>
                </c:pt>
                <c:pt idx="82">
                  <c:v>83.6221275525328</c:v>
                </c:pt>
                <c:pt idx="83">
                  <c:v>84.3388473900853</c:v>
                </c:pt>
                <c:pt idx="84">
                  <c:v>84.6847409903169</c:v>
                </c:pt>
                <c:pt idx="85">
                  <c:v>84.6324037627543</c:v>
                </c:pt>
                <c:pt idx="86">
                  <c:v>84.2162149290682</c:v>
                </c:pt>
                <c:pt idx="87">
                  <c:v>83.2887735311649</c:v>
                </c:pt>
                <c:pt idx="88">
                  <c:v>82.0017578150441</c:v>
                </c:pt>
                <c:pt idx="89">
                  <c:v>80.6564592416286</c:v>
                </c:pt>
                <c:pt idx="90">
                  <c:v>79.0198264522077</c:v>
                </c:pt>
                <c:pt idx="91">
                  <c:v>77.2799670141164</c:v>
                </c:pt>
                <c:pt idx="92">
                  <c:v>75.36</c:v>
                </c:pt>
                <c:pt idx="93">
                  <c:v>73.6265094536876</c:v>
                </c:pt>
                <c:pt idx="94">
                  <c:v>71.9627697649632</c:v>
                </c:pt>
                <c:pt idx="95">
                  <c:v>70.5765124417702</c:v>
                </c:pt>
                <c:pt idx="96">
                  <c:v>69.6141605793168</c:v>
                </c:pt>
                <c:pt idx="97">
                  <c:v>68.7967922880468</c:v>
                </c:pt>
                <c:pt idx="98">
                  <c:v>68.5175778772341</c:v>
                </c:pt>
                <c:pt idx="99">
                  <c:v>68.6237860647371</c:v>
                </c:pt>
                <c:pt idx="100">
                  <c:v>68.9831619966222</c:v>
                </c:pt>
                <c:pt idx="101">
                  <c:v>69.6398518938351</c:v>
                </c:pt>
                <c:pt idx="102">
                  <c:v>70.4683369013998</c:v>
                </c:pt>
                <c:pt idx="103">
                  <c:v>71.8110722661389</c:v>
                </c:pt>
                <c:pt idx="104">
                  <c:v>73.8633647424064</c:v>
                </c:pt>
                <c:pt idx="105">
                  <c:v>75.9916486604942</c:v>
                </c:pt>
                <c:pt idx="106">
                  <c:v>78.6278672499349</c:v>
                </c:pt>
                <c:pt idx="107">
                  <c:v>81.5940638172202</c:v>
                </c:pt>
                <c:pt idx="108">
                  <c:v>84.4524297583092</c:v>
                </c:pt>
                <c:pt idx="109">
                  <c:v>87.4720158495777</c:v>
                </c:pt>
                <c:pt idx="110">
                  <c:v>89.4480154153109</c:v>
                </c:pt>
                <c:pt idx="111">
                  <c:v>91.0983498016657</c:v>
                </c:pt>
                <c:pt idx="112">
                  <c:v>92.3455919416716</c:v>
                </c:pt>
                <c:pt idx="113">
                  <c:v>93.5527956337955</c:v>
                </c:pt>
                <c:pt idx="114">
                  <c:v>94.2496199041342</c:v>
                </c:pt>
                <c:pt idx="115">
                  <c:v>94.9199330676279</c:v>
                </c:pt>
                <c:pt idx="116">
                  <c:v>95.2959615877818</c:v>
                </c:pt>
                <c:pt idx="117">
                  <c:v>95.518488887592</c:v>
                </c:pt>
                <c:pt idx="118">
                  <c:v>95.7045145215106</c:v>
                </c:pt>
                <c:pt idx="119">
                  <c:v>95.7419742742914</c:v>
                </c:pt>
                <c:pt idx="120">
                  <c:v>95.6232802218789</c:v>
                </c:pt>
                <c:pt idx="121">
                  <c:v>95.3744975084036</c:v>
                </c:pt>
                <c:pt idx="122">
                  <c:v>94.7895678631921</c:v>
                </c:pt>
                <c:pt idx="123">
                  <c:v>94.0680891744426</c:v>
                </c:pt>
                <c:pt idx="124">
                  <c:v>92.7177331548377</c:v>
                </c:pt>
                <c:pt idx="125">
                  <c:v>91.3901367374284</c:v>
                </c:pt>
                <c:pt idx="126">
                  <c:v>89.6496449582532</c:v>
                </c:pt>
                <c:pt idx="127">
                  <c:v>88.2601940028284</c:v>
                </c:pt>
                <c:pt idx="128">
                  <c:v>87.4749400147076</c:v>
                </c:pt>
                <c:pt idx="129">
                  <c:v>86.9107103206476</c:v>
                </c:pt>
                <c:pt idx="130">
                  <c:v>86.6978305990313</c:v>
                </c:pt>
                <c:pt idx="131">
                  <c:v>86.5840805384028</c:v>
                </c:pt>
                <c:pt idx="132">
                  <c:v>86.5512313291791</c:v>
                </c:pt>
                <c:pt idx="133">
                  <c:v>86.6209219711492</c:v>
                </c:pt>
                <c:pt idx="134">
                  <c:v>86.7353399705755</c:v>
                </c:pt>
                <c:pt idx="135">
                  <c:v>87.0103379005355</c:v>
                </c:pt>
                <c:pt idx="136">
                  <c:v>87.4265520062154</c:v>
                </c:pt>
                <c:pt idx="137">
                  <c:v>87.8798960016778</c:v>
                </c:pt>
                <c:pt idx="138">
                  <c:v>88.6485291635636</c:v>
                </c:pt>
                <c:pt idx="139">
                  <c:v>89.6382950789112</c:v>
                </c:pt>
                <c:pt idx="140">
                  <c:v>90.9708265356832</c:v>
                </c:pt>
                <c:pt idx="141">
                  <c:v>92.8120651881504</c:v>
                </c:pt>
                <c:pt idx="142">
                  <c:v>94.6879988194849</c:v>
                </c:pt>
                <c:pt idx="143">
                  <c:v>96.5374446699899</c:v>
                </c:pt>
                <c:pt idx="144">
                  <c:v>97.77</c:v>
                </c:pt>
                <c:pt idx="145">
                  <c:v>98.5358734241922</c:v>
                </c:pt>
                <c:pt idx="146">
                  <c:v>98.9964633447202</c:v>
                </c:pt>
                <c:pt idx="147">
                  <c:v>99.2822994202299</c:v>
                </c:pt>
                <c:pt idx="148">
                  <c:v>99.4847725351013</c:v>
                </c:pt>
                <c:pt idx="149">
                  <c:v>99.6210397719756</c:v>
                </c:pt>
                <c:pt idx="150">
                  <c:v>99.7199626683816</c:v>
                </c:pt>
                <c:pt idx="151">
                  <c:v>99.7391884212499</c:v>
                </c:pt>
                <c:pt idx="152">
                  <c:v>99.8444749359836</c:v>
                </c:pt>
                <c:pt idx="153">
                  <c:v>99.8507082003444</c:v>
                </c:pt>
                <c:pt idx="154">
                  <c:v>99.8960939171918</c:v>
                </c:pt>
                <c:pt idx="155">
                  <c:v>99.9280502706035</c:v>
                </c:pt>
                <c:pt idx="156">
                  <c:v>99.9235168940055</c:v>
                </c:pt>
                <c:pt idx="157">
                  <c:v>99.94</c:v>
                </c:pt>
                <c:pt idx="158">
                  <c:v>99.9544044654615</c:v>
                </c:pt>
                <c:pt idx="159">
                  <c:v>99.9817135522</c:v>
                </c:pt>
                <c:pt idx="160">
                  <c:v>99.9813269180339</c:v>
                </c:pt>
                <c:pt idx="161">
                  <c:v>99.9837237140325</c:v>
                </c:pt>
                <c:pt idx="162">
                  <c:v>99.9721250488547</c:v>
                </c:pt>
                <c:pt idx="163">
                  <c:v>100.006246216343</c:v>
                </c:pt>
                <c:pt idx="164">
                  <c:v>100.00449162596</c:v>
                </c:pt>
                <c:pt idx="165">
                  <c:v>100.004122063398</c:v>
                </c:pt>
                <c:pt idx="166">
                  <c:v>100.010683344669</c:v>
                </c:pt>
                <c:pt idx="167">
                  <c:v>100.016994237272</c:v>
                </c:pt>
                <c:pt idx="168">
                  <c:v>100.016196807023</c:v>
                </c:pt>
                <c:pt idx="169">
                  <c:v>99.9881894350719</c:v>
                </c:pt>
                <c:pt idx="170">
                  <c:v>100.041779296069</c:v>
                </c:pt>
                <c:pt idx="171">
                  <c:v>99.9857936930693</c:v>
                </c:pt>
                <c:pt idx="172">
                  <c:v>100.014279046508</c:v>
                </c:pt>
                <c:pt idx="173">
                  <c:v>100.049377346108</c:v>
                </c:pt>
                <c:pt idx="174">
                  <c:v>100.035639897016</c:v>
                </c:pt>
                <c:pt idx="175">
                  <c:v>100.046295278691</c:v>
                </c:pt>
                <c:pt idx="176">
                  <c:v>100.019563382542</c:v>
                </c:pt>
                <c:pt idx="177">
                  <c:v>100.049798446502</c:v>
                </c:pt>
                <c:pt idx="178">
                  <c:v>100.003517439291</c:v>
                </c:pt>
                <c:pt idx="179">
                  <c:v>100.067791345694</c:v>
                </c:pt>
                <c:pt idx="180">
                  <c:v>100.054769546959</c:v>
                </c:pt>
                <c:pt idx="181">
                  <c:v>100.028966972391</c:v>
                </c:pt>
                <c:pt idx="182">
                  <c:v>100.061896292036</c:v>
                </c:pt>
                <c:pt idx="183">
                  <c:v>100.03928532215</c:v>
                </c:pt>
                <c:pt idx="184">
                  <c:v>100.030781252258</c:v>
                </c:pt>
                <c:pt idx="185">
                  <c:v>100.046841049633</c:v>
                </c:pt>
                <c:pt idx="186">
                  <c:v>100.013825529634</c:v>
                </c:pt>
                <c:pt idx="187">
                  <c:v>100.038612078064</c:v>
                </c:pt>
                <c:pt idx="188">
                  <c:v>100.045003973941</c:v>
                </c:pt>
                <c:pt idx="189">
                  <c:v>100.013325915528</c:v>
                </c:pt>
                <c:pt idx="190">
                  <c:v>100.030564212851</c:v>
                </c:pt>
                <c:pt idx="191">
                  <c:v>100.065440845239</c:v>
                </c:pt>
                <c:pt idx="192">
                  <c:v>100.011679353744</c:v>
                </c:pt>
                <c:pt idx="193">
                  <c:v>100.063271196591</c:v>
                </c:pt>
                <c:pt idx="194">
                  <c:v>100.063265193482</c:v>
                </c:pt>
                <c:pt idx="195">
                  <c:v>100.059009817164</c:v>
                </c:pt>
                <c:pt idx="196">
                  <c:v>100.052968014496</c:v>
                </c:pt>
                <c:pt idx="197">
                  <c:v>100.026973018476</c:v>
                </c:pt>
                <c:pt idx="198">
                  <c:v>100.07979476861</c:v>
                </c:pt>
                <c:pt idx="199">
                  <c:v>100.074242073892</c:v>
                </c:pt>
                <c:pt idx="200">
                  <c:v>100.056226113716</c:v>
                </c:pt>
                <c:pt idx="201">
                  <c:v>100.065167519342</c:v>
                </c:pt>
                <c:pt idx="202">
                  <c:v>100.074827695237</c:v>
                </c:pt>
                <c:pt idx="203">
                  <c:v>100.015946119057</c:v>
                </c:pt>
                <c:pt idx="204">
                  <c:v>100.04267287838</c:v>
                </c:pt>
                <c:pt idx="205">
                  <c:v>100.04788455826</c:v>
                </c:pt>
                <c:pt idx="206">
                  <c:v>100.040514771805</c:v>
                </c:pt>
                <c:pt idx="207">
                  <c:v>100.009073848922</c:v>
                </c:pt>
                <c:pt idx="208">
                  <c:v>100.007793601312</c:v>
                </c:pt>
                <c:pt idx="209">
                  <c:v>100.044901911133</c:v>
                </c:pt>
                <c:pt idx="210">
                  <c:v>100.029282774392</c:v>
                </c:pt>
                <c:pt idx="211">
                  <c:v>99.9888323563359</c:v>
                </c:pt>
                <c:pt idx="212">
                  <c:v>100.062231712005</c:v>
                </c:pt>
                <c:pt idx="213">
                  <c:v>100.018224928937</c:v>
                </c:pt>
                <c:pt idx="214">
                  <c:v>100.052857766338</c:v>
                </c:pt>
                <c:pt idx="215">
                  <c:v>100.042573663749</c:v>
                </c:pt>
                <c:pt idx="216">
                  <c:v>100.039553134046</c:v>
                </c:pt>
                <c:pt idx="217">
                  <c:v>100.029664859046</c:v>
                </c:pt>
                <c:pt idx="218">
                  <c:v>100.045413758207</c:v>
                </c:pt>
                <c:pt idx="219">
                  <c:v>100.04992944385</c:v>
                </c:pt>
                <c:pt idx="220">
                  <c:v>100.016557463663</c:v>
                </c:pt>
                <c:pt idx="221">
                  <c:v>100.044151618999</c:v>
                </c:pt>
                <c:pt idx="222">
                  <c:v>100.004432202925</c:v>
                </c:pt>
                <c:pt idx="223">
                  <c:v>100.012247552079</c:v>
                </c:pt>
                <c:pt idx="224">
                  <c:v>100.01</c:v>
                </c:pt>
                <c:pt idx="225">
                  <c:v>100.064376122149</c:v>
                </c:pt>
                <c:pt idx="226">
                  <c:v>100.033271025514</c:v>
                </c:pt>
                <c:pt idx="227">
                  <c:v>100.02130987812</c:v>
                </c:pt>
                <c:pt idx="228">
                  <c:v>100.003192326984</c:v>
                </c:pt>
                <c:pt idx="229">
                  <c:v>100.039181097138</c:v>
                </c:pt>
                <c:pt idx="230">
                  <c:v>100.033713514524</c:v>
                </c:pt>
                <c:pt idx="231">
                  <c:v>100.041481400186</c:v>
                </c:pt>
                <c:pt idx="232">
                  <c:v>100.030905803441</c:v>
                </c:pt>
                <c:pt idx="233">
                  <c:v>100.026933570197</c:v>
                </c:pt>
                <c:pt idx="234">
                  <c:v>100.009510344521</c:v>
                </c:pt>
                <c:pt idx="235">
                  <c:v>100.017620744607</c:v>
                </c:pt>
                <c:pt idx="236">
                  <c:v>100.002111347618</c:v>
                </c:pt>
                <c:pt idx="237">
                  <c:v>100.041234406002</c:v>
                </c:pt>
                <c:pt idx="238">
                  <c:v>99.9947451237126</c:v>
                </c:pt>
                <c:pt idx="239">
                  <c:v>100.032534296452</c:v>
                </c:pt>
                <c:pt idx="240">
                  <c:v>99.9999215759488</c:v>
                </c:pt>
                <c:pt idx="241">
                  <c:v>99.9897503559906</c:v>
                </c:pt>
                <c:pt idx="242">
                  <c:v>100.024217037685</c:v>
                </c:pt>
                <c:pt idx="243">
                  <c:v>99.9764315746629</c:v>
                </c:pt>
                <c:pt idx="244">
                  <c:v>99.9771712589187</c:v>
                </c:pt>
                <c:pt idx="245">
                  <c:v>99.9662206146864</c:v>
                </c:pt>
                <c:pt idx="246">
                  <c:v>99.9557742398922</c:v>
                </c:pt>
                <c:pt idx="247">
                  <c:v>99.9901630421415</c:v>
                </c:pt>
                <c:pt idx="248">
                  <c:v>99.9484099208376</c:v>
                </c:pt>
                <c:pt idx="249">
                  <c:v>99.9445792302798</c:v>
                </c:pt>
                <c:pt idx="250">
                  <c:v>99.9287967818804</c:v>
                </c:pt>
                <c:pt idx="251">
                  <c:v>99.9327125038698</c:v>
                </c:pt>
                <c:pt idx="252">
                  <c:v>99.9193655942332</c:v>
                </c:pt>
                <c:pt idx="253">
                  <c:v>99.882370691281</c:v>
                </c:pt>
                <c:pt idx="254">
                  <c:v>99.898215679607</c:v>
                </c:pt>
                <c:pt idx="255">
                  <c:v>99.8725522323767</c:v>
                </c:pt>
                <c:pt idx="256">
                  <c:v>99.8776162992099</c:v>
                </c:pt>
                <c:pt idx="257">
                  <c:v>99.8246558831734</c:v>
                </c:pt>
                <c:pt idx="258">
                  <c:v>99.8539928460932</c:v>
                </c:pt>
                <c:pt idx="259">
                  <c:v>99.7988485304926</c:v>
                </c:pt>
                <c:pt idx="260">
                  <c:v>99.7688008852518</c:v>
                </c:pt>
                <c:pt idx="261">
                  <c:v>99.7674388187832</c:v>
                </c:pt>
                <c:pt idx="262">
                  <c:v>99.7264950000981</c:v>
                </c:pt>
                <c:pt idx="263">
                  <c:v>99.6786608765727</c:v>
                </c:pt>
                <c:pt idx="264">
                  <c:v>99.6251112178304</c:v>
                </c:pt>
                <c:pt idx="265">
                  <c:v>99.567018690516</c:v>
                </c:pt>
                <c:pt idx="266">
                  <c:v>99.5672329356652</c:v>
                </c:pt>
                <c:pt idx="267">
                  <c:v>99.4368391032198</c:v>
                </c:pt>
                <c:pt idx="268">
                  <c:v>99.3575870524894</c:v>
                </c:pt>
                <c:pt idx="269">
                  <c:v>99.2928228592513</c:v>
                </c:pt>
                <c:pt idx="270">
                  <c:v>99.141434829582</c:v>
                </c:pt>
                <c:pt idx="271">
                  <c:v>98.9884928516071</c:v>
                </c:pt>
                <c:pt idx="272">
                  <c:v>98.8289340401217</c:v>
                </c:pt>
                <c:pt idx="273">
                  <c:v>98.6231023350259</c:v>
                </c:pt>
                <c:pt idx="274">
                  <c:v>98.4154218999926</c:v>
                </c:pt>
                <c:pt idx="275">
                  <c:v>98.0827244706935</c:v>
                </c:pt>
                <c:pt idx="276">
                  <c:v>97.648809613137</c:v>
                </c:pt>
                <c:pt idx="277">
                  <c:v>97.1809617143692</c:v>
                </c:pt>
                <c:pt idx="278">
                  <c:v>96.6487301284172</c:v>
                </c:pt>
                <c:pt idx="279">
                  <c:v>95.9714491743961</c:v>
                </c:pt>
                <c:pt idx="280">
                  <c:v>95.2343065390411</c:v>
                </c:pt>
                <c:pt idx="281">
                  <c:v>90.8960556346468</c:v>
                </c:pt>
                <c:pt idx="282">
                  <c:v>89.2983477698081</c:v>
                </c:pt>
                <c:pt idx="283">
                  <c:v>87.5662172256478</c:v>
                </c:pt>
                <c:pt idx="284">
                  <c:v>85.6490144455541</c:v>
                </c:pt>
                <c:pt idx="285">
                  <c:v>83.6951394672556</c:v>
                </c:pt>
                <c:pt idx="286">
                  <c:v>81.6359249530896</c:v>
                </c:pt>
                <c:pt idx="287">
                  <c:v>79.4913058382841</c:v>
                </c:pt>
                <c:pt idx="288">
                  <c:v>77.2971895617363</c:v>
                </c:pt>
                <c:pt idx="289">
                  <c:v>75.1777977284762</c:v>
                </c:pt>
                <c:pt idx="290">
                  <c:v>72.9102993687315</c:v>
                </c:pt>
                <c:pt idx="291">
                  <c:v>70.6294610936537</c:v>
                </c:pt>
                <c:pt idx="292">
                  <c:v>68.3320587436405</c:v>
                </c:pt>
                <c:pt idx="293">
                  <c:v>65.9285822168145</c:v>
                </c:pt>
                <c:pt idx="294">
                  <c:v>63.5180522265612</c:v>
                </c:pt>
                <c:pt idx="295">
                  <c:v>61.0188498368822</c:v>
                </c:pt>
                <c:pt idx="296">
                  <c:v>58.4877804259887</c:v>
                </c:pt>
                <c:pt idx="297">
                  <c:v>55.7544973244231</c:v>
                </c:pt>
                <c:pt idx="298">
                  <c:v>52.9559191705159</c:v>
                </c:pt>
                <c:pt idx="299">
                  <c:v>50.0405757445116</c:v>
                </c:pt>
                <c:pt idx="300">
                  <c:v>47.1573860921064</c:v>
                </c:pt>
                <c:pt idx="301">
                  <c:v>44.1071850478232</c:v>
                </c:pt>
                <c:pt idx="302">
                  <c:v>41.08349251625</c:v>
                </c:pt>
                <c:pt idx="303">
                  <c:v>38.1207641581352</c:v>
                </c:pt>
                <c:pt idx="304">
                  <c:v>35.344150258296</c:v>
                </c:pt>
                <c:pt idx="305">
                  <c:v>32.5579992724563</c:v>
                </c:pt>
                <c:pt idx="306">
                  <c:v>29.9047522857953</c:v>
                </c:pt>
                <c:pt idx="307">
                  <c:v>27.2432894288096</c:v>
                </c:pt>
                <c:pt idx="308">
                  <c:v>24.838072275371</c:v>
                </c:pt>
                <c:pt idx="309">
                  <c:v>22.3759678693737</c:v>
                </c:pt>
                <c:pt idx="310">
                  <c:v>20.1107511330969</c:v>
                </c:pt>
                <c:pt idx="311">
                  <c:v>17.7421216577584</c:v>
                </c:pt>
                <c:pt idx="312">
                  <c:v>14.56181100273</c:v>
                </c:pt>
                <c:pt idx="313">
                  <c:v>12.426668999672</c:v>
                </c:pt>
                <c:pt idx="314">
                  <c:v>10.5565334534417</c:v>
                </c:pt>
                <c:pt idx="315">
                  <c:v>8.77836901571504</c:v>
                </c:pt>
                <c:pt idx="316">
                  <c:v>7.21398527912932</c:v>
                </c:pt>
                <c:pt idx="317">
                  <c:v>5.88289625994083</c:v>
                </c:pt>
                <c:pt idx="318">
                  <c:v>4.78489826268759</c:v>
                </c:pt>
                <c:pt idx="319">
                  <c:v>3.92269200999472</c:v>
                </c:pt>
                <c:pt idx="320">
                  <c:v>3.25149581593777</c:v>
                </c:pt>
                <c:pt idx="321">
                  <c:v>2.76177711940828</c:v>
                </c:pt>
                <c:pt idx="322">
                  <c:v>2.42799263323954</c:v>
                </c:pt>
                <c:pt idx="323">
                  <c:v>2.10988143797157</c:v>
                </c:pt>
                <c:pt idx="324">
                  <c:v>1.97027652057522</c:v>
                </c:pt>
                <c:pt idx="325">
                  <c:v>1.88041517766237</c:v>
                </c:pt>
                <c:pt idx="326">
                  <c:v>1.80362593884795</c:v>
                </c:pt>
                <c:pt idx="327">
                  <c:v>1.72899695072378</c:v>
                </c:pt>
                <c:pt idx="328">
                  <c:v>1.65719106212572</c:v>
                </c:pt>
                <c:pt idx="329">
                  <c:v>1.58676510819994</c:v>
                </c:pt>
                <c:pt idx="330">
                  <c:v>1.51221621249522</c:v>
                </c:pt>
                <c:pt idx="331">
                  <c:v>1.3963526596794</c:v>
                </c:pt>
                <c:pt idx="332">
                  <c:v>1.31494179483566</c:v>
                </c:pt>
                <c:pt idx="333">
                  <c:v>1.23610758632439</c:v>
                </c:pt>
                <c:pt idx="334">
                  <c:v>1.15493793365977</c:v>
                </c:pt>
                <c:pt idx="335">
                  <c:v>1.08729209336558</c:v>
                </c:pt>
                <c:pt idx="336">
                  <c:v>1.01150086627713</c:v>
                </c:pt>
                <c:pt idx="337">
                  <c:v>0.914398435171307</c:v>
                </c:pt>
                <c:pt idx="338">
                  <c:v>0.847331754870484</c:v>
                </c:pt>
                <c:pt idx="339">
                  <c:v>0.794036436512152</c:v>
                </c:pt>
                <c:pt idx="340">
                  <c:v>0.748054530889876</c:v>
                </c:pt>
                <c:pt idx="341">
                  <c:v>0.688319162289156</c:v>
                </c:pt>
                <c:pt idx="342">
                  <c:v>0.625214979444822</c:v>
                </c:pt>
                <c:pt idx="343">
                  <c:v>0.586451839234071</c:v>
                </c:pt>
                <c:pt idx="344">
                  <c:v>0.550903581242765</c:v>
                </c:pt>
                <c:pt idx="345">
                  <c:v>0.509880442393474</c:v>
                </c:pt>
                <c:pt idx="346">
                  <c:v>0.485492717057804</c:v>
                </c:pt>
                <c:pt idx="347">
                  <c:v>0.453727203197926</c:v>
                </c:pt>
                <c:pt idx="348">
                  <c:v>0.442507975356289</c:v>
                </c:pt>
                <c:pt idx="349">
                  <c:v>0.422156114495373</c:v>
                </c:pt>
                <c:pt idx="350">
                  <c:v>0.411084246899547</c:v>
                </c:pt>
                <c:pt idx="351">
                  <c:v>0.400013427734375</c:v>
                </c:pt>
                <c:pt idx="352">
                  <c:v>0.392574618712649</c:v>
                </c:pt>
                <c:pt idx="353">
                  <c:v>0.391603240744738</c:v>
                </c:pt>
                <c:pt idx="354">
                  <c:v>0.399877493076254</c:v>
                </c:pt>
                <c:pt idx="355">
                  <c:v>0.391707953927711</c:v>
                </c:pt>
                <c:pt idx="356">
                  <c:v>0.393856425507537</c:v>
                </c:pt>
                <c:pt idx="357">
                  <c:v>0.39319566937083</c:v>
                </c:pt>
                <c:pt idx="358">
                  <c:v>0.397698707496328</c:v>
                </c:pt>
                <c:pt idx="359">
                  <c:v>0.393495025946372</c:v>
                </c:pt>
                <c:pt idx="360">
                  <c:v>0.395436058486111</c:v>
                </c:pt>
                <c:pt idx="361">
                  <c:v>0.394122200646115</c:v>
                </c:pt>
                <c:pt idx="362">
                  <c:v>0.392769493846651</c:v>
                </c:pt>
                <c:pt idx="363">
                  <c:v>0.385241673434082</c:v>
                </c:pt>
                <c:pt idx="364">
                  <c:v>0.387494146805343</c:v>
                </c:pt>
                <c:pt idx="365">
                  <c:v>0.379822021203673</c:v>
                </c:pt>
                <c:pt idx="366">
                  <c:v>0.372475129510595</c:v>
                </c:pt>
                <c:pt idx="367">
                  <c:v>0.365123602726244</c:v>
                </c:pt>
                <c:pt idx="368">
                  <c:v>0.357710670276997</c:v>
                </c:pt>
                <c:pt idx="369">
                  <c:v>0.353587696711287</c:v>
                </c:pt>
                <c:pt idx="370">
                  <c:v>0.352734651736479</c:v>
                </c:pt>
                <c:pt idx="371">
                  <c:v>0.342997893019418</c:v>
                </c:pt>
                <c:pt idx="372">
                  <c:v>0.34849027510327</c:v>
                </c:pt>
                <c:pt idx="373">
                  <c:v>0.350921554402136</c:v>
                </c:pt>
                <c:pt idx="374">
                  <c:v>0.356368841749328</c:v>
                </c:pt>
                <c:pt idx="375">
                  <c:v>0.361913091378161</c:v>
                </c:pt>
                <c:pt idx="376">
                  <c:v>0.379730634380569</c:v>
                </c:pt>
                <c:pt idx="377">
                  <c:v>0.394939246100541</c:v>
                </c:pt>
                <c:pt idx="378">
                  <c:v>0.409181453062431</c:v>
                </c:pt>
                <c:pt idx="379">
                  <c:v>0.43291712488928</c:v>
                </c:pt>
                <c:pt idx="380">
                  <c:v>0.456543943484591</c:v>
                </c:pt>
                <c:pt idx="381">
                  <c:v>0.488717026359382</c:v>
                </c:pt>
                <c:pt idx="382">
                  <c:v>0.509230989571591</c:v>
                </c:pt>
                <c:pt idx="383">
                  <c:v>0.535753464071232</c:v>
                </c:pt>
                <c:pt idx="384">
                  <c:v>0.575236505617028</c:v>
                </c:pt>
                <c:pt idx="385">
                  <c:v>0.595167207758583</c:v>
                </c:pt>
                <c:pt idx="386">
                  <c:v>0.637777382201956</c:v>
                </c:pt>
                <c:pt idx="387">
                  <c:v>0.650954611524553</c:v>
                </c:pt>
                <c:pt idx="388">
                  <c:v>0.68338325492561</c:v>
                </c:pt>
                <c:pt idx="389">
                  <c:v>0.705319189119695</c:v>
                </c:pt>
                <c:pt idx="390">
                  <c:v>0.727965421339031</c:v>
                </c:pt>
                <c:pt idx="391">
                  <c:v>0.740935826347707</c:v>
                </c:pt>
                <c:pt idx="392">
                  <c:v>0.756729852739859</c:v>
                </c:pt>
                <c:pt idx="393">
                  <c:v>0.766476016015276</c:v>
                </c:pt>
                <c:pt idx="394">
                  <c:v>0.767130716375359</c:v>
                </c:pt>
                <c:pt idx="395">
                  <c:v>0.772126820391288</c:v>
                </c:pt>
                <c:pt idx="396">
                  <c:v>0.771963319564709</c:v>
                </c:pt>
                <c:pt idx="397">
                  <c:v>0.761936056380678</c:v>
                </c:pt>
                <c:pt idx="398">
                  <c:v>0.753728010630619</c:v>
                </c:pt>
                <c:pt idx="399">
                  <c:v>0.743382847007268</c:v>
                </c:pt>
                <c:pt idx="400">
                  <c:v>0.732243785748981</c:v>
                </c:pt>
                <c:pt idx="401">
                  <c:v>0.719620832454143</c:v>
                </c:pt>
                <c:pt idx="402">
                  <c:v>0.70534221978354</c:v>
                </c:pt>
                <c:pt idx="403">
                  <c:v>0.687419987787765</c:v>
                </c:pt>
                <c:pt idx="404">
                  <c:v>0.676735763388709</c:v>
                </c:pt>
                <c:pt idx="405">
                  <c:v>0.659068648996139</c:v>
                </c:pt>
                <c:pt idx="406">
                  <c:v>0.651306619127532</c:v>
                </c:pt>
                <c:pt idx="407">
                  <c:v>0.634454546746829</c:v>
                </c:pt>
                <c:pt idx="408">
                  <c:v>0.629630778405916</c:v>
                </c:pt>
                <c:pt idx="409">
                  <c:v>0.630135053340529</c:v>
                </c:pt>
                <c:pt idx="410">
                  <c:v>0.628806728473527</c:v>
                </c:pt>
                <c:pt idx="411">
                  <c:v>0.627571291005532</c:v>
                </c:pt>
                <c:pt idx="412">
                  <c:v>0.637183339001294</c:v>
                </c:pt>
                <c:pt idx="413">
                  <c:v>0.651978998665387</c:v>
                </c:pt>
                <c:pt idx="414">
                  <c:v>0.659876640669369</c:v>
                </c:pt>
                <c:pt idx="415">
                  <c:v>0.685838394979816</c:v>
                </c:pt>
                <c:pt idx="416">
                  <c:v>0.699075225867169</c:v>
                </c:pt>
                <c:pt idx="417">
                  <c:v>0.722997931701766</c:v>
                </c:pt>
                <c:pt idx="418">
                  <c:v>0.754527051646945</c:v>
                </c:pt>
                <c:pt idx="419">
                  <c:v>0.776821172122438</c:v>
                </c:pt>
                <c:pt idx="420">
                  <c:v>0.808487144251112</c:v>
                </c:pt>
                <c:pt idx="421">
                  <c:v>0.833321532983618</c:v>
                </c:pt>
                <c:pt idx="422">
                  <c:v>0.863385714167345</c:v>
                </c:pt>
                <c:pt idx="423">
                  <c:v>0.889283152700731</c:v>
                </c:pt>
                <c:pt idx="424">
                  <c:v>0.915805770049852</c:v>
                </c:pt>
                <c:pt idx="425">
                  <c:v>0.930584957405022</c:v>
                </c:pt>
                <c:pt idx="426">
                  <c:v>0.956430976316585</c:v>
                </c:pt>
                <c:pt idx="427">
                  <c:v>0.971090352530964</c:v>
                </c:pt>
                <c:pt idx="428">
                  <c:v>0.98275667372581</c:v>
                </c:pt>
                <c:pt idx="429">
                  <c:v>0.994336436334874</c:v>
                </c:pt>
                <c:pt idx="430">
                  <c:v>1.00540797371362</c:v>
                </c:pt>
                <c:pt idx="431">
                  <c:v>1.00499399379435</c:v>
                </c:pt>
                <c:pt idx="432">
                  <c:v>1.00681242198181</c:v>
                </c:pt>
                <c:pt idx="433">
                  <c:v>1.00370160149283</c:v>
                </c:pt>
                <c:pt idx="434">
                  <c:v>0.993646173676504</c:v>
                </c:pt>
                <c:pt idx="435">
                  <c:v>0.979822921484358</c:v>
                </c:pt>
                <c:pt idx="436">
                  <c:v>0.967839391324706</c:v>
                </c:pt>
                <c:pt idx="437">
                  <c:v>0.944696049569558</c:v>
                </c:pt>
                <c:pt idx="438">
                  <c:v>0.934656535265163</c:v>
                </c:pt>
                <c:pt idx="439">
                  <c:v>0.907455058201231</c:v>
                </c:pt>
                <c:pt idx="440">
                  <c:v>0.890540050979787</c:v>
                </c:pt>
                <c:pt idx="441">
                  <c:v>0.858459829641196</c:v>
                </c:pt>
                <c:pt idx="442">
                  <c:v>0.83741731654185</c:v>
                </c:pt>
                <c:pt idx="443">
                  <c:v>0.810906011827367</c:v>
                </c:pt>
                <c:pt idx="444">
                  <c:v>0.793297124292725</c:v>
                </c:pt>
                <c:pt idx="445">
                  <c:v>0.758559717814711</c:v>
                </c:pt>
                <c:pt idx="446">
                  <c:v>0.738341008133086</c:v>
                </c:pt>
                <c:pt idx="447">
                  <c:v>0.710907352062939</c:v>
                </c:pt>
                <c:pt idx="448">
                  <c:v>0.691157934207518</c:v>
                </c:pt>
                <c:pt idx="449">
                  <c:v>0.661057118220045</c:v>
                </c:pt>
                <c:pt idx="450">
                  <c:v>0.644424769401714</c:v>
                </c:pt>
                <c:pt idx="451">
                  <c:v>0.61930139933591</c:v>
                </c:pt>
                <c:pt idx="452">
                  <c:v>0.601115645490029</c:v>
                </c:pt>
                <c:pt idx="453">
                  <c:v>0.589863021047464</c:v>
                </c:pt>
                <c:pt idx="454">
                  <c:v>0.567088225959521</c:v>
                </c:pt>
                <c:pt idx="455">
                  <c:v>0.553070379852703</c:v>
                </c:pt>
                <c:pt idx="456">
                  <c:v>0.536417422681463</c:v>
                </c:pt>
                <c:pt idx="457">
                  <c:v>0.522632171446473</c:v>
                </c:pt>
                <c:pt idx="458">
                  <c:v>0.505947857379163</c:v>
                </c:pt>
                <c:pt idx="459">
                  <c:v>0.497401984352849</c:v>
                </c:pt>
                <c:pt idx="460">
                  <c:v>0.481240205639897</c:v>
                </c:pt>
                <c:pt idx="461">
                  <c:v>0.474960056177738</c:v>
                </c:pt>
                <c:pt idx="462">
                  <c:v>0.466493849835256</c:v>
                </c:pt>
                <c:pt idx="463">
                  <c:v>0.454783740994027</c:v>
                </c:pt>
                <c:pt idx="464">
                  <c:v>0.449327809272532</c:v>
                </c:pt>
                <c:pt idx="465">
                  <c:v>0.438020947832957</c:v>
                </c:pt>
                <c:pt idx="466">
                  <c:v>0.42958974680593</c:v>
                </c:pt>
                <c:pt idx="467">
                  <c:v>0.423233992403222</c:v>
                </c:pt>
                <c:pt idx="468">
                  <c:v>0.422035549791295</c:v>
                </c:pt>
                <c:pt idx="469">
                  <c:v>0.416786732287477</c:v>
                </c:pt>
                <c:pt idx="470">
                  <c:v>0.417774702664178</c:v>
                </c:pt>
                <c:pt idx="471">
                  <c:v>0.416894360321199</c:v>
                </c:pt>
                <c:pt idx="472">
                  <c:v>0.418153937333727</c:v>
                </c:pt>
                <c:pt idx="473">
                  <c:v>0.419492141098514</c:v>
                </c:pt>
                <c:pt idx="474">
                  <c:v>0.416280814816168</c:v>
                </c:pt>
                <c:pt idx="475">
                  <c:v>0.424532562622297</c:v>
                </c:pt>
                <c:pt idx="476">
                  <c:v>0.429284118185637</c:v>
                </c:pt>
                <c:pt idx="477">
                  <c:v>0.432746788442895</c:v>
                </c:pt>
                <c:pt idx="478">
                  <c:v>0.441600581918744</c:v>
                </c:pt>
                <c:pt idx="479">
                  <c:v>0.446009189231922</c:v>
                </c:pt>
                <c:pt idx="480">
                  <c:v>0.452980884649089</c:v>
                </c:pt>
                <c:pt idx="481">
                  <c:v>0.466282026301753</c:v>
                </c:pt>
                <c:pt idx="482">
                  <c:v>0.470508682942563</c:v>
                </c:pt>
                <c:pt idx="483">
                  <c:v>0.480264140788685</c:v>
                </c:pt>
                <c:pt idx="484">
                  <c:v>0.496505410877134</c:v>
                </c:pt>
                <c:pt idx="485">
                  <c:v>0.510238324139498</c:v>
                </c:pt>
                <c:pt idx="486">
                  <c:v>0.521847570441443</c:v>
                </c:pt>
                <c:pt idx="487">
                  <c:v>0.543655482930349</c:v>
                </c:pt>
                <c:pt idx="488">
                  <c:v>0.567347235448065</c:v>
                </c:pt>
                <c:pt idx="489">
                  <c:v>0.595814860177727</c:v>
                </c:pt>
                <c:pt idx="490">
                  <c:v>0.631838276772492</c:v>
                </c:pt>
                <c:pt idx="491">
                  <c:v>0.706391883904803</c:v>
                </c:pt>
                <c:pt idx="492">
                  <c:v>0.771569013327245</c:v>
                </c:pt>
                <c:pt idx="493">
                  <c:v>0.860263071139924</c:v>
                </c:pt>
                <c:pt idx="494">
                  <c:v>0.966265164917093</c:v>
                </c:pt>
                <c:pt idx="495">
                  <c:v>1.18718505287828</c:v>
                </c:pt>
                <c:pt idx="496">
                  <c:v>1.38219602554355</c:v>
                </c:pt>
                <c:pt idx="497">
                  <c:v>1.63499539596302</c:v>
                </c:pt>
                <c:pt idx="498">
                  <c:v>1.89801324495101</c:v>
                </c:pt>
                <c:pt idx="499">
                  <c:v>2.47296548502786</c:v>
                </c:pt>
                <c:pt idx="500">
                  <c:v>2.95014696971095</c:v>
                </c:pt>
                <c:pt idx="501">
                  <c:v>3.50591728481016</c:v>
                </c:pt>
                <c:pt idx="502">
                  <c:v>4.13458196545659</c:v>
                </c:pt>
                <c:pt idx="503">
                  <c:v>5.20408824917595</c:v>
                </c:pt>
                <c:pt idx="504">
                  <c:v>6.03567426444053</c:v>
                </c:pt>
                <c:pt idx="505">
                  <c:v>6.94138644052861</c:v>
                </c:pt>
                <c:pt idx="506">
                  <c:v>8.00259800416607</c:v>
                </c:pt>
                <c:pt idx="507">
                  <c:v>9.04446290364156</c:v>
                </c:pt>
                <c:pt idx="508">
                  <c:v>10.8212973613841</c:v>
                </c:pt>
                <c:pt idx="509">
                  <c:v>12.1113919409853</c:v>
                </c:pt>
                <c:pt idx="510">
                  <c:v>13.3659135839711</c:v>
                </c:pt>
                <c:pt idx="511">
                  <c:v>14.7302327229425</c:v>
                </c:pt>
                <c:pt idx="512">
                  <c:v>16.1944390257332</c:v>
                </c:pt>
                <c:pt idx="513">
                  <c:v>17.6445973576237</c:v>
                </c:pt>
                <c:pt idx="514">
                  <c:v>19.9262741571963</c:v>
                </c:pt>
                <c:pt idx="515">
                  <c:v>21.5449901680921</c:v>
                </c:pt>
                <c:pt idx="516">
                  <c:v>23.0225366885833</c:v>
                </c:pt>
                <c:pt idx="517">
                  <c:v>24.6314720781726</c:v>
                </c:pt>
                <c:pt idx="518">
                  <c:v>26.2584327539521</c:v>
                </c:pt>
                <c:pt idx="519">
                  <c:v>27.9285980387161</c:v>
                </c:pt>
                <c:pt idx="520">
                  <c:v>29.4374877359873</c:v>
                </c:pt>
                <c:pt idx="521">
                  <c:v>31.9044624426692</c:v>
                </c:pt>
                <c:pt idx="522">
                  <c:v>33.439828713944</c:v>
                </c:pt>
                <c:pt idx="523">
                  <c:v>34.9557931506435</c:v>
                </c:pt>
                <c:pt idx="524">
                  <c:v>36.3972702211285</c:v>
                </c:pt>
                <c:pt idx="525">
                  <c:v>37.7978340772161</c:v>
                </c:pt>
                <c:pt idx="526">
                  <c:v>39.1239074856932</c:v>
                </c:pt>
                <c:pt idx="527">
                  <c:v>40.3922082990281</c:v>
                </c:pt>
                <c:pt idx="528">
                  <c:v>41.5708158284884</c:v>
                </c:pt>
                <c:pt idx="529">
                  <c:v>42.6351786428287</c:v>
                </c:pt>
                <c:pt idx="530">
                  <c:v>43.6218303328159</c:v>
                </c:pt>
                <c:pt idx="531">
                  <c:v>44.9391340827431</c:v>
                </c:pt>
                <c:pt idx="532">
                  <c:v>45.737179552327</c:v>
                </c:pt>
                <c:pt idx="533">
                  <c:v>46.4107879645002</c:v>
                </c:pt>
                <c:pt idx="534">
                  <c:v>47.0413529969645</c:v>
                </c:pt>
                <c:pt idx="535">
                  <c:v>47.5657004142292</c:v>
                </c:pt>
                <c:pt idx="536">
                  <c:v>48.0796666575164</c:v>
                </c:pt>
                <c:pt idx="537">
                  <c:v>48.5084567537811</c:v>
                </c:pt>
                <c:pt idx="538">
                  <c:v>48.8769705845088</c:v>
                </c:pt>
                <c:pt idx="539">
                  <c:v>49.2337247554361</c:v>
                </c:pt>
                <c:pt idx="540">
                  <c:v>49.5578688306258</c:v>
                </c:pt>
                <c:pt idx="541">
                  <c:v>49.8338103359036</c:v>
                </c:pt>
                <c:pt idx="542">
                  <c:v>50.1117158730825</c:v>
                </c:pt>
                <c:pt idx="543">
                  <c:v>50.3469595357656</c:v>
                </c:pt>
                <c:pt idx="544">
                  <c:v>50.6155363075691</c:v>
                </c:pt>
                <c:pt idx="545">
                  <c:v>50.8606931333914</c:v>
                </c:pt>
                <c:pt idx="546">
                  <c:v>51.1054395655016</c:v>
                </c:pt>
                <c:pt idx="547">
                  <c:v>51.39</c:v>
                </c:pt>
                <c:pt idx="548">
                  <c:v>51.6658690064434</c:v>
                </c:pt>
                <c:pt idx="549">
                  <c:v>51.970390100355</c:v>
                </c:pt>
                <c:pt idx="550">
                  <c:v>52.327881532819</c:v>
                </c:pt>
                <c:pt idx="551">
                  <c:v>52.73</c:v>
                </c:pt>
                <c:pt idx="552">
                  <c:v>53.1726344262908</c:v>
                </c:pt>
                <c:pt idx="553">
                  <c:v>53.6555611997505</c:v>
                </c:pt>
                <c:pt idx="554">
                  <c:v>54.1732071568194</c:v>
                </c:pt>
                <c:pt idx="555">
                  <c:v>54.7875537317204</c:v>
                </c:pt>
                <c:pt idx="556">
                  <c:v>55.4671209017403</c:v>
                </c:pt>
                <c:pt idx="557">
                  <c:v>56.2052087726543</c:v>
                </c:pt>
                <c:pt idx="558">
                  <c:v>57.0106828536589</c:v>
                </c:pt>
                <c:pt idx="559">
                  <c:v>57.9070972040894</c:v>
                </c:pt>
                <c:pt idx="560">
                  <c:v>58.797188082023</c:v>
                </c:pt>
                <c:pt idx="561">
                  <c:v>59.8256903151404</c:v>
                </c:pt>
                <c:pt idx="562">
                  <c:v>60.9011061593452</c:v>
                </c:pt>
                <c:pt idx="563">
                  <c:v>62.04395523722</c:v>
                </c:pt>
                <c:pt idx="564">
                  <c:v>63.2151269710102</c:v>
                </c:pt>
                <c:pt idx="565">
                  <c:v>64.4511903559894</c:v>
                </c:pt>
                <c:pt idx="566">
                  <c:v>65.726469608188</c:v>
                </c:pt>
                <c:pt idx="567">
                  <c:v>67.0498148912238</c:v>
                </c:pt>
                <c:pt idx="568">
                  <c:v>68.3941621666426</c:v>
                </c:pt>
                <c:pt idx="569">
                  <c:v>69.8015109501972</c:v>
                </c:pt>
                <c:pt idx="570">
                  <c:v>71.2122423423191</c:v>
                </c:pt>
                <c:pt idx="571">
                  <c:v>72.6203990690672</c:v>
                </c:pt>
                <c:pt idx="572">
                  <c:v>74.0394456821351</c:v>
                </c:pt>
                <c:pt idx="573">
                  <c:v>75.4616396422962</c:v>
                </c:pt>
                <c:pt idx="574">
                  <c:v>76.8554240279182</c:v>
                </c:pt>
                <c:pt idx="575">
                  <c:v>78.236707307621</c:v>
                </c:pt>
                <c:pt idx="576">
                  <c:v>79.5798781444665</c:v>
                </c:pt>
                <c:pt idx="577">
                  <c:v>80.8664379142583</c:v>
                </c:pt>
                <c:pt idx="578">
                  <c:v>82.1034044950115</c:v>
                </c:pt>
                <c:pt idx="579">
                  <c:v>83.2984886054076</c:v>
                </c:pt>
                <c:pt idx="580">
                  <c:v>84.4322690485857</c:v>
                </c:pt>
                <c:pt idx="581">
                  <c:v>85.4881973252926</c:v>
                </c:pt>
                <c:pt idx="582">
                  <c:v>86.4887186599967</c:v>
                </c:pt>
                <c:pt idx="583">
                  <c:v>87.4606111949895</c:v>
                </c:pt>
                <c:pt idx="584">
                  <c:v>88.342572391987</c:v>
                </c:pt>
                <c:pt idx="585">
                  <c:v>89.162728469332</c:v>
                </c:pt>
                <c:pt idx="586">
                  <c:v>89.9016946701996</c:v>
                </c:pt>
                <c:pt idx="587">
                  <c:v>90.6220244199207</c:v>
                </c:pt>
                <c:pt idx="588">
                  <c:v>90.913341092972</c:v>
                </c:pt>
                <c:pt idx="589">
                  <c:v>91.617045976438</c:v>
                </c:pt>
                <c:pt idx="590">
                  <c:v>92.1896385055207</c:v>
                </c:pt>
                <c:pt idx="591">
                  <c:v>92.7793927348831</c:v>
                </c:pt>
                <c:pt idx="592">
                  <c:v>93.2905851189909</c:v>
                </c:pt>
                <c:pt idx="593">
                  <c:v>93.798338374924</c:v>
                </c:pt>
                <c:pt idx="594">
                  <c:v>94.231168192674</c:v>
                </c:pt>
                <c:pt idx="595">
                  <c:v>94.662676378427</c:v>
                </c:pt>
                <c:pt idx="596">
                  <c:v>95.0244549278184</c:v>
                </c:pt>
                <c:pt idx="597">
                  <c:v>95.3787409549487</c:v>
                </c:pt>
                <c:pt idx="598">
                  <c:v>95.6614656327494</c:v>
                </c:pt>
                <c:pt idx="599">
                  <c:v>95.9413573175298</c:v>
                </c:pt>
                <c:pt idx="600">
                  <c:v>96.1597331258622</c:v>
                </c:pt>
                <c:pt idx="601">
                  <c:v>96.3866360001799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'DM10-1000LP'!$F$1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'DM10-1000LP'!$A$3:$A$604</c:f>
              <c:numCache>
                <c:formatCode>0.0_ </c:formatCode>
                <c:ptCount val="602"/>
                <c:pt idx="0">
                  <c:v>849.55</c:v>
                </c:pt>
                <c:pt idx="1">
                  <c:v>850.05</c:v>
                </c:pt>
                <c:pt idx="2">
                  <c:v>850.55</c:v>
                </c:pt>
                <c:pt idx="3">
                  <c:v>850.96</c:v>
                </c:pt>
                <c:pt idx="4">
                  <c:v>851.46</c:v>
                </c:pt>
                <c:pt idx="5">
                  <c:v>851.97</c:v>
                </c:pt>
                <c:pt idx="6">
                  <c:v>852.48</c:v>
                </c:pt>
                <c:pt idx="7">
                  <c:v>852.99</c:v>
                </c:pt>
                <c:pt idx="8">
                  <c:v>853.51</c:v>
                </c:pt>
                <c:pt idx="9">
                  <c:v>854.03</c:v>
                </c:pt>
                <c:pt idx="10">
                  <c:v>854.55</c:v>
                </c:pt>
                <c:pt idx="11">
                  <c:v>854.97</c:v>
                </c:pt>
                <c:pt idx="12">
                  <c:v>855.49</c:v>
                </c:pt>
                <c:pt idx="13">
                  <c:v>856.02</c:v>
                </c:pt>
                <c:pt idx="14">
                  <c:v>856.55</c:v>
                </c:pt>
                <c:pt idx="15">
                  <c:v>856.98</c:v>
                </c:pt>
                <c:pt idx="16">
                  <c:v>857.51</c:v>
                </c:pt>
                <c:pt idx="17">
                  <c:v>858.05</c:v>
                </c:pt>
                <c:pt idx="18">
                  <c:v>858.48</c:v>
                </c:pt>
                <c:pt idx="19">
                  <c:v>859.03</c:v>
                </c:pt>
                <c:pt idx="20">
                  <c:v>859.46</c:v>
                </c:pt>
                <c:pt idx="21">
                  <c:v>860.01</c:v>
                </c:pt>
                <c:pt idx="22">
                  <c:v>860.45</c:v>
                </c:pt>
                <c:pt idx="23">
                  <c:v>861.01</c:v>
                </c:pt>
                <c:pt idx="24">
                  <c:v>861.45</c:v>
                </c:pt>
                <c:pt idx="25">
                  <c:v>862.01</c:v>
                </c:pt>
                <c:pt idx="26">
                  <c:v>862.46</c:v>
                </c:pt>
                <c:pt idx="27">
                  <c:v>863.02</c:v>
                </c:pt>
                <c:pt idx="28">
                  <c:v>863.48</c:v>
                </c:pt>
                <c:pt idx="29">
                  <c:v>864.05</c:v>
                </c:pt>
                <c:pt idx="30">
                  <c:v>864.51</c:v>
                </c:pt>
                <c:pt idx="31">
                  <c:v>864.97</c:v>
                </c:pt>
                <c:pt idx="32">
                  <c:v>865.54</c:v>
                </c:pt>
                <c:pt idx="33">
                  <c:v>866.01</c:v>
                </c:pt>
                <c:pt idx="34">
                  <c:v>866.47</c:v>
                </c:pt>
                <c:pt idx="35">
                  <c:v>867.06</c:v>
                </c:pt>
                <c:pt idx="36">
                  <c:v>867.53</c:v>
                </c:pt>
                <c:pt idx="37">
                  <c:v>868</c:v>
                </c:pt>
                <c:pt idx="38">
                  <c:v>868.47</c:v>
                </c:pt>
                <c:pt idx="39">
                  <c:v>868.95</c:v>
                </c:pt>
                <c:pt idx="40">
                  <c:v>869.54</c:v>
                </c:pt>
                <c:pt idx="41">
                  <c:v>870.02</c:v>
                </c:pt>
                <c:pt idx="42">
                  <c:v>870.5</c:v>
                </c:pt>
                <c:pt idx="43">
                  <c:v>870.98</c:v>
                </c:pt>
                <c:pt idx="44">
                  <c:v>871.47</c:v>
                </c:pt>
                <c:pt idx="45">
                  <c:v>871.95</c:v>
                </c:pt>
                <c:pt idx="46">
                  <c:v>872.56</c:v>
                </c:pt>
                <c:pt idx="47">
                  <c:v>873.05</c:v>
                </c:pt>
                <c:pt idx="48">
                  <c:v>873.54</c:v>
                </c:pt>
                <c:pt idx="49">
                  <c:v>874.03</c:v>
                </c:pt>
                <c:pt idx="50">
                  <c:v>874.52</c:v>
                </c:pt>
                <c:pt idx="51">
                  <c:v>875.01</c:v>
                </c:pt>
                <c:pt idx="52">
                  <c:v>875.5</c:v>
                </c:pt>
                <c:pt idx="53">
                  <c:v>876</c:v>
                </c:pt>
                <c:pt idx="54">
                  <c:v>876.5</c:v>
                </c:pt>
                <c:pt idx="55">
                  <c:v>876.99</c:v>
                </c:pt>
                <c:pt idx="56">
                  <c:v>877.49</c:v>
                </c:pt>
                <c:pt idx="57">
                  <c:v>877.99</c:v>
                </c:pt>
                <c:pt idx="58">
                  <c:v>878.49</c:v>
                </c:pt>
                <c:pt idx="59">
                  <c:v>878.99</c:v>
                </c:pt>
                <c:pt idx="60">
                  <c:v>879.49</c:v>
                </c:pt>
                <c:pt idx="61">
                  <c:v>880</c:v>
                </c:pt>
                <c:pt idx="62">
                  <c:v>880.5</c:v>
                </c:pt>
                <c:pt idx="63">
                  <c:v>881</c:v>
                </c:pt>
                <c:pt idx="64">
                  <c:v>881.51</c:v>
                </c:pt>
                <c:pt idx="65">
                  <c:v>882.01</c:v>
                </c:pt>
                <c:pt idx="66">
                  <c:v>882.52</c:v>
                </c:pt>
                <c:pt idx="67">
                  <c:v>883.02</c:v>
                </c:pt>
                <c:pt idx="68">
                  <c:v>883.53</c:v>
                </c:pt>
                <c:pt idx="69">
                  <c:v>884.03</c:v>
                </c:pt>
                <c:pt idx="70">
                  <c:v>884.54</c:v>
                </c:pt>
                <c:pt idx="71">
                  <c:v>885.04</c:v>
                </c:pt>
                <c:pt idx="72">
                  <c:v>885.55</c:v>
                </c:pt>
                <c:pt idx="73">
                  <c:v>886.06</c:v>
                </c:pt>
                <c:pt idx="74">
                  <c:v>886.56</c:v>
                </c:pt>
                <c:pt idx="75">
                  <c:v>886.94</c:v>
                </c:pt>
                <c:pt idx="76">
                  <c:v>887.45</c:v>
                </c:pt>
                <c:pt idx="77">
                  <c:v>887.95</c:v>
                </c:pt>
                <c:pt idx="78">
                  <c:v>888.46</c:v>
                </c:pt>
                <c:pt idx="79">
                  <c:v>888.97</c:v>
                </c:pt>
                <c:pt idx="80">
                  <c:v>889.47</c:v>
                </c:pt>
                <c:pt idx="81">
                  <c:v>889.97</c:v>
                </c:pt>
                <c:pt idx="82">
                  <c:v>890.48</c:v>
                </c:pt>
                <c:pt idx="83">
                  <c:v>890.98</c:v>
                </c:pt>
                <c:pt idx="84">
                  <c:v>891.48</c:v>
                </c:pt>
                <c:pt idx="85">
                  <c:v>891.99</c:v>
                </c:pt>
                <c:pt idx="86">
                  <c:v>892.49</c:v>
                </c:pt>
                <c:pt idx="87">
                  <c:v>892.99</c:v>
                </c:pt>
                <c:pt idx="88">
                  <c:v>893.49</c:v>
                </c:pt>
                <c:pt idx="89">
                  <c:v>893.99</c:v>
                </c:pt>
                <c:pt idx="90">
                  <c:v>894.48</c:v>
                </c:pt>
                <c:pt idx="91">
                  <c:v>894.98</c:v>
                </c:pt>
                <c:pt idx="92">
                  <c:v>895.48</c:v>
                </c:pt>
                <c:pt idx="93">
                  <c:v>895.97</c:v>
                </c:pt>
                <c:pt idx="94">
                  <c:v>896.46</c:v>
                </c:pt>
                <c:pt idx="95">
                  <c:v>896.96</c:v>
                </c:pt>
                <c:pt idx="96">
                  <c:v>897.45</c:v>
                </c:pt>
                <c:pt idx="97">
                  <c:v>898.06</c:v>
                </c:pt>
                <c:pt idx="98">
                  <c:v>898.55</c:v>
                </c:pt>
                <c:pt idx="99">
                  <c:v>899.03</c:v>
                </c:pt>
                <c:pt idx="100">
                  <c:v>899.52</c:v>
                </c:pt>
                <c:pt idx="101">
                  <c:v>900</c:v>
                </c:pt>
                <c:pt idx="102">
                  <c:v>900.48</c:v>
                </c:pt>
                <c:pt idx="103">
                  <c:v>900.96</c:v>
                </c:pt>
                <c:pt idx="104">
                  <c:v>901.56</c:v>
                </c:pt>
                <c:pt idx="105">
                  <c:v>902.04</c:v>
                </c:pt>
                <c:pt idx="106">
                  <c:v>902.51</c:v>
                </c:pt>
                <c:pt idx="107">
                  <c:v>902.99</c:v>
                </c:pt>
                <c:pt idx="108">
                  <c:v>903.46</c:v>
                </c:pt>
                <c:pt idx="109">
                  <c:v>904.05</c:v>
                </c:pt>
                <c:pt idx="110">
                  <c:v>904.51</c:v>
                </c:pt>
                <c:pt idx="111">
                  <c:v>904.98</c:v>
                </c:pt>
                <c:pt idx="112">
                  <c:v>905.45</c:v>
                </c:pt>
                <c:pt idx="113">
                  <c:v>906.02</c:v>
                </c:pt>
                <c:pt idx="114">
                  <c:v>906.48</c:v>
                </c:pt>
                <c:pt idx="115">
                  <c:v>907.06</c:v>
                </c:pt>
                <c:pt idx="116">
                  <c:v>907.51</c:v>
                </c:pt>
                <c:pt idx="117">
                  <c:v>907.97</c:v>
                </c:pt>
                <c:pt idx="118">
                  <c:v>908.53</c:v>
                </c:pt>
                <c:pt idx="119">
                  <c:v>908.98</c:v>
                </c:pt>
                <c:pt idx="120">
                  <c:v>909.54</c:v>
                </c:pt>
                <c:pt idx="121">
                  <c:v>909.99</c:v>
                </c:pt>
                <c:pt idx="122">
                  <c:v>910.54</c:v>
                </c:pt>
                <c:pt idx="123">
                  <c:v>910.98</c:v>
                </c:pt>
                <c:pt idx="124">
                  <c:v>911.53</c:v>
                </c:pt>
                <c:pt idx="125">
                  <c:v>911.97</c:v>
                </c:pt>
                <c:pt idx="126">
                  <c:v>912.51</c:v>
                </c:pt>
                <c:pt idx="127">
                  <c:v>913.05</c:v>
                </c:pt>
                <c:pt idx="128">
                  <c:v>913.48</c:v>
                </c:pt>
                <c:pt idx="129">
                  <c:v>914.02</c:v>
                </c:pt>
                <c:pt idx="130">
                  <c:v>914.55</c:v>
                </c:pt>
                <c:pt idx="131">
                  <c:v>914.97</c:v>
                </c:pt>
                <c:pt idx="132">
                  <c:v>915.5</c:v>
                </c:pt>
                <c:pt idx="133">
                  <c:v>916.02</c:v>
                </c:pt>
                <c:pt idx="134">
                  <c:v>916.54</c:v>
                </c:pt>
                <c:pt idx="135">
                  <c:v>916.96</c:v>
                </c:pt>
                <c:pt idx="136">
                  <c:v>917.48</c:v>
                </c:pt>
                <c:pt idx="137">
                  <c:v>917.99</c:v>
                </c:pt>
                <c:pt idx="138">
                  <c:v>918.5</c:v>
                </c:pt>
                <c:pt idx="139">
                  <c:v>919.01</c:v>
                </c:pt>
                <c:pt idx="140">
                  <c:v>919.52</c:v>
                </c:pt>
                <c:pt idx="141">
                  <c:v>920.02</c:v>
                </c:pt>
                <c:pt idx="142">
                  <c:v>920.53</c:v>
                </c:pt>
                <c:pt idx="143">
                  <c:v>921.03</c:v>
                </c:pt>
                <c:pt idx="144">
                  <c:v>921.53</c:v>
                </c:pt>
                <c:pt idx="145">
                  <c:v>922.02</c:v>
                </c:pt>
                <c:pt idx="146">
                  <c:v>922.52</c:v>
                </c:pt>
                <c:pt idx="147">
                  <c:v>923.01</c:v>
                </c:pt>
                <c:pt idx="148">
                  <c:v>923.5</c:v>
                </c:pt>
                <c:pt idx="149">
                  <c:v>923.99</c:v>
                </c:pt>
                <c:pt idx="150">
                  <c:v>924.48</c:v>
                </c:pt>
                <c:pt idx="151">
                  <c:v>924.96</c:v>
                </c:pt>
                <c:pt idx="152">
                  <c:v>925.55</c:v>
                </c:pt>
                <c:pt idx="153">
                  <c:v>926.03</c:v>
                </c:pt>
                <c:pt idx="154">
                  <c:v>926.51</c:v>
                </c:pt>
                <c:pt idx="155">
                  <c:v>927</c:v>
                </c:pt>
                <c:pt idx="156">
                  <c:v>927.48</c:v>
                </c:pt>
                <c:pt idx="157">
                  <c:v>927.96</c:v>
                </c:pt>
                <c:pt idx="158">
                  <c:v>928.53</c:v>
                </c:pt>
                <c:pt idx="159">
                  <c:v>929.01</c:v>
                </c:pt>
                <c:pt idx="160">
                  <c:v>929.49</c:v>
                </c:pt>
                <c:pt idx="161">
                  <c:v>929.97</c:v>
                </c:pt>
                <c:pt idx="162">
                  <c:v>930.55</c:v>
                </c:pt>
                <c:pt idx="163">
                  <c:v>931.03</c:v>
                </c:pt>
                <c:pt idx="164">
                  <c:v>931.5</c:v>
                </c:pt>
                <c:pt idx="165">
                  <c:v>931.98</c:v>
                </c:pt>
                <c:pt idx="166">
                  <c:v>932.46</c:v>
                </c:pt>
                <c:pt idx="167">
                  <c:v>933.04</c:v>
                </c:pt>
                <c:pt idx="168">
                  <c:v>933.52</c:v>
                </c:pt>
                <c:pt idx="169">
                  <c:v>934</c:v>
                </c:pt>
                <c:pt idx="170">
                  <c:v>934.49</c:v>
                </c:pt>
                <c:pt idx="171">
                  <c:v>934.97</c:v>
                </c:pt>
                <c:pt idx="172">
                  <c:v>935.55</c:v>
                </c:pt>
                <c:pt idx="173">
                  <c:v>936.04</c:v>
                </c:pt>
                <c:pt idx="174">
                  <c:v>936.53</c:v>
                </c:pt>
                <c:pt idx="175">
                  <c:v>937.01</c:v>
                </c:pt>
                <c:pt idx="176">
                  <c:v>937.51</c:v>
                </c:pt>
                <c:pt idx="177">
                  <c:v>938</c:v>
                </c:pt>
                <c:pt idx="178">
                  <c:v>938.49</c:v>
                </c:pt>
                <c:pt idx="179">
                  <c:v>938.99</c:v>
                </c:pt>
                <c:pt idx="180">
                  <c:v>939.48</c:v>
                </c:pt>
                <c:pt idx="181">
                  <c:v>939.98</c:v>
                </c:pt>
                <c:pt idx="182">
                  <c:v>940.49</c:v>
                </c:pt>
                <c:pt idx="183">
                  <c:v>940.99</c:v>
                </c:pt>
                <c:pt idx="184">
                  <c:v>941.5</c:v>
                </c:pt>
                <c:pt idx="185">
                  <c:v>942.01</c:v>
                </c:pt>
                <c:pt idx="186">
                  <c:v>942.52</c:v>
                </c:pt>
                <c:pt idx="187">
                  <c:v>943.03</c:v>
                </c:pt>
                <c:pt idx="188">
                  <c:v>943.55</c:v>
                </c:pt>
                <c:pt idx="189">
                  <c:v>943.96</c:v>
                </c:pt>
                <c:pt idx="190">
                  <c:v>944.48</c:v>
                </c:pt>
                <c:pt idx="191">
                  <c:v>945</c:v>
                </c:pt>
                <c:pt idx="192">
                  <c:v>945.53</c:v>
                </c:pt>
                <c:pt idx="193">
                  <c:v>945.95</c:v>
                </c:pt>
                <c:pt idx="194">
                  <c:v>946.48</c:v>
                </c:pt>
                <c:pt idx="195">
                  <c:v>947.02</c:v>
                </c:pt>
                <c:pt idx="196">
                  <c:v>947.55</c:v>
                </c:pt>
                <c:pt idx="197">
                  <c:v>947.98</c:v>
                </c:pt>
                <c:pt idx="198">
                  <c:v>948.53</c:v>
                </c:pt>
                <c:pt idx="199">
                  <c:v>948.96</c:v>
                </c:pt>
                <c:pt idx="200">
                  <c:v>949.51</c:v>
                </c:pt>
                <c:pt idx="201">
                  <c:v>949.95</c:v>
                </c:pt>
                <c:pt idx="202">
                  <c:v>950.5</c:v>
                </c:pt>
                <c:pt idx="203">
                  <c:v>950.95</c:v>
                </c:pt>
                <c:pt idx="204">
                  <c:v>951.5</c:v>
                </c:pt>
                <c:pt idx="205">
                  <c:v>951.95</c:v>
                </c:pt>
                <c:pt idx="206">
                  <c:v>952.51</c:v>
                </c:pt>
                <c:pt idx="207">
                  <c:v>952.97</c:v>
                </c:pt>
                <c:pt idx="208">
                  <c:v>953.53</c:v>
                </c:pt>
                <c:pt idx="209">
                  <c:v>953.99</c:v>
                </c:pt>
                <c:pt idx="210">
                  <c:v>954.45</c:v>
                </c:pt>
                <c:pt idx="211">
                  <c:v>955.03</c:v>
                </c:pt>
                <c:pt idx="212">
                  <c:v>955.49</c:v>
                </c:pt>
                <c:pt idx="213">
                  <c:v>955.95</c:v>
                </c:pt>
                <c:pt idx="214">
                  <c:v>956.53</c:v>
                </c:pt>
                <c:pt idx="215">
                  <c:v>957</c:v>
                </c:pt>
                <c:pt idx="216">
                  <c:v>957.47</c:v>
                </c:pt>
                <c:pt idx="217">
                  <c:v>958.06</c:v>
                </c:pt>
                <c:pt idx="218">
                  <c:v>958.54</c:v>
                </c:pt>
                <c:pt idx="219">
                  <c:v>959.01</c:v>
                </c:pt>
                <c:pt idx="220">
                  <c:v>959.49</c:v>
                </c:pt>
                <c:pt idx="221">
                  <c:v>959.97</c:v>
                </c:pt>
                <c:pt idx="222">
                  <c:v>960.45</c:v>
                </c:pt>
                <c:pt idx="223">
                  <c:v>961.05</c:v>
                </c:pt>
                <c:pt idx="224">
                  <c:v>961.53</c:v>
                </c:pt>
                <c:pt idx="225">
                  <c:v>962.02</c:v>
                </c:pt>
                <c:pt idx="226">
                  <c:v>962.5</c:v>
                </c:pt>
                <c:pt idx="227">
                  <c:v>962.99</c:v>
                </c:pt>
                <c:pt idx="228">
                  <c:v>963.48</c:v>
                </c:pt>
                <c:pt idx="229">
                  <c:v>963.97</c:v>
                </c:pt>
                <c:pt idx="230">
                  <c:v>964.46</c:v>
                </c:pt>
                <c:pt idx="231">
                  <c:v>964.95</c:v>
                </c:pt>
                <c:pt idx="232">
                  <c:v>965.56</c:v>
                </c:pt>
                <c:pt idx="233">
                  <c:v>966.06</c:v>
                </c:pt>
                <c:pt idx="234">
                  <c:v>966.55</c:v>
                </c:pt>
                <c:pt idx="235">
                  <c:v>967.05</c:v>
                </c:pt>
                <c:pt idx="236">
                  <c:v>967.55</c:v>
                </c:pt>
                <c:pt idx="237">
                  <c:v>968.04</c:v>
                </c:pt>
                <c:pt idx="238">
                  <c:v>968.54</c:v>
                </c:pt>
                <c:pt idx="239">
                  <c:v>969.04</c:v>
                </c:pt>
                <c:pt idx="240">
                  <c:v>969.54</c:v>
                </c:pt>
                <c:pt idx="241">
                  <c:v>970.04</c:v>
                </c:pt>
                <c:pt idx="242">
                  <c:v>970.54</c:v>
                </c:pt>
                <c:pt idx="243">
                  <c:v>971.04</c:v>
                </c:pt>
                <c:pt idx="244">
                  <c:v>971.54</c:v>
                </c:pt>
                <c:pt idx="245">
                  <c:v>972.05</c:v>
                </c:pt>
                <c:pt idx="246">
                  <c:v>972.55</c:v>
                </c:pt>
                <c:pt idx="247">
                  <c:v>973.05</c:v>
                </c:pt>
                <c:pt idx="248">
                  <c:v>973.55</c:v>
                </c:pt>
                <c:pt idx="249">
                  <c:v>974.05</c:v>
                </c:pt>
                <c:pt idx="250">
                  <c:v>974.56</c:v>
                </c:pt>
                <c:pt idx="251">
                  <c:v>975.06</c:v>
                </c:pt>
                <c:pt idx="252">
                  <c:v>975.56</c:v>
                </c:pt>
                <c:pt idx="253">
                  <c:v>976.06</c:v>
                </c:pt>
                <c:pt idx="254">
                  <c:v>976.44</c:v>
                </c:pt>
                <c:pt idx="255">
                  <c:v>976.94</c:v>
                </c:pt>
                <c:pt idx="256">
                  <c:v>977.44</c:v>
                </c:pt>
                <c:pt idx="257">
                  <c:v>977.95</c:v>
                </c:pt>
                <c:pt idx="258">
                  <c:v>978.45</c:v>
                </c:pt>
                <c:pt idx="259">
                  <c:v>978.95</c:v>
                </c:pt>
                <c:pt idx="260">
                  <c:v>979.45</c:v>
                </c:pt>
                <c:pt idx="261">
                  <c:v>979.95</c:v>
                </c:pt>
                <c:pt idx="262">
                  <c:v>980.44</c:v>
                </c:pt>
                <c:pt idx="263">
                  <c:v>980.94</c:v>
                </c:pt>
                <c:pt idx="264">
                  <c:v>981.56</c:v>
                </c:pt>
                <c:pt idx="265">
                  <c:v>982.06</c:v>
                </c:pt>
                <c:pt idx="266">
                  <c:v>982.55</c:v>
                </c:pt>
                <c:pt idx="267">
                  <c:v>983.05</c:v>
                </c:pt>
                <c:pt idx="268">
                  <c:v>983.54</c:v>
                </c:pt>
                <c:pt idx="269">
                  <c:v>984.03</c:v>
                </c:pt>
                <c:pt idx="270">
                  <c:v>984.52</c:v>
                </c:pt>
                <c:pt idx="271">
                  <c:v>985.01</c:v>
                </c:pt>
                <c:pt idx="272">
                  <c:v>985.5</c:v>
                </c:pt>
                <c:pt idx="273">
                  <c:v>985.99</c:v>
                </c:pt>
                <c:pt idx="274">
                  <c:v>986.48</c:v>
                </c:pt>
                <c:pt idx="275">
                  <c:v>986.96</c:v>
                </c:pt>
                <c:pt idx="276">
                  <c:v>987.56</c:v>
                </c:pt>
                <c:pt idx="277">
                  <c:v>988.05</c:v>
                </c:pt>
                <c:pt idx="278">
                  <c:v>988.53</c:v>
                </c:pt>
                <c:pt idx="279">
                  <c:v>989</c:v>
                </c:pt>
                <c:pt idx="280">
                  <c:v>989.48</c:v>
                </c:pt>
                <c:pt idx="281">
                  <c:v>990.01</c:v>
                </c:pt>
                <c:pt idx="282">
                  <c:v>990.51</c:v>
                </c:pt>
                <c:pt idx="283">
                  <c:v>991.02</c:v>
                </c:pt>
                <c:pt idx="284">
                  <c:v>991.52</c:v>
                </c:pt>
                <c:pt idx="285">
                  <c:v>992.03</c:v>
                </c:pt>
                <c:pt idx="286">
                  <c:v>992.53</c:v>
                </c:pt>
                <c:pt idx="287">
                  <c:v>993.03</c:v>
                </c:pt>
                <c:pt idx="288">
                  <c:v>993.53</c:v>
                </c:pt>
                <c:pt idx="289">
                  <c:v>994.04</c:v>
                </c:pt>
                <c:pt idx="290">
                  <c:v>994.54</c:v>
                </c:pt>
                <c:pt idx="291">
                  <c:v>995.04</c:v>
                </c:pt>
                <c:pt idx="292">
                  <c:v>995.54</c:v>
                </c:pt>
                <c:pt idx="293">
                  <c:v>996.04</c:v>
                </c:pt>
                <c:pt idx="294">
                  <c:v>996.53</c:v>
                </c:pt>
                <c:pt idx="295">
                  <c:v>997.03</c:v>
                </c:pt>
                <c:pt idx="296">
                  <c:v>997.53</c:v>
                </c:pt>
                <c:pt idx="297">
                  <c:v>998.02</c:v>
                </c:pt>
                <c:pt idx="298">
                  <c:v>998.52</c:v>
                </c:pt>
                <c:pt idx="299">
                  <c:v>999.01</c:v>
                </c:pt>
                <c:pt idx="300">
                  <c:v>999.51</c:v>
                </c:pt>
                <c:pt idx="301">
                  <c:v>1000</c:v>
                </c:pt>
                <c:pt idx="302">
                  <c:v>1000.49</c:v>
                </c:pt>
                <c:pt idx="303">
                  <c:v>1000.98</c:v>
                </c:pt>
                <c:pt idx="304">
                  <c:v>1001.47</c:v>
                </c:pt>
                <c:pt idx="305">
                  <c:v>1001.96</c:v>
                </c:pt>
                <c:pt idx="306">
                  <c:v>1002.45</c:v>
                </c:pt>
                <c:pt idx="307">
                  <c:v>1002.94</c:v>
                </c:pt>
                <c:pt idx="308">
                  <c:v>1003.43</c:v>
                </c:pt>
                <c:pt idx="309">
                  <c:v>1003.92</c:v>
                </c:pt>
                <c:pt idx="310">
                  <c:v>1004.4</c:v>
                </c:pt>
                <c:pt idx="311">
                  <c:v>1004.89</c:v>
                </c:pt>
                <c:pt idx="312">
                  <c:v>1005.61</c:v>
                </c:pt>
                <c:pt idx="313">
                  <c:v>1006.09</c:v>
                </c:pt>
                <c:pt idx="314">
                  <c:v>1006.58</c:v>
                </c:pt>
                <c:pt idx="315">
                  <c:v>1007.06</c:v>
                </c:pt>
                <c:pt idx="316">
                  <c:v>1007.54</c:v>
                </c:pt>
                <c:pt idx="317">
                  <c:v>1008.02</c:v>
                </c:pt>
                <c:pt idx="318">
                  <c:v>1008.5</c:v>
                </c:pt>
                <c:pt idx="319">
                  <c:v>1008.97</c:v>
                </c:pt>
                <c:pt idx="320">
                  <c:v>1009.45</c:v>
                </c:pt>
                <c:pt idx="321">
                  <c:v>1009.92</c:v>
                </c:pt>
                <c:pt idx="322">
                  <c:v>1010.4</c:v>
                </c:pt>
                <c:pt idx="323">
                  <c:v>1011.11</c:v>
                </c:pt>
                <c:pt idx="324">
                  <c:v>1011.58</c:v>
                </c:pt>
                <c:pt idx="325">
                  <c:v>1012.05</c:v>
                </c:pt>
                <c:pt idx="326">
                  <c:v>1012.52</c:v>
                </c:pt>
                <c:pt idx="327">
                  <c:v>1012.99</c:v>
                </c:pt>
                <c:pt idx="328">
                  <c:v>1013.46</c:v>
                </c:pt>
                <c:pt idx="329">
                  <c:v>1013.93</c:v>
                </c:pt>
                <c:pt idx="330">
                  <c:v>1014.4</c:v>
                </c:pt>
                <c:pt idx="331">
                  <c:v>1015.09</c:v>
                </c:pt>
                <c:pt idx="332">
                  <c:v>1015.56</c:v>
                </c:pt>
                <c:pt idx="333">
                  <c:v>1016.02</c:v>
                </c:pt>
                <c:pt idx="334">
                  <c:v>1016.48</c:v>
                </c:pt>
                <c:pt idx="335">
                  <c:v>1016.95</c:v>
                </c:pt>
                <c:pt idx="336">
                  <c:v>1017.41</c:v>
                </c:pt>
                <c:pt idx="337">
                  <c:v>1018.1</c:v>
                </c:pt>
                <c:pt idx="338">
                  <c:v>1018.55</c:v>
                </c:pt>
                <c:pt idx="339">
                  <c:v>1019.01</c:v>
                </c:pt>
                <c:pt idx="340">
                  <c:v>1019.47</c:v>
                </c:pt>
                <c:pt idx="341">
                  <c:v>1019.92</c:v>
                </c:pt>
                <c:pt idx="342">
                  <c:v>1020.6</c:v>
                </c:pt>
                <c:pt idx="343">
                  <c:v>1021.06</c:v>
                </c:pt>
                <c:pt idx="344">
                  <c:v>1021.51</c:v>
                </c:pt>
                <c:pt idx="345">
                  <c:v>1021.96</c:v>
                </c:pt>
                <c:pt idx="346">
                  <c:v>1022.41</c:v>
                </c:pt>
                <c:pt idx="347">
                  <c:v>1023.08</c:v>
                </c:pt>
                <c:pt idx="348">
                  <c:v>1023.53</c:v>
                </c:pt>
                <c:pt idx="349">
                  <c:v>1023.98</c:v>
                </c:pt>
                <c:pt idx="350">
                  <c:v>1024.42</c:v>
                </c:pt>
                <c:pt idx="351">
                  <c:v>1025.09</c:v>
                </c:pt>
                <c:pt idx="352">
                  <c:v>1025.53</c:v>
                </c:pt>
                <c:pt idx="353">
                  <c:v>1025.97</c:v>
                </c:pt>
                <c:pt idx="354">
                  <c:v>1026.42</c:v>
                </c:pt>
                <c:pt idx="355">
                  <c:v>1027.08</c:v>
                </c:pt>
                <c:pt idx="356">
                  <c:v>1027.52</c:v>
                </c:pt>
                <c:pt idx="357">
                  <c:v>1027.95</c:v>
                </c:pt>
                <c:pt idx="358">
                  <c:v>1028.61</c:v>
                </c:pt>
                <c:pt idx="359">
                  <c:v>1029.04</c:v>
                </c:pt>
                <c:pt idx="360">
                  <c:v>1029.48</c:v>
                </c:pt>
                <c:pt idx="361">
                  <c:v>1029.91</c:v>
                </c:pt>
                <c:pt idx="362">
                  <c:v>1030.56</c:v>
                </c:pt>
                <c:pt idx="363">
                  <c:v>1031</c:v>
                </c:pt>
                <c:pt idx="364">
                  <c:v>1031.43</c:v>
                </c:pt>
                <c:pt idx="365">
                  <c:v>1032.07</c:v>
                </c:pt>
                <c:pt idx="366">
                  <c:v>1032.5</c:v>
                </c:pt>
                <c:pt idx="367">
                  <c:v>1032.93</c:v>
                </c:pt>
                <c:pt idx="368">
                  <c:v>1033.57</c:v>
                </c:pt>
                <c:pt idx="369">
                  <c:v>1033.99</c:v>
                </c:pt>
                <c:pt idx="370">
                  <c:v>1034.42</c:v>
                </c:pt>
                <c:pt idx="371">
                  <c:v>1035.06</c:v>
                </c:pt>
                <c:pt idx="372">
                  <c:v>1035.48</c:v>
                </c:pt>
                <c:pt idx="373">
                  <c:v>1035.9</c:v>
                </c:pt>
                <c:pt idx="374">
                  <c:v>1036.53</c:v>
                </c:pt>
                <c:pt idx="375">
                  <c:v>1036.95</c:v>
                </c:pt>
                <c:pt idx="376">
                  <c:v>1037.58</c:v>
                </c:pt>
                <c:pt idx="377">
                  <c:v>1038</c:v>
                </c:pt>
                <c:pt idx="378">
                  <c:v>1038.42</c:v>
                </c:pt>
                <c:pt idx="379">
                  <c:v>1039.04</c:v>
                </c:pt>
                <c:pt idx="380">
                  <c:v>1039.46</c:v>
                </c:pt>
                <c:pt idx="381">
                  <c:v>1040.08</c:v>
                </c:pt>
                <c:pt idx="382">
                  <c:v>1040.49</c:v>
                </c:pt>
                <c:pt idx="383">
                  <c:v>1040.91</c:v>
                </c:pt>
                <c:pt idx="384">
                  <c:v>1041.53</c:v>
                </c:pt>
                <c:pt idx="385">
                  <c:v>1041.94</c:v>
                </c:pt>
                <c:pt idx="386">
                  <c:v>1042.55</c:v>
                </c:pt>
                <c:pt idx="387">
                  <c:v>1042.96</c:v>
                </c:pt>
                <c:pt idx="388">
                  <c:v>1043.58</c:v>
                </c:pt>
                <c:pt idx="389">
                  <c:v>1043.99</c:v>
                </c:pt>
                <c:pt idx="390">
                  <c:v>1044.6</c:v>
                </c:pt>
                <c:pt idx="391">
                  <c:v>1045.01</c:v>
                </c:pt>
                <c:pt idx="392">
                  <c:v>1045.41</c:v>
                </c:pt>
                <c:pt idx="393">
                  <c:v>1046.02</c:v>
                </c:pt>
                <c:pt idx="394">
                  <c:v>1046.43</c:v>
                </c:pt>
                <c:pt idx="395">
                  <c:v>1047.03</c:v>
                </c:pt>
                <c:pt idx="396">
                  <c:v>1047.44</c:v>
                </c:pt>
                <c:pt idx="397">
                  <c:v>1048.04</c:v>
                </c:pt>
                <c:pt idx="398">
                  <c:v>1048.44</c:v>
                </c:pt>
                <c:pt idx="399">
                  <c:v>1049.05</c:v>
                </c:pt>
                <c:pt idx="400">
                  <c:v>1049.45</c:v>
                </c:pt>
                <c:pt idx="401">
                  <c:v>1050.05</c:v>
                </c:pt>
                <c:pt idx="402">
                  <c:v>1050.45</c:v>
                </c:pt>
                <c:pt idx="403">
                  <c:v>1051.05</c:v>
                </c:pt>
                <c:pt idx="404">
                  <c:v>1051.45</c:v>
                </c:pt>
                <c:pt idx="405">
                  <c:v>1052.05</c:v>
                </c:pt>
                <c:pt idx="406">
                  <c:v>1052.45</c:v>
                </c:pt>
                <c:pt idx="407">
                  <c:v>1053.04</c:v>
                </c:pt>
                <c:pt idx="408">
                  <c:v>1053.44</c:v>
                </c:pt>
                <c:pt idx="409">
                  <c:v>1054.04</c:v>
                </c:pt>
                <c:pt idx="410">
                  <c:v>1054.44</c:v>
                </c:pt>
                <c:pt idx="411">
                  <c:v>1055.03</c:v>
                </c:pt>
                <c:pt idx="412">
                  <c:v>1055.43</c:v>
                </c:pt>
                <c:pt idx="413">
                  <c:v>1056.02</c:v>
                </c:pt>
                <c:pt idx="414">
                  <c:v>1056.42</c:v>
                </c:pt>
                <c:pt idx="415">
                  <c:v>1057.01</c:v>
                </c:pt>
                <c:pt idx="416">
                  <c:v>1057.41</c:v>
                </c:pt>
                <c:pt idx="417">
                  <c:v>1058</c:v>
                </c:pt>
                <c:pt idx="418">
                  <c:v>1058.6</c:v>
                </c:pt>
                <c:pt idx="419">
                  <c:v>1058.99</c:v>
                </c:pt>
                <c:pt idx="420">
                  <c:v>1059.58</c:v>
                </c:pt>
                <c:pt idx="421">
                  <c:v>1059.98</c:v>
                </c:pt>
                <c:pt idx="422">
                  <c:v>1060.57</c:v>
                </c:pt>
                <c:pt idx="423">
                  <c:v>1060.97</c:v>
                </c:pt>
                <c:pt idx="424">
                  <c:v>1061.56</c:v>
                </c:pt>
                <c:pt idx="425">
                  <c:v>1061.95</c:v>
                </c:pt>
                <c:pt idx="426">
                  <c:v>1062.55</c:v>
                </c:pt>
                <c:pt idx="427">
                  <c:v>1062.94</c:v>
                </c:pt>
                <c:pt idx="428">
                  <c:v>1063.54</c:v>
                </c:pt>
                <c:pt idx="429">
                  <c:v>1063.93</c:v>
                </c:pt>
                <c:pt idx="430">
                  <c:v>1064.52</c:v>
                </c:pt>
                <c:pt idx="431">
                  <c:v>1064.92</c:v>
                </c:pt>
                <c:pt idx="432">
                  <c:v>1065.51</c:v>
                </c:pt>
                <c:pt idx="433">
                  <c:v>1065.91</c:v>
                </c:pt>
                <c:pt idx="434">
                  <c:v>1066.5</c:v>
                </c:pt>
                <c:pt idx="435">
                  <c:v>1067.1</c:v>
                </c:pt>
                <c:pt idx="436">
                  <c:v>1067.5</c:v>
                </c:pt>
                <c:pt idx="437">
                  <c:v>1068.09</c:v>
                </c:pt>
                <c:pt idx="438">
                  <c:v>1068.49</c:v>
                </c:pt>
                <c:pt idx="439">
                  <c:v>1069.09</c:v>
                </c:pt>
                <c:pt idx="440">
                  <c:v>1069.49</c:v>
                </c:pt>
                <c:pt idx="441">
                  <c:v>1070.08</c:v>
                </c:pt>
                <c:pt idx="442">
                  <c:v>1070.48</c:v>
                </c:pt>
                <c:pt idx="443">
                  <c:v>1071.08</c:v>
                </c:pt>
                <c:pt idx="444">
                  <c:v>1071.48</c:v>
                </c:pt>
                <c:pt idx="445">
                  <c:v>1072.08</c:v>
                </c:pt>
                <c:pt idx="446">
                  <c:v>1072.49</c:v>
                </c:pt>
                <c:pt idx="447">
                  <c:v>1073.09</c:v>
                </c:pt>
                <c:pt idx="448">
                  <c:v>1073.49</c:v>
                </c:pt>
                <c:pt idx="449">
                  <c:v>1074.09</c:v>
                </c:pt>
                <c:pt idx="450">
                  <c:v>1074.5</c:v>
                </c:pt>
                <c:pt idx="451">
                  <c:v>1075.1</c:v>
                </c:pt>
                <c:pt idx="452">
                  <c:v>1075.51</c:v>
                </c:pt>
                <c:pt idx="453">
                  <c:v>1075.91</c:v>
                </c:pt>
                <c:pt idx="454">
                  <c:v>1076.52</c:v>
                </c:pt>
                <c:pt idx="455">
                  <c:v>1076.93</c:v>
                </c:pt>
                <c:pt idx="456">
                  <c:v>1077.54</c:v>
                </c:pt>
                <c:pt idx="457">
                  <c:v>1077.95</c:v>
                </c:pt>
                <c:pt idx="458">
                  <c:v>1078.56</c:v>
                </c:pt>
                <c:pt idx="459">
                  <c:v>1078.97</c:v>
                </c:pt>
                <c:pt idx="460">
                  <c:v>1079.59</c:v>
                </c:pt>
                <c:pt idx="461">
                  <c:v>1080</c:v>
                </c:pt>
                <c:pt idx="462">
                  <c:v>1080.41</c:v>
                </c:pt>
                <c:pt idx="463">
                  <c:v>1081.03</c:v>
                </c:pt>
                <c:pt idx="464">
                  <c:v>1081.44</c:v>
                </c:pt>
                <c:pt idx="465">
                  <c:v>1082.06</c:v>
                </c:pt>
                <c:pt idx="466">
                  <c:v>1082.48</c:v>
                </c:pt>
                <c:pt idx="467">
                  <c:v>1083.1</c:v>
                </c:pt>
                <c:pt idx="468">
                  <c:v>1083.52</c:v>
                </c:pt>
                <c:pt idx="469">
                  <c:v>1083.94</c:v>
                </c:pt>
                <c:pt idx="470">
                  <c:v>1084.56</c:v>
                </c:pt>
                <c:pt idx="471">
                  <c:v>1084.98</c:v>
                </c:pt>
                <c:pt idx="472">
                  <c:v>1085.4</c:v>
                </c:pt>
                <c:pt idx="473">
                  <c:v>1086.03</c:v>
                </c:pt>
                <c:pt idx="474">
                  <c:v>1086.46</c:v>
                </c:pt>
                <c:pt idx="475">
                  <c:v>1087.09</c:v>
                </c:pt>
                <c:pt idx="476">
                  <c:v>1087.52</c:v>
                </c:pt>
                <c:pt idx="477">
                  <c:v>1087.94</c:v>
                </c:pt>
                <c:pt idx="478">
                  <c:v>1088.58</c:v>
                </c:pt>
                <c:pt idx="479">
                  <c:v>1089.01</c:v>
                </c:pt>
                <c:pt idx="480">
                  <c:v>1089.44</c:v>
                </c:pt>
                <c:pt idx="481">
                  <c:v>1090.08</c:v>
                </c:pt>
                <c:pt idx="482">
                  <c:v>1090.51</c:v>
                </c:pt>
                <c:pt idx="483">
                  <c:v>1090.94</c:v>
                </c:pt>
                <c:pt idx="484">
                  <c:v>1091.59</c:v>
                </c:pt>
                <c:pt idx="485">
                  <c:v>1092.02</c:v>
                </c:pt>
                <c:pt idx="486">
                  <c:v>1092.46</c:v>
                </c:pt>
                <c:pt idx="487">
                  <c:v>1093.11</c:v>
                </c:pt>
                <c:pt idx="488">
                  <c:v>1093.54</c:v>
                </c:pt>
                <c:pt idx="489">
                  <c:v>1093.98</c:v>
                </c:pt>
                <c:pt idx="490">
                  <c:v>1094.42</c:v>
                </c:pt>
                <c:pt idx="491">
                  <c:v>1095.08</c:v>
                </c:pt>
                <c:pt idx="492">
                  <c:v>1095.52</c:v>
                </c:pt>
                <c:pt idx="493">
                  <c:v>1095.96</c:v>
                </c:pt>
                <c:pt idx="494">
                  <c:v>1096.4</c:v>
                </c:pt>
                <c:pt idx="495">
                  <c:v>1097.07</c:v>
                </c:pt>
                <c:pt idx="496">
                  <c:v>1097.51</c:v>
                </c:pt>
                <c:pt idx="497">
                  <c:v>1097.96</c:v>
                </c:pt>
                <c:pt idx="498">
                  <c:v>1098.41</c:v>
                </c:pt>
                <c:pt idx="499">
                  <c:v>1099.08</c:v>
                </c:pt>
                <c:pt idx="500">
                  <c:v>1099.53</c:v>
                </c:pt>
                <c:pt idx="501">
                  <c:v>1099.98</c:v>
                </c:pt>
                <c:pt idx="502">
                  <c:v>1100.43</c:v>
                </c:pt>
                <c:pt idx="503">
                  <c:v>1101.1</c:v>
                </c:pt>
                <c:pt idx="504">
                  <c:v>1101.56</c:v>
                </c:pt>
                <c:pt idx="505">
                  <c:v>1102.01</c:v>
                </c:pt>
                <c:pt idx="506">
                  <c:v>1102.47</c:v>
                </c:pt>
                <c:pt idx="507">
                  <c:v>1102.92</c:v>
                </c:pt>
                <c:pt idx="508">
                  <c:v>1103.61</c:v>
                </c:pt>
                <c:pt idx="509">
                  <c:v>1104.07</c:v>
                </c:pt>
                <c:pt idx="510">
                  <c:v>1104.53</c:v>
                </c:pt>
                <c:pt idx="511">
                  <c:v>1104.99</c:v>
                </c:pt>
                <c:pt idx="512">
                  <c:v>1105.45</c:v>
                </c:pt>
                <c:pt idx="513">
                  <c:v>1105.91</c:v>
                </c:pt>
                <c:pt idx="514">
                  <c:v>1106.61</c:v>
                </c:pt>
                <c:pt idx="515">
                  <c:v>1107.07</c:v>
                </c:pt>
                <c:pt idx="516">
                  <c:v>1107.54</c:v>
                </c:pt>
                <c:pt idx="517">
                  <c:v>1108</c:v>
                </c:pt>
                <c:pt idx="518">
                  <c:v>1108.47</c:v>
                </c:pt>
                <c:pt idx="519">
                  <c:v>1108.94</c:v>
                </c:pt>
                <c:pt idx="520">
                  <c:v>1109.41</c:v>
                </c:pt>
                <c:pt idx="521">
                  <c:v>1110.11</c:v>
                </c:pt>
                <c:pt idx="522">
                  <c:v>1110.58</c:v>
                </c:pt>
                <c:pt idx="523">
                  <c:v>1111.06</c:v>
                </c:pt>
                <c:pt idx="524">
                  <c:v>1111.53</c:v>
                </c:pt>
                <c:pt idx="525">
                  <c:v>1112</c:v>
                </c:pt>
                <c:pt idx="526">
                  <c:v>1112.48</c:v>
                </c:pt>
                <c:pt idx="527">
                  <c:v>1112.96</c:v>
                </c:pt>
                <c:pt idx="528">
                  <c:v>1113.43</c:v>
                </c:pt>
                <c:pt idx="529">
                  <c:v>1113.91</c:v>
                </c:pt>
                <c:pt idx="530">
                  <c:v>1114.39</c:v>
                </c:pt>
                <c:pt idx="531">
                  <c:v>1115.11</c:v>
                </c:pt>
                <c:pt idx="532">
                  <c:v>1115.59</c:v>
                </c:pt>
                <c:pt idx="533">
                  <c:v>1116.07</c:v>
                </c:pt>
                <c:pt idx="534">
                  <c:v>1116.56</c:v>
                </c:pt>
                <c:pt idx="535">
                  <c:v>1117.04</c:v>
                </c:pt>
                <c:pt idx="536">
                  <c:v>1117.52</c:v>
                </c:pt>
                <c:pt idx="537">
                  <c:v>1118.01</c:v>
                </c:pt>
                <c:pt idx="538">
                  <c:v>1118.49</c:v>
                </c:pt>
                <c:pt idx="539">
                  <c:v>1118.98</c:v>
                </c:pt>
                <c:pt idx="540">
                  <c:v>1119.47</c:v>
                </c:pt>
                <c:pt idx="541">
                  <c:v>1119.96</c:v>
                </c:pt>
                <c:pt idx="542">
                  <c:v>1120.45</c:v>
                </c:pt>
                <c:pt idx="543">
                  <c:v>1120.94</c:v>
                </c:pt>
                <c:pt idx="544">
                  <c:v>1121.43</c:v>
                </c:pt>
                <c:pt idx="545">
                  <c:v>1121.92</c:v>
                </c:pt>
                <c:pt idx="546">
                  <c:v>1122.41</c:v>
                </c:pt>
                <c:pt idx="547">
                  <c:v>1122.91</c:v>
                </c:pt>
                <c:pt idx="548">
                  <c:v>1123.4</c:v>
                </c:pt>
                <c:pt idx="549">
                  <c:v>1123.89</c:v>
                </c:pt>
                <c:pt idx="550">
                  <c:v>1124.39</c:v>
                </c:pt>
                <c:pt idx="551">
                  <c:v>1124.89</c:v>
                </c:pt>
                <c:pt idx="552">
                  <c:v>1125.38</c:v>
                </c:pt>
                <c:pt idx="553">
                  <c:v>1125.88</c:v>
                </c:pt>
                <c:pt idx="554">
                  <c:v>1126.38</c:v>
                </c:pt>
                <c:pt idx="555">
                  <c:v>1126.88</c:v>
                </c:pt>
                <c:pt idx="556">
                  <c:v>1127.38</c:v>
                </c:pt>
                <c:pt idx="557">
                  <c:v>1127.88</c:v>
                </c:pt>
                <c:pt idx="558">
                  <c:v>1128.38</c:v>
                </c:pt>
                <c:pt idx="559">
                  <c:v>1128.88</c:v>
                </c:pt>
                <c:pt idx="560">
                  <c:v>1129.38</c:v>
                </c:pt>
                <c:pt idx="561">
                  <c:v>1129.88</c:v>
                </c:pt>
                <c:pt idx="562">
                  <c:v>1130.39</c:v>
                </c:pt>
                <c:pt idx="563">
                  <c:v>1130.89</c:v>
                </c:pt>
                <c:pt idx="564">
                  <c:v>1131.4</c:v>
                </c:pt>
                <c:pt idx="565">
                  <c:v>1131.9</c:v>
                </c:pt>
                <c:pt idx="566">
                  <c:v>1132.41</c:v>
                </c:pt>
                <c:pt idx="567">
                  <c:v>1132.91</c:v>
                </c:pt>
                <c:pt idx="568">
                  <c:v>1133.42</c:v>
                </c:pt>
                <c:pt idx="569">
                  <c:v>1133.93</c:v>
                </c:pt>
                <c:pt idx="570">
                  <c:v>1134.43</c:v>
                </c:pt>
                <c:pt idx="571">
                  <c:v>1134.94</c:v>
                </c:pt>
                <c:pt idx="572">
                  <c:v>1135.45</c:v>
                </c:pt>
                <c:pt idx="573">
                  <c:v>1135.96</c:v>
                </c:pt>
                <c:pt idx="574">
                  <c:v>1136.47</c:v>
                </c:pt>
                <c:pt idx="575">
                  <c:v>1136.98</c:v>
                </c:pt>
                <c:pt idx="576">
                  <c:v>1137.49</c:v>
                </c:pt>
                <c:pt idx="577">
                  <c:v>1138</c:v>
                </c:pt>
                <c:pt idx="578">
                  <c:v>1138.51</c:v>
                </c:pt>
                <c:pt idx="579">
                  <c:v>1139.02</c:v>
                </c:pt>
                <c:pt idx="580">
                  <c:v>1139.53</c:v>
                </c:pt>
                <c:pt idx="581">
                  <c:v>1140.05</c:v>
                </c:pt>
                <c:pt idx="582">
                  <c:v>1140.56</c:v>
                </c:pt>
                <c:pt idx="583">
                  <c:v>1141.07</c:v>
                </c:pt>
                <c:pt idx="584">
                  <c:v>1141.58</c:v>
                </c:pt>
                <c:pt idx="585">
                  <c:v>1142.1</c:v>
                </c:pt>
                <c:pt idx="586">
                  <c:v>1142.61</c:v>
                </c:pt>
                <c:pt idx="587">
                  <c:v>1143.13</c:v>
                </c:pt>
                <c:pt idx="588">
                  <c:v>1143.38</c:v>
                </c:pt>
                <c:pt idx="589">
                  <c:v>1143.9</c:v>
                </c:pt>
                <c:pt idx="590">
                  <c:v>1144.41</c:v>
                </c:pt>
                <c:pt idx="591">
                  <c:v>1144.93</c:v>
                </c:pt>
                <c:pt idx="592">
                  <c:v>1145.44</c:v>
                </c:pt>
                <c:pt idx="593">
                  <c:v>1145.96</c:v>
                </c:pt>
                <c:pt idx="594">
                  <c:v>1146.47</c:v>
                </c:pt>
                <c:pt idx="595">
                  <c:v>1146.99</c:v>
                </c:pt>
                <c:pt idx="596">
                  <c:v>1147.5</c:v>
                </c:pt>
                <c:pt idx="597">
                  <c:v>1148.02</c:v>
                </c:pt>
                <c:pt idx="598">
                  <c:v>1148.54</c:v>
                </c:pt>
                <c:pt idx="599">
                  <c:v>1149.05</c:v>
                </c:pt>
                <c:pt idx="600">
                  <c:v>1149.57</c:v>
                </c:pt>
                <c:pt idx="601">
                  <c:v>1150.08</c:v>
                </c:pt>
              </c:numCache>
            </c:numRef>
          </c:xVal>
          <c:yVal>
            <c:numRef>
              <c:f>'DM10-1000LP'!$F$3:$F$604</c:f>
              <c:numCache>
                <c:formatCode>0.00_ </c:formatCode>
                <c:ptCount val="602"/>
                <c:pt idx="0">
                  <c:v>85.0344688269581</c:v>
                </c:pt>
                <c:pt idx="1">
                  <c:v>84.0779194338965</c:v>
                </c:pt>
                <c:pt idx="2">
                  <c:v>82.8737307023356</c:v>
                </c:pt>
                <c:pt idx="3">
                  <c:v>81.9157015109028</c:v>
                </c:pt>
                <c:pt idx="4">
                  <c:v>80.6154984653437</c:v>
                </c:pt>
                <c:pt idx="5">
                  <c:v>79.2368671055776</c:v>
                </c:pt>
                <c:pt idx="6">
                  <c:v>78.0033905509635</c:v>
                </c:pt>
                <c:pt idx="7">
                  <c:v>76.8377095272195</c:v>
                </c:pt>
                <c:pt idx="8">
                  <c:v>75.9050225996956</c:v>
                </c:pt>
                <c:pt idx="9">
                  <c:v>75.0629144241985</c:v>
                </c:pt>
                <c:pt idx="10">
                  <c:v>74.4531745523438</c:v>
                </c:pt>
                <c:pt idx="11">
                  <c:v>74.06820999552</c:v>
                </c:pt>
                <c:pt idx="12">
                  <c:v>73.7652484074084</c:v>
                </c:pt>
                <c:pt idx="13">
                  <c:v>73.6609921084127</c:v>
                </c:pt>
                <c:pt idx="14">
                  <c:v>73.7402275661707</c:v>
                </c:pt>
                <c:pt idx="15">
                  <c:v>73.9105909069661</c:v>
                </c:pt>
                <c:pt idx="16">
                  <c:v>74.4290021204965</c:v>
                </c:pt>
                <c:pt idx="17">
                  <c:v>75.0545375808705</c:v>
                </c:pt>
                <c:pt idx="18">
                  <c:v>75.9063995115281</c:v>
                </c:pt>
                <c:pt idx="19">
                  <c:v>77.094958654508</c:v>
                </c:pt>
                <c:pt idx="20">
                  <c:v>78.2094905190577</c:v>
                </c:pt>
                <c:pt idx="21">
                  <c:v>79.7122742785402</c:v>
                </c:pt>
                <c:pt idx="22">
                  <c:v>80.9638972888792</c:v>
                </c:pt>
                <c:pt idx="23">
                  <c:v>82.45</c:v>
                </c:pt>
                <c:pt idx="24">
                  <c:v>83.4976396356884</c:v>
                </c:pt>
                <c:pt idx="25">
                  <c:v>84.5385328110168</c:v>
                </c:pt>
                <c:pt idx="26">
                  <c:v>85.1929088519809</c:v>
                </c:pt>
                <c:pt idx="27">
                  <c:v>85.4921290536603</c:v>
                </c:pt>
                <c:pt idx="28">
                  <c:v>85.4318286025765</c:v>
                </c:pt>
                <c:pt idx="29">
                  <c:v>84.7692641298897</c:v>
                </c:pt>
                <c:pt idx="30">
                  <c:v>83.7046038225229</c:v>
                </c:pt>
                <c:pt idx="31">
                  <c:v>82.190765661136</c:v>
                </c:pt>
                <c:pt idx="32">
                  <c:v>79.5958611295842</c:v>
                </c:pt>
                <c:pt idx="33">
                  <c:v>77.186059065364</c:v>
                </c:pt>
                <c:pt idx="34">
                  <c:v>74.7682730361064</c:v>
                </c:pt>
                <c:pt idx="35">
                  <c:v>71.9655046999144</c:v>
                </c:pt>
                <c:pt idx="36">
                  <c:v>70.13490675278</c:v>
                </c:pt>
                <c:pt idx="37">
                  <c:v>68.6280355140739</c:v>
                </c:pt>
                <c:pt idx="38">
                  <c:v>67.4260631054196</c:v>
                </c:pt>
                <c:pt idx="39">
                  <c:v>66.4559449502737</c:v>
                </c:pt>
                <c:pt idx="40">
                  <c:v>65.6305640967895</c:v>
                </c:pt>
                <c:pt idx="41">
                  <c:v>65.1393775773048</c:v>
                </c:pt>
                <c:pt idx="42">
                  <c:v>64.8728677543822</c:v>
                </c:pt>
                <c:pt idx="43">
                  <c:v>64.75</c:v>
                </c:pt>
                <c:pt idx="44">
                  <c:v>64.957462889988</c:v>
                </c:pt>
                <c:pt idx="45">
                  <c:v>65.2984199174918</c:v>
                </c:pt>
                <c:pt idx="46">
                  <c:v>66.1807063487649</c:v>
                </c:pt>
                <c:pt idx="47">
                  <c:v>67.2790569442793</c:v>
                </c:pt>
                <c:pt idx="48">
                  <c:v>68.6926219119378</c:v>
                </c:pt>
                <c:pt idx="49">
                  <c:v>70.5505713588134</c:v>
                </c:pt>
                <c:pt idx="50">
                  <c:v>73.1038364039115</c:v>
                </c:pt>
                <c:pt idx="51">
                  <c:v>75.9615623679173</c:v>
                </c:pt>
                <c:pt idx="52">
                  <c:v>79.1839972379133</c:v>
                </c:pt>
                <c:pt idx="53">
                  <c:v>81.995652801549</c:v>
                </c:pt>
                <c:pt idx="54">
                  <c:v>84.2240966799927</c:v>
                </c:pt>
                <c:pt idx="55">
                  <c:v>85.6821480795085</c:v>
                </c:pt>
                <c:pt idx="56">
                  <c:v>86.210127436947</c:v>
                </c:pt>
                <c:pt idx="57">
                  <c:v>85.7747803391024</c:v>
                </c:pt>
                <c:pt idx="58">
                  <c:v>84.654856806817</c:v>
                </c:pt>
                <c:pt idx="59">
                  <c:v>83.3737980615449</c:v>
                </c:pt>
                <c:pt idx="60">
                  <c:v>82.2033903067858</c:v>
                </c:pt>
                <c:pt idx="61">
                  <c:v>81.4038295520929</c:v>
                </c:pt>
                <c:pt idx="62">
                  <c:v>80.9264734660883</c:v>
                </c:pt>
                <c:pt idx="63">
                  <c:v>80.6322743196748</c:v>
                </c:pt>
                <c:pt idx="64">
                  <c:v>80.4258137422617</c:v>
                </c:pt>
                <c:pt idx="65">
                  <c:v>80.3651461722216</c:v>
                </c:pt>
                <c:pt idx="66">
                  <c:v>80.1732822528719</c:v>
                </c:pt>
                <c:pt idx="67">
                  <c:v>80.1045736550342</c:v>
                </c:pt>
                <c:pt idx="68">
                  <c:v>80.1770359129995</c:v>
                </c:pt>
                <c:pt idx="69">
                  <c:v>80.3148420173574</c:v>
                </c:pt>
                <c:pt idx="70">
                  <c:v>80.6231430833551</c:v>
                </c:pt>
                <c:pt idx="71">
                  <c:v>80.9639847180583</c:v>
                </c:pt>
                <c:pt idx="72">
                  <c:v>81.5299805882842</c:v>
                </c:pt>
                <c:pt idx="73">
                  <c:v>82.1650009058416</c:v>
                </c:pt>
                <c:pt idx="74">
                  <c:v>83.1424761791769</c:v>
                </c:pt>
                <c:pt idx="75">
                  <c:v>84.1617919897363</c:v>
                </c:pt>
                <c:pt idx="76">
                  <c:v>85.8618151670377</c:v>
                </c:pt>
                <c:pt idx="77">
                  <c:v>88.3301547154541</c:v>
                </c:pt>
                <c:pt idx="78">
                  <c:v>91.1881396004195</c:v>
                </c:pt>
                <c:pt idx="79">
                  <c:v>93.7318192353208</c:v>
                </c:pt>
                <c:pt idx="80">
                  <c:v>95.7429656578423</c:v>
                </c:pt>
                <c:pt idx="81">
                  <c:v>96.9848254292684</c:v>
                </c:pt>
                <c:pt idx="82">
                  <c:v>97.5858944487592</c:v>
                </c:pt>
                <c:pt idx="83">
                  <c:v>98.1181740955747</c:v>
                </c:pt>
                <c:pt idx="84">
                  <c:v>98.2861058892748</c:v>
                </c:pt>
                <c:pt idx="85">
                  <c:v>98.2624473218015</c:v>
                </c:pt>
                <c:pt idx="86">
                  <c:v>97.926127742651</c:v>
                </c:pt>
                <c:pt idx="87">
                  <c:v>97.1752889221952</c:v>
                </c:pt>
                <c:pt idx="88">
                  <c:v>96.3247789186161</c:v>
                </c:pt>
                <c:pt idx="89">
                  <c:v>95.8681166883705</c:v>
                </c:pt>
                <c:pt idx="90">
                  <c:v>95.5384332077113</c:v>
                </c:pt>
                <c:pt idx="91">
                  <c:v>95.3907429504176</c:v>
                </c:pt>
                <c:pt idx="92">
                  <c:v>95.2188029944402</c:v>
                </c:pt>
                <c:pt idx="93">
                  <c:v>95.2043520558922</c:v>
                </c:pt>
                <c:pt idx="94">
                  <c:v>95.1116221646945</c:v>
                </c:pt>
                <c:pt idx="95">
                  <c:v>95.0450134646924</c:v>
                </c:pt>
                <c:pt idx="96">
                  <c:v>94.9842310775319</c:v>
                </c:pt>
                <c:pt idx="97">
                  <c:v>94.8636427493372</c:v>
                </c:pt>
                <c:pt idx="98">
                  <c:v>94.8299268522825</c:v>
                </c:pt>
                <c:pt idx="99">
                  <c:v>94.9207800060487</c:v>
                </c:pt>
                <c:pt idx="100">
                  <c:v>94.9730697213946</c:v>
                </c:pt>
                <c:pt idx="101">
                  <c:v>94.9637396527573</c:v>
                </c:pt>
                <c:pt idx="102">
                  <c:v>94.9735599426937</c:v>
                </c:pt>
                <c:pt idx="103">
                  <c:v>95.1253874330797</c:v>
                </c:pt>
                <c:pt idx="104">
                  <c:v>95.2879199868901</c:v>
                </c:pt>
                <c:pt idx="105">
                  <c:v>95.7707280740223</c:v>
                </c:pt>
                <c:pt idx="106">
                  <c:v>96.7282914341637</c:v>
                </c:pt>
                <c:pt idx="107">
                  <c:v>97.8558726135481</c:v>
                </c:pt>
                <c:pt idx="108">
                  <c:v>98.8788408410694</c:v>
                </c:pt>
                <c:pt idx="109">
                  <c:v>99.4516914189775</c:v>
                </c:pt>
                <c:pt idx="110">
                  <c:v>99.592055068566</c:v>
                </c:pt>
                <c:pt idx="111">
                  <c:v>99.7129559063691</c:v>
                </c:pt>
                <c:pt idx="112">
                  <c:v>99.6783185723546</c:v>
                </c:pt>
                <c:pt idx="113">
                  <c:v>99.7095723903631</c:v>
                </c:pt>
                <c:pt idx="114">
                  <c:v>99.6749186141299</c:v>
                </c:pt>
                <c:pt idx="115">
                  <c:v>99.7593384916754</c:v>
                </c:pt>
                <c:pt idx="116">
                  <c:v>99.7746275307215</c:v>
                </c:pt>
                <c:pt idx="117">
                  <c:v>99.732792677987</c:v>
                </c:pt>
                <c:pt idx="118">
                  <c:v>99.7599381007938</c:v>
                </c:pt>
                <c:pt idx="119">
                  <c:v>99.7979552711146</c:v>
                </c:pt>
                <c:pt idx="120">
                  <c:v>99.7818531682688</c:v>
                </c:pt>
                <c:pt idx="121">
                  <c:v>99.7735027326264</c:v>
                </c:pt>
                <c:pt idx="122">
                  <c:v>99.8017781807203</c:v>
                </c:pt>
                <c:pt idx="123">
                  <c:v>99.7203678217215</c:v>
                </c:pt>
                <c:pt idx="124">
                  <c:v>99.7661977094453</c:v>
                </c:pt>
                <c:pt idx="125">
                  <c:v>99.8319401157467</c:v>
                </c:pt>
                <c:pt idx="126">
                  <c:v>99.7579927769791</c:v>
                </c:pt>
                <c:pt idx="127">
                  <c:v>99.8091249553472</c:v>
                </c:pt>
                <c:pt idx="128">
                  <c:v>99.7739088225221</c:v>
                </c:pt>
                <c:pt idx="129">
                  <c:v>99.7820911398407</c:v>
                </c:pt>
                <c:pt idx="130">
                  <c:v>99.8485875588577</c:v>
                </c:pt>
                <c:pt idx="131">
                  <c:v>99.8109179213592</c:v>
                </c:pt>
                <c:pt idx="132">
                  <c:v>99.8103020610777</c:v>
                </c:pt>
                <c:pt idx="133">
                  <c:v>99.7860089449172</c:v>
                </c:pt>
                <c:pt idx="134">
                  <c:v>99.7979673590415</c:v>
                </c:pt>
                <c:pt idx="135">
                  <c:v>99.7887040791829</c:v>
                </c:pt>
                <c:pt idx="136">
                  <c:v>99.7998977166696</c:v>
                </c:pt>
                <c:pt idx="137">
                  <c:v>99.7029383990521</c:v>
                </c:pt>
                <c:pt idx="138">
                  <c:v>99.7833276269955</c:v>
                </c:pt>
                <c:pt idx="139">
                  <c:v>99.7908536657797</c:v>
                </c:pt>
                <c:pt idx="140">
                  <c:v>99.7788552166443</c:v>
                </c:pt>
                <c:pt idx="141">
                  <c:v>99.83819140862</c:v>
                </c:pt>
                <c:pt idx="142">
                  <c:v>99.7481567367033</c:v>
                </c:pt>
                <c:pt idx="143">
                  <c:v>99.8129307753781</c:v>
                </c:pt>
                <c:pt idx="144">
                  <c:v>99.7397365618779</c:v>
                </c:pt>
                <c:pt idx="145">
                  <c:v>99.7823305071134</c:v>
                </c:pt>
                <c:pt idx="146">
                  <c:v>99.7713199151284</c:v>
                </c:pt>
                <c:pt idx="147">
                  <c:v>99.7637333767606</c:v>
                </c:pt>
                <c:pt idx="148">
                  <c:v>99.7824902398891</c:v>
                </c:pt>
                <c:pt idx="149">
                  <c:v>99.8164718753154</c:v>
                </c:pt>
                <c:pt idx="150">
                  <c:v>99.8374461238011</c:v>
                </c:pt>
                <c:pt idx="151">
                  <c:v>99.765519292619</c:v>
                </c:pt>
                <c:pt idx="152">
                  <c:v>99.8180221990931</c:v>
                </c:pt>
                <c:pt idx="153">
                  <c:v>99.7777404015196</c:v>
                </c:pt>
                <c:pt idx="154">
                  <c:v>99.7888059618371</c:v>
                </c:pt>
                <c:pt idx="155">
                  <c:v>99.7903981087348</c:v>
                </c:pt>
                <c:pt idx="156">
                  <c:v>99.7910986972039</c:v>
                </c:pt>
                <c:pt idx="157">
                  <c:v>99.82302727462</c:v>
                </c:pt>
                <c:pt idx="158">
                  <c:v>99.7718911139084</c:v>
                </c:pt>
                <c:pt idx="159">
                  <c:v>99.8141955599236</c:v>
                </c:pt>
                <c:pt idx="160">
                  <c:v>99.835433262406</c:v>
                </c:pt>
                <c:pt idx="161">
                  <c:v>99.8056146739933</c:v>
                </c:pt>
                <c:pt idx="162">
                  <c:v>99.7646225449589</c:v>
                </c:pt>
                <c:pt idx="163">
                  <c:v>99.8489999855116</c:v>
                </c:pt>
                <c:pt idx="164">
                  <c:v>99.7883187613787</c:v>
                </c:pt>
                <c:pt idx="165">
                  <c:v>99.8204483244743</c:v>
                </c:pt>
                <c:pt idx="166">
                  <c:v>99.8103326558063</c:v>
                </c:pt>
                <c:pt idx="167">
                  <c:v>99.7830760734821</c:v>
                </c:pt>
                <c:pt idx="168">
                  <c:v>99.8354429073967</c:v>
                </c:pt>
                <c:pt idx="169">
                  <c:v>99.7615285895199</c:v>
                </c:pt>
                <c:pt idx="170">
                  <c:v>99.8342688415633</c:v>
                </c:pt>
                <c:pt idx="171">
                  <c:v>99.74364062106</c:v>
                </c:pt>
                <c:pt idx="172">
                  <c:v>99.7665669348489</c:v>
                </c:pt>
                <c:pt idx="173">
                  <c:v>99.8476246584858</c:v>
                </c:pt>
                <c:pt idx="174">
                  <c:v>99.8069478861294</c:v>
                </c:pt>
                <c:pt idx="175">
                  <c:v>99.7889850207913</c:v>
                </c:pt>
                <c:pt idx="176">
                  <c:v>99.8028937983219</c:v>
                </c:pt>
                <c:pt idx="177">
                  <c:v>99.8126982509806</c:v>
                </c:pt>
                <c:pt idx="178">
                  <c:v>99.752861020073</c:v>
                </c:pt>
                <c:pt idx="179">
                  <c:v>99.8476501768294</c:v>
                </c:pt>
                <c:pt idx="180">
                  <c:v>99.83</c:v>
                </c:pt>
                <c:pt idx="181">
                  <c:v>99.7961647019087</c:v>
                </c:pt>
                <c:pt idx="182">
                  <c:v>99.8272569387199</c:v>
                </c:pt>
                <c:pt idx="183">
                  <c:v>99.7825370424061</c:v>
                </c:pt>
                <c:pt idx="184">
                  <c:v>99.7937180044169</c:v>
                </c:pt>
                <c:pt idx="185">
                  <c:v>99.8038657553517</c:v>
                </c:pt>
                <c:pt idx="186">
                  <c:v>99.7602503654798</c:v>
                </c:pt>
                <c:pt idx="187">
                  <c:v>99.7802016348217</c:v>
                </c:pt>
                <c:pt idx="188">
                  <c:v>99.7760305530826</c:v>
                </c:pt>
                <c:pt idx="189">
                  <c:v>99.7649564835314</c:v>
                </c:pt>
                <c:pt idx="190">
                  <c:v>99.7915308572875</c:v>
                </c:pt>
                <c:pt idx="191">
                  <c:v>99.8646234301747</c:v>
                </c:pt>
                <c:pt idx="192">
                  <c:v>99.7524806785188</c:v>
                </c:pt>
                <c:pt idx="193">
                  <c:v>99.846329416052</c:v>
                </c:pt>
                <c:pt idx="194">
                  <c:v>99.8052454368943</c:v>
                </c:pt>
                <c:pt idx="195">
                  <c:v>99.8091446185461</c:v>
                </c:pt>
                <c:pt idx="196">
                  <c:v>99.8176734673086</c:v>
                </c:pt>
                <c:pt idx="197">
                  <c:v>99.7832290353808</c:v>
                </c:pt>
                <c:pt idx="198">
                  <c:v>99.8640139630444</c:v>
                </c:pt>
                <c:pt idx="199">
                  <c:v>99.8693076912566</c:v>
                </c:pt>
                <c:pt idx="200">
                  <c:v>99.8133156060811</c:v>
                </c:pt>
                <c:pt idx="201">
                  <c:v>99.8255112609961</c:v>
                </c:pt>
                <c:pt idx="202">
                  <c:v>99.8415856139034</c:v>
                </c:pt>
                <c:pt idx="203">
                  <c:v>99.7908014460002</c:v>
                </c:pt>
                <c:pt idx="204">
                  <c:v>99.8197882949873</c:v>
                </c:pt>
                <c:pt idx="205">
                  <c:v>99.8303018149002</c:v>
                </c:pt>
                <c:pt idx="206">
                  <c:v>99.8067517449</c:v>
                </c:pt>
                <c:pt idx="207">
                  <c:v>99.7509349557167</c:v>
                </c:pt>
                <c:pt idx="208">
                  <c:v>99.7464380958367</c:v>
                </c:pt>
                <c:pt idx="209">
                  <c:v>99.7940690059347</c:v>
                </c:pt>
                <c:pt idx="210">
                  <c:v>99.7752612770972</c:v>
                </c:pt>
                <c:pt idx="211">
                  <c:v>99.7130109759476</c:v>
                </c:pt>
                <c:pt idx="212">
                  <c:v>99.8780352489613</c:v>
                </c:pt>
                <c:pt idx="213">
                  <c:v>99.7655878451277</c:v>
                </c:pt>
                <c:pt idx="214">
                  <c:v>99.8374685283029</c:v>
                </c:pt>
                <c:pt idx="215">
                  <c:v>99.7999161964441</c:v>
                </c:pt>
                <c:pt idx="216">
                  <c:v>99.796765304466</c:v>
                </c:pt>
                <c:pt idx="217">
                  <c:v>99.8046747830361</c:v>
                </c:pt>
                <c:pt idx="218">
                  <c:v>99.7941454570866</c:v>
                </c:pt>
                <c:pt idx="219">
                  <c:v>99.8363794779892</c:v>
                </c:pt>
                <c:pt idx="220">
                  <c:v>99.7422583930618</c:v>
                </c:pt>
                <c:pt idx="221">
                  <c:v>99.8068391299569</c:v>
                </c:pt>
                <c:pt idx="222">
                  <c:v>99.7825093143596</c:v>
                </c:pt>
                <c:pt idx="223">
                  <c:v>99.7710249340374</c:v>
                </c:pt>
                <c:pt idx="224">
                  <c:v>99.761025124204</c:v>
                </c:pt>
                <c:pt idx="225">
                  <c:v>99.864149763189</c:v>
                </c:pt>
                <c:pt idx="226">
                  <c:v>99.7694425688521</c:v>
                </c:pt>
                <c:pt idx="227">
                  <c:v>99.7982823592645</c:v>
                </c:pt>
                <c:pt idx="228">
                  <c:v>99.7739011792223</c:v>
                </c:pt>
                <c:pt idx="229">
                  <c:v>99.8033228052323</c:v>
                </c:pt>
                <c:pt idx="230">
                  <c:v>99.8051740504112</c:v>
                </c:pt>
                <c:pt idx="231">
                  <c:v>99.8396002020026</c:v>
                </c:pt>
                <c:pt idx="232">
                  <c:v>99.8171585841965</c:v>
                </c:pt>
                <c:pt idx="233">
                  <c:v>99.7839414663715</c:v>
                </c:pt>
                <c:pt idx="234">
                  <c:v>99.7999970683891</c:v>
                </c:pt>
                <c:pt idx="235">
                  <c:v>99.7952828081205</c:v>
                </c:pt>
                <c:pt idx="236">
                  <c:v>99.790167953079</c:v>
                </c:pt>
                <c:pt idx="237">
                  <c:v>99.8427883074492</c:v>
                </c:pt>
                <c:pt idx="238">
                  <c:v>99.7873862680388</c:v>
                </c:pt>
                <c:pt idx="239">
                  <c:v>99.833533086153</c:v>
                </c:pt>
                <c:pt idx="240">
                  <c:v>99.7823581664841</c:v>
                </c:pt>
                <c:pt idx="241">
                  <c:v>99.7628914110825</c:v>
                </c:pt>
                <c:pt idx="242">
                  <c:v>99.8384854292018</c:v>
                </c:pt>
                <c:pt idx="243">
                  <c:v>99.7965613216344</c:v>
                </c:pt>
                <c:pt idx="244">
                  <c:v>99.7874356563872</c:v>
                </c:pt>
                <c:pt idx="245">
                  <c:v>99.7771229005338</c:v>
                </c:pt>
                <c:pt idx="246">
                  <c:v>99.7640704469045</c:v>
                </c:pt>
                <c:pt idx="247">
                  <c:v>99.8237777484984</c:v>
                </c:pt>
                <c:pt idx="248">
                  <c:v>99.7772713789221</c:v>
                </c:pt>
                <c:pt idx="249">
                  <c:v>99.7439732934162</c:v>
                </c:pt>
                <c:pt idx="250">
                  <c:v>99.7684637098069</c:v>
                </c:pt>
                <c:pt idx="251">
                  <c:v>99.774400148066</c:v>
                </c:pt>
                <c:pt idx="252">
                  <c:v>99.7546510367107</c:v>
                </c:pt>
                <c:pt idx="253">
                  <c:v>99.7196596358886</c:v>
                </c:pt>
                <c:pt idx="254">
                  <c:v>99.7933261870868</c:v>
                </c:pt>
                <c:pt idx="255">
                  <c:v>99.7006794284253</c:v>
                </c:pt>
                <c:pt idx="256">
                  <c:v>99.7674632071719</c:v>
                </c:pt>
                <c:pt idx="257">
                  <c:v>99.6924439091855</c:v>
                </c:pt>
                <c:pt idx="258">
                  <c:v>99.7527178981858</c:v>
                </c:pt>
                <c:pt idx="259">
                  <c:v>99.6895194457439</c:v>
                </c:pt>
                <c:pt idx="260">
                  <c:v>99.718593590995</c:v>
                </c:pt>
                <c:pt idx="261">
                  <c:v>99.7435059931083</c:v>
                </c:pt>
                <c:pt idx="262">
                  <c:v>99.7478434790354</c:v>
                </c:pt>
                <c:pt idx="263">
                  <c:v>99.7064727950649</c:v>
                </c:pt>
                <c:pt idx="264">
                  <c:v>99.7186994154306</c:v>
                </c:pt>
                <c:pt idx="265">
                  <c:v>99.6987678611297</c:v>
                </c:pt>
                <c:pt idx="266">
                  <c:v>99.7469972277044</c:v>
                </c:pt>
                <c:pt idx="267">
                  <c:v>99.7286316090527</c:v>
                </c:pt>
                <c:pt idx="268">
                  <c:v>99.7293920313657</c:v>
                </c:pt>
                <c:pt idx="269">
                  <c:v>99.7436353787276</c:v>
                </c:pt>
                <c:pt idx="270">
                  <c:v>99.6919215263927</c:v>
                </c:pt>
                <c:pt idx="271">
                  <c:v>99.666519230485</c:v>
                </c:pt>
                <c:pt idx="272">
                  <c:v>99.6899135572727</c:v>
                </c:pt>
                <c:pt idx="273">
                  <c:v>99.6658898249712</c:v>
                </c:pt>
                <c:pt idx="274">
                  <c:v>99.7260463753565</c:v>
                </c:pt>
                <c:pt idx="275">
                  <c:v>99.6422223582832</c:v>
                </c:pt>
                <c:pt idx="276">
                  <c:v>99.6546088593902</c:v>
                </c:pt>
                <c:pt idx="277">
                  <c:v>99.6440154040532</c:v>
                </c:pt>
                <c:pt idx="278">
                  <c:v>99.6512648837926</c:v>
                </c:pt>
                <c:pt idx="279">
                  <c:v>99.6220177338972</c:v>
                </c:pt>
                <c:pt idx="280">
                  <c:v>99.6324180564099</c:v>
                </c:pt>
                <c:pt idx="281">
                  <c:v>99.6305431422611</c:v>
                </c:pt>
                <c:pt idx="282">
                  <c:v>99.5936488055539</c:v>
                </c:pt>
                <c:pt idx="283">
                  <c:v>99.5897324395025</c:v>
                </c:pt>
                <c:pt idx="284">
                  <c:v>99.4974298726634</c:v>
                </c:pt>
                <c:pt idx="285">
                  <c:v>99.4010823213771</c:v>
                </c:pt>
                <c:pt idx="286">
                  <c:v>99.299562353094</c:v>
                </c:pt>
                <c:pt idx="287">
                  <c:v>99.2197088691455</c:v>
                </c:pt>
                <c:pt idx="288">
                  <c:v>99.0236503383517</c:v>
                </c:pt>
                <c:pt idx="289">
                  <c:v>98.8252754467199</c:v>
                </c:pt>
                <c:pt idx="290">
                  <c:v>98.5504029450478</c:v>
                </c:pt>
                <c:pt idx="291">
                  <c:v>98.1457932672749</c:v>
                </c:pt>
                <c:pt idx="292">
                  <c:v>97.6338501913485</c:v>
                </c:pt>
                <c:pt idx="293">
                  <c:v>96.8609440203761</c:v>
                </c:pt>
                <c:pt idx="294">
                  <c:v>95.9614767051073</c:v>
                </c:pt>
                <c:pt idx="295">
                  <c:v>94.6477161633768</c:v>
                </c:pt>
                <c:pt idx="296">
                  <c:v>93.1691044438808</c:v>
                </c:pt>
                <c:pt idx="297">
                  <c:v>91.0417949089423</c:v>
                </c:pt>
                <c:pt idx="298">
                  <c:v>88.5835867185286</c:v>
                </c:pt>
                <c:pt idx="299">
                  <c:v>85.5262866987342</c:v>
                </c:pt>
                <c:pt idx="300">
                  <c:v>82.3135171613732</c:v>
                </c:pt>
                <c:pt idx="301">
                  <c:v>78.3654009342661</c:v>
                </c:pt>
                <c:pt idx="302">
                  <c:v>74.2758506027026</c:v>
                </c:pt>
                <c:pt idx="303">
                  <c:v>69.8577633546805</c:v>
                </c:pt>
                <c:pt idx="304">
                  <c:v>65.6231147942836</c:v>
                </c:pt>
                <c:pt idx="305">
                  <c:v>61.0011574844212</c:v>
                </c:pt>
                <c:pt idx="306">
                  <c:v>56.4480144763636</c:v>
                </c:pt>
                <c:pt idx="307">
                  <c:v>51.6641279097321</c:v>
                </c:pt>
                <c:pt idx="308">
                  <c:v>47.2407212780692</c:v>
                </c:pt>
                <c:pt idx="309">
                  <c:v>42.5753301491724</c:v>
                </c:pt>
                <c:pt idx="310">
                  <c:v>38.2359858141222</c:v>
                </c:pt>
                <c:pt idx="311">
                  <c:v>33.6185591383839</c:v>
                </c:pt>
                <c:pt idx="312">
                  <c:v>27.4142625990888</c:v>
                </c:pt>
                <c:pt idx="313">
                  <c:v>23.2354330860225</c:v>
                </c:pt>
                <c:pt idx="314">
                  <c:v>19.5712063676245</c:v>
                </c:pt>
                <c:pt idx="315">
                  <c:v>16.1086873719443</c:v>
                </c:pt>
                <c:pt idx="316">
                  <c:v>13.0664898974461</c:v>
                </c:pt>
                <c:pt idx="317">
                  <c:v>10.5062143236533</c:v>
                </c:pt>
                <c:pt idx="318">
                  <c:v>8.40342111021956</c:v>
                </c:pt>
                <c:pt idx="319">
                  <c:v>6.76561781373994</c:v>
                </c:pt>
                <c:pt idx="320">
                  <c:v>5.51485736840992</c:v>
                </c:pt>
                <c:pt idx="321">
                  <c:v>4.62839090173003</c:v>
                </c:pt>
                <c:pt idx="322">
                  <c:v>4.03871705743736</c:v>
                </c:pt>
                <c:pt idx="323">
                  <c:v>3.49511691672572</c:v>
                </c:pt>
                <c:pt idx="324">
                  <c:v>3.28520717093734</c:v>
                </c:pt>
                <c:pt idx="325">
                  <c:v>3.14804646894512</c:v>
                </c:pt>
                <c:pt idx="326">
                  <c:v>3.0290874775193</c:v>
                </c:pt>
                <c:pt idx="327">
                  <c:v>2.92205744230296</c:v>
                </c:pt>
                <c:pt idx="328">
                  <c:v>2.79356240918995</c:v>
                </c:pt>
                <c:pt idx="329">
                  <c:v>2.67437675006686</c:v>
                </c:pt>
                <c:pt idx="330">
                  <c:v>2.5336456428977</c:v>
                </c:pt>
                <c:pt idx="331">
                  <c:v>2.31703956621847</c:v>
                </c:pt>
                <c:pt idx="332">
                  <c:v>2.15564654423307</c:v>
                </c:pt>
                <c:pt idx="333">
                  <c:v>1.99931377594785</c:v>
                </c:pt>
                <c:pt idx="334">
                  <c:v>1.84492622242619</c:v>
                </c:pt>
                <c:pt idx="335">
                  <c:v>1.70423164823809</c:v>
                </c:pt>
                <c:pt idx="336">
                  <c:v>1.56034656381062</c:v>
                </c:pt>
                <c:pt idx="337">
                  <c:v>1.37509432542988</c:v>
                </c:pt>
                <c:pt idx="338">
                  <c:v>1.24843335559849</c:v>
                </c:pt>
                <c:pt idx="339">
                  <c:v>1.14305155472521</c:v>
                </c:pt>
                <c:pt idx="340">
                  <c:v>1.05238663856186</c:v>
                </c:pt>
                <c:pt idx="341">
                  <c:v>0.953713224581374</c:v>
                </c:pt>
                <c:pt idx="342">
                  <c:v>0.841908785111867</c:v>
                </c:pt>
                <c:pt idx="343">
                  <c:v>0.771863849913633</c:v>
                </c:pt>
                <c:pt idx="344">
                  <c:v>0.708323165624472</c:v>
                </c:pt>
                <c:pt idx="345">
                  <c:v>0.646476488226046</c:v>
                </c:pt>
                <c:pt idx="346">
                  <c:v>0.611522642277757</c:v>
                </c:pt>
                <c:pt idx="347">
                  <c:v>0.555829240425482</c:v>
                </c:pt>
                <c:pt idx="348">
                  <c:v>0.534471626058169</c:v>
                </c:pt>
                <c:pt idx="349">
                  <c:v>0.5132596035829</c:v>
                </c:pt>
                <c:pt idx="350">
                  <c:v>0.492013622871291</c:v>
                </c:pt>
                <c:pt idx="351">
                  <c:v>0.477098408127344</c:v>
                </c:pt>
                <c:pt idx="352">
                  <c:v>0.469452816914706</c:v>
                </c:pt>
                <c:pt idx="353">
                  <c:v>0.468090617581007</c:v>
                </c:pt>
                <c:pt idx="354">
                  <c:v>0.473812740959026</c:v>
                </c:pt>
                <c:pt idx="355">
                  <c:v>0.464832232247766</c:v>
                </c:pt>
                <c:pt idx="356">
                  <c:v>0.464049059232238</c:v>
                </c:pt>
                <c:pt idx="357">
                  <c:v>0.463487956043972</c:v>
                </c:pt>
                <c:pt idx="358">
                  <c:v>0.46769779084403</c:v>
                </c:pt>
                <c:pt idx="359">
                  <c:v>0.460581210513211</c:v>
                </c:pt>
                <c:pt idx="360">
                  <c:v>0.453124313977577</c:v>
                </c:pt>
                <c:pt idx="361">
                  <c:v>0.445527208746351</c:v>
                </c:pt>
                <c:pt idx="362">
                  <c:v>0.443896507039313</c:v>
                </c:pt>
                <c:pt idx="363">
                  <c:v>0.429641157216611</c:v>
                </c:pt>
                <c:pt idx="364">
                  <c:v>0.429125758887809</c:v>
                </c:pt>
                <c:pt idx="365">
                  <c:v>0.415368690652994</c:v>
                </c:pt>
                <c:pt idx="366">
                  <c:v>0.401360288735072</c:v>
                </c:pt>
                <c:pt idx="367">
                  <c:v>0.393897177067775</c:v>
                </c:pt>
                <c:pt idx="368">
                  <c:v>0.380334290946506</c:v>
                </c:pt>
                <c:pt idx="369">
                  <c:v>0.385001738957884</c:v>
                </c:pt>
                <c:pt idx="370">
                  <c:v>0.384127054957494</c:v>
                </c:pt>
                <c:pt idx="371">
                  <c:v>0.383113722425728</c:v>
                </c:pt>
                <c:pt idx="372">
                  <c:v>0.400722702632367</c:v>
                </c:pt>
                <c:pt idx="373">
                  <c:v>0.412732322274909</c:v>
                </c:pt>
                <c:pt idx="374">
                  <c:v>0.441914337204603</c:v>
                </c:pt>
                <c:pt idx="375">
                  <c:v>0.465333086047224</c:v>
                </c:pt>
                <c:pt idx="376">
                  <c:v>0.513467965733746</c:v>
                </c:pt>
                <c:pt idx="377">
                  <c:v>0.549794520679614</c:v>
                </c:pt>
                <c:pt idx="378">
                  <c:v>0.590809760334387</c:v>
                </c:pt>
                <c:pt idx="379">
                  <c:v>0.650215854187374</c:v>
                </c:pt>
                <c:pt idx="380">
                  <c:v>0.698015345730449</c:v>
                </c:pt>
                <c:pt idx="381">
                  <c:v>0.774600608334296</c:v>
                </c:pt>
                <c:pt idx="382">
                  <c:v>0.816093384776044</c:v>
                </c:pt>
                <c:pt idx="383">
                  <c:v>0.869731758377249</c:v>
                </c:pt>
                <c:pt idx="384">
                  <c:v>0.944217935370947</c:v>
                </c:pt>
                <c:pt idx="385">
                  <c:v>0.979067678373442</c:v>
                </c:pt>
                <c:pt idx="386">
                  <c:v>1.05407198725061</c:v>
                </c:pt>
                <c:pt idx="387">
                  <c:v>1.08084774420807</c:v>
                </c:pt>
                <c:pt idx="388">
                  <c:v>1.11923627028185</c:v>
                </c:pt>
                <c:pt idx="389">
                  <c:v>1.15250516406517</c:v>
                </c:pt>
                <c:pt idx="390">
                  <c:v>1.17131681187241</c:v>
                </c:pt>
                <c:pt idx="391">
                  <c:v>1.18723414248763</c:v>
                </c:pt>
                <c:pt idx="392">
                  <c:v>1.19765796878745</c:v>
                </c:pt>
                <c:pt idx="393">
                  <c:v>1.18594641358788</c:v>
                </c:pt>
                <c:pt idx="394">
                  <c:v>1.17199626645167</c:v>
                </c:pt>
                <c:pt idx="395">
                  <c:v>1.14584859274782</c:v>
                </c:pt>
                <c:pt idx="396">
                  <c:v>1.12534620181305</c:v>
                </c:pt>
                <c:pt idx="397">
                  <c:v>1.07416944217652</c:v>
                </c:pt>
                <c:pt idx="398">
                  <c:v>1.03777877712297</c:v>
                </c:pt>
                <c:pt idx="399">
                  <c:v>0.981672639493172</c:v>
                </c:pt>
                <c:pt idx="400">
                  <c:v>0.945434991544751</c:v>
                </c:pt>
                <c:pt idx="401">
                  <c:v>0.890344174872222</c:v>
                </c:pt>
                <c:pt idx="402">
                  <c:v>0.847030471271692</c:v>
                </c:pt>
                <c:pt idx="403">
                  <c:v>0.787136692903274</c:v>
                </c:pt>
                <c:pt idx="404">
                  <c:v>0.756968672611393</c:v>
                </c:pt>
                <c:pt idx="405">
                  <c:v>0.708864640005941</c:v>
                </c:pt>
                <c:pt idx="406">
                  <c:v>0.684351004281234</c:v>
                </c:pt>
                <c:pt idx="407">
                  <c:v>0.64806435270744</c:v>
                </c:pt>
                <c:pt idx="408">
                  <c:v>0.64004150390625</c:v>
                </c:pt>
                <c:pt idx="409">
                  <c:v>0.638300771442809</c:v>
                </c:pt>
                <c:pt idx="410">
                  <c:v>0.636887362479326</c:v>
                </c:pt>
                <c:pt idx="411">
                  <c:v>0.646689714228758</c:v>
                </c:pt>
                <c:pt idx="412">
                  <c:v>0.667755015624849</c:v>
                </c:pt>
                <c:pt idx="413">
                  <c:v>0.714965483157683</c:v>
                </c:pt>
                <c:pt idx="414">
                  <c:v>0.742347291695737</c:v>
                </c:pt>
                <c:pt idx="415">
                  <c:v>0.816636766003625</c:v>
                </c:pt>
                <c:pt idx="416">
                  <c:v>0.859634767337648</c:v>
                </c:pt>
                <c:pt idx="417">
                  <c:v>0.935036523572863</c:v>
                </c:pt>
                <c:pt idx="418">
                  <c:v>1.02530937716789</c:v>
                </c:pt>
                <c:pt idx="419">
                  <c:v>1.09055420582665</c:v>
                </c:pt>
                <c:pt idx="420">
                  <c:v>1.18573709224831</c:v>
                </c:pt>
                <c:pt idx="421">
                  <c:v>1.25111422064141</c:v>
                </c:pt>
                <c:pt idx="422">
                  <c:v>1.34269134921863</c:v>
                </c:pt>
                <c:pt idx="423">
                  <c:v>1.4100439453125</c:v>
                </c:pt>
                <c:pt idx="424">
                  <c:v>1.49368797207437</c:v>
                </c:pt>
                <c:pt idx="425">
                  <c:v>1.53867834740594</c:v>
                </c:pt>
                <c:pt idx="426">
                  <c:v>1.61583675746033</c:v>
                </c:pt>
                <c:pt idx="427">
                  <c:v>1.66041259339626</c:v>
                </c:pt>
                <c:pt idx="428">
                  <c:v>1.70888947893349</c:v>
                </c:pt>
                <c:pt idx="429">
                  <c:v>1.7471628173928</c:v>
                </c:pt>
                <c:pt idx="430">
                  <c:v>1.77972416182308</c:v>
                </c:pt>
                <c:pt idx="431">
                  <c:v>1.78899299940127</c:v>
                </c:pt>
                <c:pt idx="432">
                  <c:v>1.8074187762312</c:v>
                </c:pt>
                <c:pt idx="433">
                  <c:v>1.80628193240266</c:v>
                </c:pt>
                <c:pt idx="434">
                  <c:v>1.79657616483832</c:v>
                </c:pt>
                <c:pt idx="435">
                  <c:v>1.77436395971039</c:v>
                </c:pt>
                <c:pt idx="436">
                  <c:v>1.75072999379688</c:v>
                </c:pt>
                <c:pt idx="437">
                  <c:v>1.70956975352509</c:v>
                </c:pt>
                <c:pt idx="438">
                  <c:v>1.68517636639888</c:v>
                </c:pt>
                <c:pt idx="439">
                  <c:v>1.63122477817167</c:v>
                </c:pt>
                <c:pt idx="440">
                  <c:v>1.59795964133923</c:v>
                </c:pt>
                <c:pt idx="441">
                  <c:v>1.52957255411186</c:v>
                </c:pt>
                <c:pt idx="442">
                  <c:v>1.48759319616771</c:v>
                </c:pt>
                <c:pt idx="443">
                  <c:v>1.43042703287562</c:v>
                </c:pt>
                <c:pt idx="444">
                  <c:v>1.38640444154513</c:v>
                </c:pt>
                <c:pt idx="445">
                  <c:v>1.31727437966979</c:v>
                </c:pt>
                <c:pt idx="446">
                  <c:v>1.27282739730058</c:v>
                </c:pt>
                <c:pt idx="447">
                  <c:v>1.21366719767402</c:v>
                </c:pt>
                <c:pt idx="448">
                  <c:v>1.16529681693182</c:v>
                </c:pt>
                <c:pt idx="449">
                  <c:v>1.10116591571051</c:v>
                </c:pt>
                <c:pt idx="450">
                  <c:v>1.05902798035244</c:v>
                </c:pt>
                <c:pt idx="451">
                  <c:v>1.00480183350819</c:v>
                </c:pt>
                <c:pt idx="452">
                  <c:v>0.968660549418336</c:v>
                </c:pt>
                <c:pt idx="453">
                  <c:v>0.937601445993721</c:v>
                </c:pt>
                <c:pt idx="454">
                  <c:v>0.887740143413593</c:v>
                </c:pt>
                <c:pt idx="455">
                  <c:v>0.855867035554827</c:v>
                </c:pt>
                <c:pt idx="456">
                  <c:v>0.81401891392812</c:v>
                </c:pt>
                <c:pt idx="457">
                  <c:v>0.78674028105393</c:v>
                </c:pt>
                <c:pt idx="458">
                  <c:v>0.745054040824592</c:v>
                </c:pt>
                <c:pt idx="459">
                  <c:v>0.723780317313316</c:v>
                </c:pt>
                <c:pt idx="460">
                  <c:v>0.687732538159041</c:v>
                </c:pt>
                <c:pt idx="461">
                  <c:v>0.666453068152236</c:v>
                </c:pt>
                <c:pt idx="462">
                  <c:v>0.645617755776394</c:v>
                </c:pt>
                <c:pt idx="463">
                  <c:v>0.613775532806861</c:v>
                </c:pt>
                <c:pt idx="464">
                  <c:v>0.599097329008548</c:v>
                </c:pt>
                <c:pt idx="465">
                  <c:v>0.572605853089004</c:v>
                </c:pt>
                <c:pt idx="466">
                  <c:v>0.55169781330357</c:v>
                </c:pt>
                <c:pt idx="467">
                  <c:v>0.53073116196358</c:v>
                </c:pt>
                <c:pt idx="468">
                  <c:v>0.519935132883473</c:v>
                </c:pt>
                <c:pt idx="469">
                  <c:v>0.505353525669913</c:v>
                </c:pt>
                <c:pt idx="470">
                  <c:v>0.499161089716517</c:v>
                </c:pt>
                <c:pt idx="471">
                  <c:v>0.493227778179615</c:v>
                </c:pt>
                <c:pt idx="472">
                  <c:v>0.487514661020093</c:v>
                </c:pt>
                <c:pt idx="473">
                  <c:v>0.482112688838407</c:v>
                </c:pt>
                <c:pt idx="474">
                  <c:v>0.471600471600472</c:v>
                </c:pt>
                <c:pt idx="475">
                  <c:v>0.480242589147882</c:v>
                </c:pt>
                <c:pt idx="476">
                  <c:v>0.485466473744394</c:v>
                </c:pt>
                <c:pt idx="477">
                  <c:v>0.484306771458996</c:v>
                </c:pt>
                <c:pt idx="478">
                  <c:v>0.498154536128275</c:v>
                </c:pt>
                <c:pt idx="479">
                  <c:v>0.507840583240084</c:v>
                </c:pt>
                <c:pt idx="480">
                  <c:v>0.522516321052939</c:v>
                </c:pt>
                <c:pt idx="481">
                  <c:v>0.545397256869902</c:v>
                </c:pt>
                <c:pt idx="482">
                  <c:v>0.554300634111614</c:v>
                </c:pt>
                <c:pt idx="483">
                  <c:v>0.573946696154155</c:v>
                </c:pt>
                <c:pt idx="484">
                  <c:v>0.606976528819276</c:v>
                </c:pt>
                <c:pt idx="485">
                  <c:v>0.630527292090435</c:v>
                </c:pt>
                <c:pt idx="486">
                  <c:v>0.658643941615172</c:v>
                </c:pt>
                <c:pt idx="487">
                  <c:v>0.711433454436013</c:v>
                </c:pt>
                <c:pt idx="488">
                  <c:v>0.763335710531699</c:v>
                </c:pt>
                <c:pt idx="489">
                  <c:v>0.820847675603988</c:v>
                </c:pt>
                <c:pt idx="490">
                  <c:v>0.897501810401041</c:v>
                </c:pt>
                <c:pt idx="491">
                  <c:v>1.05581557106208</c:v>
                </c:pt>
                <c:pt idx="492">
                  <c:v>1.19519616097963</c:v>
                </c:pt>
                <c:pt idx="493">
                  <c:v>1.37693778732131</c:v>
                </c:pt>
                <c:pt idx="494">
                  <c:v>1.6020226247988</c:v>
                </c:pt>
                <c:pt idx="495">
                  <c:v>2.04841883867414</c:v>
                </c:pt>
                <c:pt idx="496">
                  <c:v>2.44746039433128</c:v>
                </c:pt>
                <c:pt idx="497">
                  <c:v>2.95765547519756</c:v>
                </c:pt>
                <c:pt idx="498">
                  <c:v>3.48850007414448</c:v>
                </c:pt>
                <c:pt idx="499">
                  <c:v>4.64730488141859</c:v>
                </c:pt>
                <c:pt idx="500">
                  <c:v>5.61054700077871</c:v>
                </c:pt>
                <c:pt idx="501">
                  <c:v>6.72212429125368</c:v>
                </c:pt>
                <c:pt idx="502">
                  <c:v>7.97950529420698</c:v>
                </c:pt>
                <c:pt idx="503">
                  <c:v>10.1146914677628</c:v>
                </c:pt>
                <c:pt idx="504">
                  <c:v>11.7781806085131</c:v>
                </c:pt>
                <c:pt idx="505">
                  <c:v>13.5858673630727</c:v>
                </c:pt>
                <c:pt idx="506">
                  <c:v>15.6999736921469</c:v>
                </c:pt>
                <c:pt idx="507">
                  <c:v>17.7711743026648</c:v>
                </c:pt>
                <c:pt idx="508">
                  <c:v>21.3039307058199</c:v>
                </c:pt>
                <c:pt idx="509">
                  <c:v>23.8673128952655</c:v>
                </c:pt>
                <c:pt idx="510">
                  <c:v>26.3518827845043</c:v>
                </c:pt>
                <c:pt idx="511">
                  <c:v>29.0549534181338</c:v>
                </c:pt>
                <c:pt idx="512">
                  <c:v>31.9578770678206</c:v>
                </c:pt>
                <c:pt idx="513">
                  <c:v>34.8249166106216</c:v>
                </c:pt>
                <c:pt idx="514">
                  <c:v>39.3208977158291</c:v>
                </c:pt>
                <c:pt idx="515">
                  <c:v>42.5173550141424</c:v>
                </c:pt>
                <c:pt idx="516">
                  <c:v>45.4220949332662</c:v>
                </c:pt>
                <c:pt idx="517">
                  <c:v>48.5851466423378</c:v>
                </c:pt>
                <c:pt idx="518">
                  <c:v>51.7802018847365</c:v>
                </c:pt>
                <c:pt idx="519">
                  <c:v>55.057777139701</c:v>
                </c:pt>
                <c:pt idx="520">
                  <c:v>58.00372150768</c:v>
                </c:pt>
                <c:pt idx="521">
                  <c:v>62.8216912535008</c:v>
                </c:pt>
                <c:pt idx="522">
                  <c:v>65.8212445133792</c:v>
                </c:pt>
                <c:pt idx="523">
                  <c:v>68.7652567508407</c:v>
                </c:pt>
                <c:pt idx="524">
                  <c:v>71.5637836515184</c:v>
                </c:pt>
                <c:pt idx="525">
                  <c:v>74.2733721367423</c:v>
                </c:pt>
                <c:pt idx="526">
                  <c:v>76.8366776864061</c:v>
                </c:pt>
                <c:pt idx="527">
                  <c:v>79.2773665851909</c:v>
                </c:pt>
                <c:pt idx="528">
                  <c:v>81.5364812035965</c:v>
                </c:pt>
                <c:pt idx="529">
                  <c:v>83.5651221096167</c:v>
                </c:pt>
                <c:pt idx="530">
                  <c:v>85.442069940704</c:v>
                </c:pt>
                <c:pt idx="531">
                  <c:v>87.9258184512975</c:v>
                </c:pt>
                <c:pt idx="532">
                  <c:v>89.4196421507913</c:v>
                </c:pt>
                <c:pt idx="533">
                  <c:v>90.6681700713112</c:v>
                </c:pt>
                <c:pt idx="534">
                  <c:v>91.822678832801</c:v>
                </c:pt>
                <c:pt idx="535">
                  <c:v>92.7716920504638</c:v>
                </c:pt>
                <c:pt idx="536">
                  <c:v>93.6939799819714</c:v>
                </c:pt>
                <c:pt idx="537">
                  <c:v>94.440575198581</c:v>
                </c:pt>
                <c:pt idx="538">
                  <c:v>95.0661493615122</c:v>
                </c:pt>
                <c:pt idx="539">
                  <c:v>95.6535583542813</c:v>
                </c:pt>
                <c:pt idx="540">
                  <c:v>96.1779546931557</c:v>
                </c:pt>
                <c:pt idx="541">
                  <c:v>96.5826640882445</c:v>
                </c:pt>
                <c:pt idx="542">
                  <c:v>96.9743483534051</c:v>
                </c:pt>
                <c:pt idx="543">
                  <c:v>97.2540068719885</c:v>
                </c:pt>
                <c:pt idx="544">
                  <c:v>97.5720873256061</c:v>
                </c:pt>
                <c:pt idx="545">
                  <c:v>97.8046020903523</c:v>
                </c:pt>
                <c:pt idx="546">
                  <c:v>98.0002794563189</c:v>
                </c:pt>
                <c:pt idx="547">
                  <c:v>98.20765458817</c:v>
                </c:pt>
                <c:pt idx="548">
                  <c:v>98.3367237829828</c:v>
                </c:pt>
                <c:pt idx="549">
                  <c:v>98.4510935025957</c:v>
                </c:pt>
                <c:pt idx="550">
                  <c:v>98.5828128073192</c:v>
                </c:pt>
                <c:pt idx="551">
                  <c:v>98.6919277854417</c:v>
                </c:pt>
                <c:pt idx="552">
                  <c:v>98.7970349866843</c:v>
                </c:pt>
                <c:pt idx="553">
                  <c:v>98.856283578025</c:v>
                </c:pt>
                <c:pt idx="554">
                  <c:v>98.9318945256403</c:v>
                </c:pt>
                <c:pt idx="555">
                  <c:v>98.9720994751179</c:v>
                </c:pt>
                <c:pt idx="556">
                  <c:v>99.0249856209369</c:v>
                </c:pt>
                <c:pt idx="557">
                  <c:v>99.0466951554714</c:v>
                </c:pt>
                <c:pt idx="558">
                  <c:v>99.0728069191904</c:v>
                </c:pt>
                <c:pt idx="559">
                  <c:v>99.134725666882</c:v>
                </c:pt>
                <c:pt idx="560">
                  <c:v>99.0862830867219</c:v>
                </c:pt>
                <c:pt idx="561">
                  <c:v>99.1064617122834</c:v>
                </c:pt>
                <c:pt idx="562">
                  <c:v>99.0607555578018</c:v>
                </c:pt>
                <c:pt idx="563">
                  <c:v>99.0354023336175</c:v>
                </c:pt>
                <c:pt idx="564">
                  <c:v>98.9352781691451</c:v>
                </c:pt>
                <c:pt idx="565">
                  <c:v>98.8675171033284</c:v>
                </c:pt>
                <c:pt idx="566">
                  <c:v>98.8017910169733</c:v>
                </c:pt>
                <c:pt idx="567">
                  <c:v>98.7201855420274</c:v>
                </c:pt>
                <c:pt idx="568">
                  <c:v>98.6296203998296</c:v>
                </c:pt>
                <c:pt idx="569">
                  <c:v>98.5776951929352</c:v>
                </c:pt>
                <c:pt idx="570">
                  <c:v>98.5559789403639</c:v>
                </c:pt>
                <c:pt idx="571">
                  <c:v>98.4964008224938</c:v>
                </c:pt>
                <c:pt idx="572">
                  <c:v>98.5064775674866</c:v>
                </c:pt>
                <c:pt idx="573">
                  <c:v>98.4755534351284</c:v>
                </c:pt>
                <c:pt idx="574">
                  <c:v>98.4907160788209</c:v>
                </c:pt>
                <c:pt idx="575">
                  <c:v>98.481894574252</c:v>
                </c:pt>
                <c:pt idx="576">
                  <c:v>98.4833231334993</c:v>
                </c:pt>
                <c:pt idx="577">
                  <c:v>98.4854007569043</c:v>
                </c:pt>
                <c:pt idx="578">
                  <c:v>98.4903862018005</c:v>
                </c:pt>
                <c:pt idx="579">
                  <c:v>98.4963084151355</c:v>
                </c:pt>
                <c:pt idx="580">
                  <c:v>98.5397501486377</c:v>
                </c:pt>
                <c:pt idx="581">
                  <c:v>98.4887091181645</c:v>
                </c:pt>
                <c:pt idx="582">
                  <c:v>98.5403286266577</c:v>
                </c:pt>
                <c:pt idx="583">
                  <c:v>98.5761575447211</c:v>
                </c:pt>
                <c:pt idx="584">
                  <c:v>98.589608308582</c:v>
                </c:pt>
                <c:pt idx="585">
                  <c:v>98.62</c:v>
                </c:pt>
                <c:pt idx="586">
                  <c:v>98.6341950434869</c:v>
                </c:pt>
                <c:pt idx="587">
                  <c:v>98.6881021574249</c:v>
                </c:pt>
                <c:pt idx="588">
                  <c:v>98.6597119868659</c:v>
                </c:pt>
                <c:pt idx="589">
                  <c:v>98.7769853270206</c:v>
                </c:pt>
                <c:pt idx="590">
                  <c:v>98.842478141464</c:v>
                </c:pt>
                <c:pt idx="591">
                  <c:v>98.9831100205328</c:v>
                </c:pt>
                <c:pt idx="592">
                  <c:v>99.0966809520113</c:v>
                </c:pt>
                <c:pt idx="593">
                  <c:v>99.231473962149</c:v>
                </c:pt>
                <c:pt idx="594">
                  <c:v>99.3629887379533</c:v>
                </c:pt>
                <c:pt idx="595">
                  <c:v>99.4820882553251</c:v>
                </c:pt>
                <c:pt idx="596">
                  <c:v>99.5920431979542</c:v>
                </c:pt>
                <c:pt idx="597">
                  <c:v>99.6938690011256</c:v>
                </c:pt>
                <c:pt idx="598">
                  <c:v>99.7348078586247</c:v>
                </c:pt>
                <c:pt idx="599">
                  <c:v>99.8009264297659</c:v>
                </c:pt>
                <c:pt idx="600">
                  <c:v>99.8269538134108</c:v>
                </c:pt>
                <c:pt idx="601">
                  <c:v>99.8679168545596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'DM10-1000LP'!$G$1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'DM10-1000LP'!$A$3:$A$604</c:f>
              <c:numCache>
                <c:formatCode>0.0_ </c:formatCode>
                <c:ptCount val="602"/>
                <c:pt idx="0">
                  <c:v>849.55</c:v>
                </c:pt>
                <c:pt idx="1">
                  <c:v>850.05</c:v>
                </c:pt>
                <c:pt idx="2">
                  <c:v>850.55</c:v>
                </c:pt>
                <c:pt idx="3">
                  <c:v>850.96</c:v>
                </c:pt>
                <c:pt idx="4">
                  <c:v>851.46</c:v>
                </c:pt>
                <c:pt idx="5">
                  <c:v>851.97</c:v>
                </c:pt>
                <c:pt idx="6">
                  <c:v>852.48</c:v>
                </c:pt>
                <c:pt idx="7">
                  <c:v>852.99</c:v>
                </c:pt>
                <c:pt idx="8">
                  <c:v>853.51</c:v>
                </c:pt>
                <c:pt idx="9">
                  <c:v>854.03</c:v>
                </c:pt>
                <c:pt idx="10">
                  <c:v>854.55</c:v>
                </c:pt>
                <c:pt idx="11">
                  <c:v>854.97</c:v>
                </c:pt>
                <c:pt idx="12">
                  <c:v>855.49</c:v>
                </c:pt>
                <c:pt idx="13">
                  <c:v>856.02</c:v>
                </c:pt>
                <c:pt idx="14">
                  <c:v>856.55</c:v>
                </c:pt>
                <c:pt idx="15">
                  <c:v>856.98</c:v>
                </c:pt>
                <c:pt idx="16">
                  <c:v>857.51</c:v>
                </c:pt>
                <c:pt idx="17">
                  <c:v>858.05</c:v>
                </c:pt>
                <c:pt idx="18">
                  <c:v>858.48</c:v>
                </c:pt>
                <c:pt idx="19">
                  <c:v>859.03</c:v>
                </c:pt>
                <c:pt idx="20">
                  <c:v>859.46</c:v>
                </c:pt>
                <c:pt idx="21">
                  <c:v>860.01</c:v>
                </c:pt>
                <c:pt idx="22">
                  <c:v>860.45</c:v>
                </c:pt>
                <c:pt idx="23">
                  <c:v>861.01</c:v>
                </c:pt>
                <c:pt idx="24">
                  <c:v>861.45</c:v>
                </c:pt>
                <c:pt idx="25">
                  <c:v>862.01</c:v>
                </c:pt>
                <c:pt idx="26">
                  <c:v>862.46</c:v>
                </c:pt>
                <c:pt idx="27">
                  <c:v>863.02</c:v>
                </c:pt>
                <c:pt idx="28">
                  <c:v>863.48</c:v>
                </c:pt>
                <c:pt idx="29">
                  <c:v>864.05</c:v>
                </c:pt>
                <c:pt idx="30">
                  <c:v>864.51</c:v>
                </c:pt>
                <c:pt idx="31">
                  <c:v>864.97</c:v>
                </c:pt>
                <c:pt idx="32">
                  <c:v>865.54</c:v>
                </c:pt>
                <c:pt idx="33">
                  <c:v>866.01</c:v>
                </c:pt>
                <c:pt idx="34">
                  <c:v>866.47</c:v>
                </c:pt>
                <c:pt idx="35">
                  <c:v>867.06</c:v>
                </c:pt>
                <c:pt idx="36">
                  <c:v>867.53</c:v>
                </c:pt>
                <c:pt idx="37">
                  <c:v>868</c:v>
                </c:pt>
                <c:pt idx="38">
                  <c:v>868.47</c:v>
                </c:pt>
                <c:pt idx="39">
                  <c:v>868.95</c:v>
                </c:pt>
                <c:pt idx="40">
                  <c:v>869.54</c:v>
                </c:pt>
                <c:pt idx="41">
                  <c:v>870.02</c:v>
                </c:pt>
                <c:pt idx="42">
                  <c:v>870.5</c:v>
                </c:pt>
                <c:pt idx="43">
                  <c:v>870.98</c:v>
                </c:pt>
                <c:pt idx="44">
                  <c:v>871.47</c:v>
                </c:pt>
                <c:pt idx="45">
                  <c:v>871.95</c:v>
                </c:pt>
                <c:pt idx="46">
                  <c:v>872.56</c:v>
                </c:pt>
                <c:pt idx="47">
                  <c:v>873.05</c:v>
                </c:pt>
                <c:pt idx="48">
                  <c:v>873.54</c:v>
                </c:pt>
                <c:pt idx="49">
                  <c:v>874.03</c:v>
                </c:pt>
                <c:pt idx="50">
                  <c:v>874.52</c:v>
                </c:pt>
                <c:pt idx="51">
                  <c:v>875.01</c:v>
                </c:pt>
                <c:pt idx="52">
                  <c:v>875.5</c:v>
                </c:pt>
                <c:pt idx="53">
                  <c:v>876</c:v>
                </c:pt>
                <c:pt idx="54">
                  <c:v>876.5</c:v>
                </c:pt>
                <c:pt idx="55">
                  <c:v>876.99</c:v>
                </c:pt>
                <c:pt idx="56">
                  <c:v>877.49</c:v>
                </c:pt>
                <c:pt idx="57">
                  <c:v>877.99</c:v>
                </c:pt>
                <c:pt idx="58">
                  <c:v>878.49</c:v>
                </c:pt>
                <c:pt idx="59">
                  <c:v>878.99</c:v>
                </c:pt>
                <c:pt idx="60">
                  <c:v>879.49</c:v>
                </c:pt>
                <c:pt idx="61">
                  <c:v>880</c:v>
                </c:pt>
                <c:pt idx="62">
                  <c:v>880.5</c:v>
                </c:pt>
                <c:pt idx="63">
                  <c:v>881</c:v>
                </c:pt>
                <c:pt idx="64">
                  <c:v>881.51</c:v>
                </c:pt>
                <c:pt idx="65">
                  <c:v>882.01</c:v>
                </c:pt>
                <c:pt idx="66">
                  <c:v>882.52</c:v>
                </c:pt>
                <c:pt idx="67">
                  <c:v>883.02</c:v>
                </c:pt>
                <c:pt idx="68">
                  <c:v>883.53</c:v>
                </c:pt>
                <c:pt idx="69">
                  <c:v>884.03</c:v>
                </c:pt>
                <c:pt idx="70">
                  <c:v>884.54</c:v>
                </c:pt>
                <c:pt idx="71">
                  <c:v>885.04</c:v>
                </c:pt>
                <c:pt idx="72">
                  <c:v>885.55</c:v>
                </c:pt>
                <c:pt idx="73">
                  <c:v>886.06</c:v>
                </c:pt>
                <c:pt idx="74">
                  <c:v>886.56</c:v>
                </c:pt>
                <c:pt idx="75">
                  <c:v>886.94</c:v>
                </c:pt>
                <c:pt idx="76">
                  <c:v>887.45</c:v>
                </c:pt>
                <c:pt idx="77">
                  <c:v>887.95</c:v>
                </c:pt>
                <c:pt idx="78">
                  <c:v>888.46</c:v>
                </c:pt>
                <c:pt idx="79">
                  <c:v>888.97</c:v>
                </c:pt>
                <c:pt idx="80">
                  <c:v>889.47</c:v>
                </c:pt>
                <c:pt idx="81">
                  <c:v>889.97</c:v>
                </c:pt>
                <c:pt idx="82">
                  <c:v>890.48</c:v>
                </c:pt>
                <c:pt idx="83">
                  <c:v>890.98</c:v>
                </c:pt>
                <c:pt idx="84">
                  <c:v>891.48</c:v>
                </c:pt>
                <c:pt idx="85">
                  <c:v>891.99</c:v>
                </c:pt>
                <c:pt idx="86">
                  <c:v>892.49</c:v>
                </c:pt>
                <c:pt idx="87">
                  <c:v>892.99</c:v>
                </c:pt>
                <c:pt idx="88">
                  <c:v>893.49</c:v>
                </c:pt>
                <c:pt idx="89">
                  <c:v>893.99</c:v>
                </c:pt>
                <c:pt idx="90">
                  <c:v>894.48</c:v>
                </c:pt>
                <c:pt idx="91">
                  <c:v>894.98</c:v>
                </c:pt>
                <c:pt idx="92">
                  <c:v>895.48</c:v>
                </c:pt>
                <c:pt idx="93">
                  <c:v>895.97</c:v>
                </c:pt>
                <c:pt idx="94">
                  <c:v>896.46</c:v>
                </c:pt>
                <c:pt idx="95">
                  <c:v>896.96</c:v>
                </c:pt>
                <c:pt idx="96">
                  <c:v>897.45</c:v>
                </c:pt>
                <c:pt idx="97">
                  <c:v>898.06</c:v>
                </c:pt>
                <c:pt idx="98">
                  <c:v>898.55</c:v>
                </c:pt>
                <c:pt idx="99">
                  <c:v>899.03</c:v>
                </c:pt>
                <c:pt idx="100">
                  <c:v>899.52</c:v>
                </c:pt>
                <c:pt idx="101">
                  <c:v>900</c:v>
                </c:pt>
                <c:pt idx="102">
                  <c:v>900.48</c:v>
                </c:pt>
                <c:pt idx="103">
                  <c:v>900.96</c:v>
                </c:pt>
                <c:pt idx="104">
                  <c:v>901.56</c:v>
                </c:pt>
                <c:pt idx="105">
                  <c:v>902.04</c:v>
                </c:pt>
                <c:pt idx="106">
                  <c:v>902.51</c:v>
                </c:pt>
                <c:pt idx="107">
                  <c:v>902.99</c:v>
                </c:pt>
                <c:pt idx="108">
                  <c:v>903.46</c:v>
                </c:pt>
                <c:pt idx="109">
                  <c:v>904.05</c:v>
                </c:pt>
                <c:pt idx="110">
                  <c:v>904.51</c:v>
                </c:pt>
                <c:pt idx="111">
                  <c:v>904.98</c:v>
                </c:pt>
                <c:pt idx="112">
                  <c:v>905.45</c:v>
                </c:pt>
                <c:pt idx="113">
                  <c:v>906.02</c:v>
                </c:pt>
                <c:pt idx="114">
                  <c:v>906.48</c:v>
                </c:pt>
                <c:pt idx="115">
                  <c:v>907.06</c:v>
                </c:pt>
                <c:pt idx="116">
                  <c:v>907.51</c:v>
                </c:pt>
                <c:pt idx="117">
                  <c:v>907.97</c:v>
                </c:pt>
                <c:pt idx="118">
                  <c:v>908.53</c:v>
                </c:pt>
                <c:pt idx="119">
                  <c:v>908.98</c:v>
                </c:pt>
                <c:pt idx="120">
                  <c:v>909.54</c:v>
                </c:pt>
                <c:pt idx="121">
                  <c:v>909.99</c:v>
                </c:pt>
                <c:pt idx="122">
                  <c:v>910.54</c:v>
                </c:pt>
                <c:pt idx="123">
                  <c:v>910.98</c:v>
                </c:pt>
                <c:pt idx="124">
                  <c:v>911.53</c:v>
                </c:pt>
                <c:pt idx="125">
                  <c:v>911.97</c:v>
                </c:pt>
                <c:pt idx="126">
                  <c:v>912.51</c:v>
                </c:pt>
                <c:pt idx="127">
                  <c:v>913.05</c:v>
                </c:pt>
                <c:pt idx="128">
                  <c:v>913.48</c:v>
                </c:pt>
                <c:pt idx="129">
                  <c:v>914.02</c:v>
                </c:pt>
                <c:pt idx="130">
                  <c:v>914.55</c:v>
                </c:pt>
                <c:pt idx="131">
                  <c:v>914.97</c:v>
                </c:pt>
                <c:pt idx="132">
                  <c:v>915.5</c:v>
                </c:pt>
                <c:pt idx="133">
                  <c:v>916.02</c:v>
                </c:pt>
                <c:pt idx="134">
                  <c:v>916.54</c:v>
                </c:pt>
                <c:pt idx="135">
                  <c:v>916.96</c:v>
                </c:pt>
                <c:pt idx="136">
                  <c:v>917.48</c:v>
                </c:pt>
                <c:pt idx="137">
                  <c:v>917.99</c:v>
                </c:pt>
                <c:pt idx="138">
                  <c:v>918.5</c:v>
                </c:pt>
                <c:pt idx="139">
                  <c:v>919.01</c:v>
                </c:pt>
                <c:pt idx="140">
                  <c:v>919.52</c:v>
                </c:pt>
                <c:pt idx="141">
                  <c:v>920.02</c:v>
                </c:pt>
                <c:pt idx="142">
                  <c:v>920.53</c:v>
                </c:pt>
                <c:pt idx="143">
                  <c:v>921.03</c:v>
                </c:pt>
                <c:pt idx="144">
                  <c:v>921.53</c:v>
                </c:pt>
                <c:pt idx="145">
                  <c:v>922.02</c:v>
                </c:pt>
                <c:pt idx="146">
                  <c:v>922.52</c:v>
                </c:pt>
                <c:pt idx="147">
                  <c:v>923.01</c:v>
                </c:pt>
                <c:pt idx="148">
                  <c:v>923.5</c:v>
                </c:pt>
                <c:pt idx="149">
                  <c:v>923.99</c:v>
                </c:pt>
                <c:pt idx="150">
                  <c:v>924.48</c:v>
                </c:pt>
                <c:pt idx="151">
                  <c:v>924.96</c:v>
                </c:pt>
                <c:pt idx="152">
                  <c:v>925.55</c:v>
                </c:pt>
                <c:pt idx="153">
                  <c:v>926.03</c:v>
                </c:pt>
                <c:pt idx="154">
                  <c:v>926.51</c:v>
                </c:pt>
                <c:pt idx="155">
                  <c:v>927</c:v>
                </c:pt>
                <c:pt idx="156">
                  <c:v>927.48</c:v>
                </c:pt>
                <c:pt idx="157">
                  <c:v>927.96</c:v>
                </c:pt>
                <c:pt idx="158">
                  <c:v>928.53</c:v>
                </c:pt>
                <c:pt idx="159">
                  <c:v>929.01</c:v>
                </c:pt>
                <c:pt idx="160">
                  <c:v>929.49</c:v>
                </c:pt>
                <c:pt idx="161">
                  <c:v>929.97</c:v>
                </c:pt>
                <c:pt idx="162">
                  <c:v>930.55</c:v>
                </c:pt>
                <c:pt idx="163">
                  <c:v>931.03</c:v>
                </c:pt>
                <c:pt idx="164">
                  <c:v>931.5</c:v>
                </c:pt>
                <c:pt idx="165">
                  <c:v>931.98</c:v>
                </c:pt>
                <c:pt idx="166">
                  <c:v>932.46</c:v>
                </c:pt>
                <c:pt idx="167">
                  <c:v>933.04</c:v>
                </c:pt>
                <c:pt idx="168">
                  <c:v>933.52</c:v>
                </c:pt>
                <c:pt idx="169">
                  <c:v>934</c:v>
                </c:pt>
                <c:pt idx="170">
                  <c:v>934.49</c:v>
                </c:pt>
                <c:pt idx="171">
                  <c:v>934.97</c:v>
                </c:pt>
                <c:pt idx="172">
                  <c:v>935.55</c:v>
                </c:pt>
                <c:pt idx="173">
                  <c:v>936.04</c:v>
                </c:pt>
                <c:pt idx="174">
                  <c:v>936.53</c:v>
                </c:pt>
                <c:pt idx="175">
                  <c:v>937.01</c:v>
                </c:pt>
                <c:pt idx="176">
                  <c:v>937.51</c:v>
                </c:pt>
                <c:pt idx="177">
                  <c:v>938</c:v>
                </c:pt>
                <c:pt idx="178">
                  <c:v>938.49</c:v>
                </c:pt>
                <c:pt idx="179">
                  <c:v>938.99</c:v>
                </c:pt>
                <c:pt idx="180">
                  <c:v>939.48</c:v>
                </c:pt>
                <c:pt idx="181">
                  <c:v>939.98</c:v>
                </c:pt>
                <c:pt idx="182">
                  <c:v>940.49</c:v>
                </c:pt>
                <c:pt idx="183">
                  <c:v>940.99</c:v>
                </c:pt>
                <c:pt idx="184">
                  <c:v>941.5</c:v>
                </c:pt>
                <c:pt idx="185">
                  <c:v>942.01</c:v>
                </c:pt>
                <c:pt idx="186">
                  <c:v>942.52</c:v>
                </c:pt>
                <c:pt idx="187">
                  <c:v>943.03</c:v>
                </c:pt>
                <c:pt idx="188">
                  <c:v>943.55</c:v>
                </c:pt>
                <c:pt idx="189">
                  <c:v>943.96</c:v>
                </c:pt>
                <c:pt idx="190">
                  <c:v>944.48</c:v>
                </c:pt>
                <c:pt idx="191">
                  <c:v>945</c:v>
                </c:pt>
                <c:pt idx="192">
                  <c:v>945.53</c:v>
                </c:pt>
                <c:pt idx="193">
                  <c:v>945.95</c:v>
                </c:pt>
                <c:pt idx="194">
                  <c:v>946.48</c:v>
                </c:pt>
                <c:pt idx="195">
                  <c:v>947.02</c:v>
                </c:pt>
                <c:pt idx="196">
                  <c:v>947.55</c:v>
                </c:pt>
                <c:pt idx="197">
                  <c:v>947.98</c:v>
                </c:pt>
                <c:pt idx="198">
                  <c:v>948.53</c:v>
                </c:pt>
                <c:pt idx="199">
                  <c:v>948.96</c:v>
                </c:pt>
                <c:pt idx="200">
                  <c:v>949.51</c:v>
                </c:pt>
                <c:pt idx="201">
                  <c:v>949.95</c:v>
                </c:pt>
                <c:pt idx="202">
                  <c:v>950.5</c:v>
                </c:pt>
                <c:pt idx="203">
                  <c:v>950.95</c:v>
                </c:pt>
                <c:pt idx="204">
                  <c:v>951.5</c:v>
                </c:pt>
                <c:pt idx="205">
                  <c:v>951.95</c:v>
                </c:pt>
                <c:pt idx="206">
                  <c:v>952.51</c:v>
                </c:pt>
                <c:pt idx="207">
                  <c:v>952.97</c:v>
                </c:pt>
                <c:pt idx="208">
                  <c:v>953.53</c:v>
                </c:pt>
                <c:pt idx="209">
                  <c:v>953.99</c:v>
                </c:pt>
                <c:pt idx="210">
                  <c:v>954.45</c:v>
                </c:pt>
                <c:pt idx="211">
                  <c:v>955.03</c:v>
                </c:pt>
                <c:pt idx="212">
                  <c:v>955.49</c:v>
                </c:pt>
                <c:pt idx="213">
                  <c:v>955.95</c:v>
                </c:pt>
                <c:pt idx="214">
                  <c:v>956.53</c:v>
                </c:pt>
                <c:pt idx="215">
                  <c:v>957</c:v>
                </c:pt>
                <c:pt idx="216">
                  <c:v>957.47</c:v>
                </c:pt>
                <c:pt idx="217">
                  <c:v>958.06</c:v>
                </c:pt>
                <c:pt idx="218">
                  <c:v>958.54</c:v>
                </c:pt>
                <c:pt idx="219">
                  <c:v>959.01</c:v>
                </c:pt>
                <c:pt idx="220">
                  <c:v>959.49</c:v>
                </c:pt>
                <c:pt idx="221">
                  <c:v>959.97</c:v>
                </c:pt>
                <c:pt idx="222">
                  <c:v>960.45</c:v>
                </c:pt>
                <c:pt idx="223">
                  <c:v>961.05</c:v>
                </c:pt>
                <c:pt idx="224">
                  <c:v>961.53</c:v>
                </c:pt>
                <c:pt idx="225">
                  <c:v>962.02</c:v>
                </c:pt>
                <c:pt idx="226">
                  <c:v>962.5</c:v>
                </c:pt>
                <c:pt idx="227">
                  <c:v>962.99</c:v>
                </c:pt>
                <c:pt idx="228">
                  <c:v>963.48</c:v>
                </c:pt>
                <c:pt idx="229">
                  <c:v>963.97</c:v>
                </c:pt>
                <c:pt idx="230">
                  <c:v>964.46</c:v>
                </c:pt>
                <c:pt idx="231">
                  <c:v>964.95</c:v>
                </c:pt>
                <c:pt idx="232">
                  <c:v>965.56</c:v>
                </c:pt>
                <c:pt idx="233">
                  <c:v>966.06</c:v>
                </c:pt>
                <c:pt idx="234">
                  <c:v>966.55</c:v>
                </c:pt>
                <c:pt idx="235">
                  <c:v>967.05</c:v>
                </c:pt>
                <c:pt idx="236">
                  <c:v>967.55</c:v>
                </c:pt>
                <c:pt idx="237">
                  <c:v>968.04</c:v>
                </c:pt>
                <c:pt idx="238">
                  <c:v>968.54</c:v>
                </c:pt>
                <c:pt idx="239">
                  <c:v>969.04</c:v>
                </c:pt>
                <c:pt idx="240">
                  <c:v>969.54</c:v>
                </c:pt>
                <c:pt idx="241">
                  <c:v>970.04</c:v>
                </c:pt>
                <c:pt idx="242">
                  <c:v>970.54</c:v>
                </c:pt>
                <c:pt idx="243">
                  <c:v>971.04</c:v>
                </c:pt>
                <c:pt idx="244">
                  <c:v>971.54</c:v>
                </c:pt>
                <c:pt idx="245">
                  <c:v>972.05</c:v>
                </c:pt>
                <c:pt idx="246">
                  <c:v>972.55</c:v>
                </c:pt>
                <c:pt idx="247">
                  <c:v>973.05</c:v>
                </c:pt>
                <c:pt idx="248">
                  <c:v>973.55</c:v>
                </c:pt>
                <c:pt idx="249">
                  <c:v>974.05</c:v>
                </c:pt>
                <c:pt idx="250">
                  <c:v>974.56</c:v>
                </c:pt>
                <c:pt idx="251">
                  <c:v>975.06</c:v>
                </c:pt>
                <c:pt idx="252">
                  <c:v>975.56</c:v>
                </c:pt>
                <c:pt idx="253">
                  <c:v>976.06</c:v>
                </c:pt>
                <c:pt idx="254">
                  <c:v>976.44</c:v>
                </c:pt>
                <c:pt idx="255">
                  <c:v>976.94</c:v>
                </c:pt>
                <c:pt idx="256">
                  <c:v>977.44</c:v>
                </c:pt>
                <c:pt idx="257">
                  <c:v>977.95</c:v>
                </c:pt>
                <c:pt idx="258">
                  <c:v>978.45</c:v>
                </c:pt>
                <c:pt idx="259">
                  <c:v>978.95</c:v>
                </c:pt>
                <c:pt idx="260">
                  <c:v>979.45</c:v>
                </c:pt>
                <c:pt idx="261">
                  <c:v>979.95</c:v>
                </c:pt>
                <c:pt idx="262">
                  <c:v>980.44</c:v>
                </c:pt>
                <c:pt idx="263">
                  <c:v>980.94</c:v>
                </c:pt>
                <c:pt idx="264">
                  <c:v>981.56</c:v>
                </c:pt>
                <c:pt idx="265">
                  <c:v>982.06</c:v>
                </c:pt>
                <c:pt idx="266">
                  <c:v>982.55</c:v>
                </c:pt>
                <c:pt idx="267">
                  <c:v>983.05</c:v>
                </c:pt>
                <c:pt idx="268">
                  <c:v>983.54</c:v>
                </c:pt>
                <c:pt idx="269">
                  <c:v>984.03</c:v>
                </c:pt>
                <c:pt idx="270">
                  <c:v>984.52</c:v>
                </c:pt>
                <c:pt idx="271">
                  <c:v>985.01</c:v>
                </c:pt>
                <c:pt idx="272">
                  <c:v>985.5</c:v>
                </c:pt>
                <c:pt idx="273">
                  <c:v>985.99</c:v>
                </c:pt>
                <c:pt idx="274">
                  <c:v>986.48</c:v>
                </c:pt>
                <c:pt idx="275">
                  <c:v>986.96</c:v>
                </c:pt>
                <c:pt idx="276">
                  <c:v>987.56</c:v>
                </c:pt>
                <c:pt idx="277">
                  <c:v>988.05</c:v>
                </c:pt>
                <c:pt idx="278">
                  <c:v>988.53</c:v>
                </c:pt>
                <c:pt idx="279">
                  <c:v>989</c:v>
                </c:pt>
                <c:pt idx="280">
                  <c:v>989.48</c:v>
                </c:pt>
                <c:pt idx="281">
                  <c:v>990.01</c:v>
                </c:pt>
                <c:pt idx="282">
                  <c:v>990.51</c:v>
                </c:pt>
                <c:pt idx="283">
                  <c:v>991.02</c:v>
                </c:pt>
                <c:pt idx="284">
                  <c:v>991.52</c:v>
                </c:pt>
                <c:pt idx="285">
                  <c:v>992.03</c:v>
                </c:pt>
                <c:pt idx="286">
                  <c:v>992.53</c:v>
                </c:pt>
                <c:pt idx="287">
                  <c:v>993.03</c:v>
                </c:pt>
                <c:pt idx="288">
                  <c:v>993.53</c:v>
                </c:pt>
                <c:pt idx="289">
                  <c:v>994.04</c:v>
                </c:pt>
                <c:pt idx="290">
                  <c:v>994.54</c:v>
                </c:pt>
                <c:pt idx="291">
                  <c:v>995.04</c:v>
                </c:pt>
                <c:pt idx="292">
                  <c:v>995.54</c:v>
                </c:pt>
                <c:pt idx="293">
                  <c:v>996.04</c:v>
                </c:pt>
                <c:pt idx="294">
                  <c:v>996.53</c:v>
                </c:pt>
                <c:pt idx="295">
                  <c:v>997.03</c:v>
                </c:pt>
                <c:pt idx="296">
                  <c:v>997.53</c:v>
                </c:pt>
                <c:pt idx="297">
                  <c:v>998.02</c:v>
                </c:pt>
                <c:pt idx="298">
                  <c:v>998.52</c:v>
                </c:pt>
                <c:pt idx="299">
                  <c:v>999.01</c:v>
                </c:pt>
                <c:pt idx="300">
                  <c:v>999.51</c:v>
                </c:pt>
                <c:pt idx="301">
                  <c:v>1000</c:v>
                </c:pt>
                <c:pt idx="302">
                  <c:v>1000.49</c:v>
                </c:pt>
                <c:pt idx="303">
                  <c:v>1000.98</c:v>
                </c:pt>
                <c:pt idx="304">
                  <c:v>1001.47</c:v>
                </c:pt>
                <c:pt idx="305">
                  <c:v>1001.96</c:v>
                </c:pt>
                <c:pt idx="306">
                  <c:v>1002.45</c:v>
                </c:pt>
                <c:pt idx="307">
                  <c:v>1002.94</c:v>
                </c:pt>
                <c:pt idx="308">
                  <c:v>1003.43</c:v>
                </c:pt>
                <c:pt idx="309">
                  <c:v>1003.92</c:v>
                </c:pt>
                <c:pt idx="310">
                  <c:v>1004.4</c:v>
                </c:pt>
                <c:pt idx="311">
                  <c:v>1004.89</c:v>
                </c:pt>
                <c:pt idx="312">
                  <c:v>1005.61</c:v>
                </c:pt>
                <c:pt idx="313">
                  <c:v>1006.09</c:v>
                </c:pt>
                <c:pt idx="314">
                  <c:v>1006.58</c:v>
                </c:pt>
                <c:pt idx="315">
                  <c:v>1007.06</c:v>
                </c:pt>
                <c:pt idx="316">
                  <c:v>1007.54</c:v>
                </c:pt>
                <c:pt idx="317">
                  <c:v>1008.02</c:v>
                </c:pt>
                <c:pt idx="318">
                  <c:v>1008.5</c:v>
                </c:pt>
                <c:pt idx="319">
                  <c:v>1008.97</c:v>
                </c:pt>
                <c:pt idx="320">
                  <c:v>1009.45</c:v>
                </c:pt>
                <c:pt idx="321">
                  <c:v>1009.92</c:v>
                </c:pt>
                <c:pt idx="322">
                  <c:v>1010.4</c:v>
                </c:pt>
                <c:pt idx="323">
                  <c:v>1011.11</c:v>
                </c:pt>
                <c:pt idx="324">
                  <c:v>1011.58</c:v>
                </c:pt>
                <c:pt idx="325">
                  <c:v>1012.05</c:v>
                </c:pt>
                <c:pt idx="326">
                  <c:v>1012.52</c:v>
                </c:pt>
                <c:pt idx="327">
                  <c:v>1012.99</c:v>
                </c:pt>
                <c:pt idx="328">
                  <c:v>1013.46</c:v>
                </c:pt>
                <c:pt idx="329">
                  <c:v>1013.93</c:v>
                </c:pt>
                <c:pt idx="330">
                  <c:v>1014.4</c:v>
                </c:pt>
                <c:pt idx="331">
                  <c:v>1015.09</c:v>
                </c:pt>
                <c:pt idx="332">
                  <c:v>1015.56</c:v>
                </c:pt>
                <c:pt idx="333">
                  <c:v>1016.02</c:v>
                </c:pt>
                <c:pt idx="334">
                  <c:v>1016.48</c:v>
                </c:pt>
                <c:pt idx="335">
                  <c:v>1016.95</c:v>
                </c:pt>
                <c:pt idx="336">
                  <c:v>1017.41</c:v>
                </c:pt>
                <c:pt idx="337">
                  <c:v>1018.1</c:v>
                </c:pt>
                <c:pt idx="338">
                  <c:v>1018.55</c:v>
                </c:pt>
                <c:pt idx="339">
                  <c:v>1019.01</c:v>
                </c:pt>
                <c:pt idx="340">
                  <c:v>1019.47</c:v>
                </c:pt>
                <c:pt idx="341">
                  <c:v>1019.92</c:v>
                </c:pt>
                <c:pt idx="342">
                  <c:v>1020.6</c:v>
                </c:pt>
                <c:pt idx="343">
                  <c:v>1021.06</c:v>
                </c:pt>
                <c:pt idx="344">
                  <c:v>1021.51</c:v>
                </c:pt>
                <c:pt idx="345">
                  <c:v>1021.96</c:v>
                </c:pt>
                <c:pt idx="346">
                  <c:v>1022.41</c:v>
                </c:pt>
                <c:pt idx="347">
                  <c:v>1023.08</c:v>
                </c:pt>
                <c:pt idx="348">
                  <c:v>1023.53</c:v>
                </c:pt>
                <c:pt idx="349">
                  <c:v>1023.98</c:v>
                </c:pt>
                <c:pt idx="350">
                  <c:v>1024.42</c:v>
                </c:pt>
                <c:pt idx="351">
                  <c:v>1025.09</c:v>
                </c:pt>
                <c:pt idx="352">
                  <c:v>1025.53</c:v>
                </c:pt>
                <c:pt idx="353">
                  <c:v>1025.97</c:v>
                </c:pt>
                <c:pt idx="354">
                  <c:v>1026.42</c:v>
                </c:pt>
                <c:pt idx="355">
                  <c:v>1027.08</c:v>
                </c:pt>
                <c:pt idx="356">
                  <c:v>1027.52</c:v>
                </c:pt>
                <c:pt idx="357">
                  <c:v>1027.95</c:v>
                </c:pt>
                <c:pt idx="358">
                  <c:v>1028.61</c:v>
                </c:pt>
                <c:pt idx="359">
                  <c:v>1029.04</c:v>
                </c:pt>
                <c:pt idx="360">
                  <c:v>1029.48</c:v>
                </c:pt>
                <c:pt idx="361">
                  <c:v>1029.91</c:v>
                </c:pt>
                <c:pt idx="362">
                  <c:v>1030.56</c:v>
                </c:pt>
                <c:pt idx="363">
                  <c:v>1031</c:v>
                </c:pt>
                <c:pt idx="364">
                  <c:v>1031.43</c:v>
                </c:pt>
                <c:pt idx="365">
                  <c:v>1032.07</c:v>
                </c:pt>
                <c:pt idx="366">
                  <c:v>1032.5</c:v>
                </c:pt>
                <c:pt idx="367">
                  <c:v>1032.93</c:v>
                </c:pt>
                <c:pt idx="368">
                  <c:v>1033.57</c:v>
                </c:pt>
                <c:pt idx="369">
                  <c:v>1033.99</c:v>
                </c:pt>
                <c:pt idx="370">
                  <c:v>1034.42</c:v>
                </c:pt>
                <c:pt idx="371">
                  <c:v>1035.06</c:v>
                </c:pt>
                <c:pt idx="372">
                  <c:v>1035.48</c:v>
                </c:pt>
                <c:pt idx="373">
                  <c:v>1035.9</c:v>
                </c:pt>
                <c:pt idx="374">
                  <c:v>1036.53</c:v>
                </c:pt>
                <c:pt idx="375">
                  <c:v>1036.95</c:v>
                </c:pt>
                <c:pt idx="376">
                  <c:v>1037.58</c:v>
                </c:pt>
                <c:pt idx="377">
                  <c:v>1038</c:v>
                </c:pt>
                <c:pt idx="378">
                  <c:v>1038.42</c:v>
                </c:pt>
                <c:pt idx="379">
                  <c:v>1039.04</c:v>
                </c:pt>
                <c:pt idx="380">
                  <c:v>1039.46</c:v>
                </c:pt>
                <c:pt idx="381">
                  <c:v>1040.08</c:v>
                </c:pt>
                <c:pt idx="382">
                  <c:v>1040.49</c:v>
                </c:pt>
                <c:pt idx="383">
                  <c:v>1040.91</c:v>
                </c:pt>
                <c:pt idx="384">
                  <c:v>1041.53</c:v>
                </c:pt>
                <c:pt idx="385">
                  <c:v>1041.94</c:v>
                </c:pt>
                <c:pt idx="386">
                  <c:v>1042.55</c:v>
                </c:pt>
                <c:pt idx="387">
                  <c:v>1042.96</c:v>
                </c:pt>
                <c:pt idx="388">
                  <c:v>1043.58</c:v>
                </c:pt>
                <c:pt idx="389">
                  <c:v>1043.99</c:v>
                </c:pt>
                <c:pt idx="390">
                  <c:v>1044.6</c:v>
                </c:pt>
                <c:pt idx="391">
                  <c:v>1045.01</c:v>
                </c:pt>
                <c:pt idx="392">
                  <c:v>1045.41</c:v>
                </c:pt>
                <c:pt idx="393">
                  <c:v>1046.02</c:v>
                </c:pt>
                <c:pt idx="394">
                  <c:v>1046.43</c:v>
                </c:pt>
                <c:pt idx="395">
                  <c:v>1047.03</c:v>
                </c:pt>
                <c:pt idx="396">
                  <c:v>1047.44</c:v>
                </c:pt>
                <c:pt idx="397">
                  <c:v>1048.04</c:v>
                </c:pt>
                <c:pt idx="398">
                  <c:v>1048.44</c:v>
                </c:pt>
                <c:pt idx="399">
                  <c:v>1049.05</c:v>
                </c:pt>
                <c:pt idx="400">
                  <c:v>1049.45</c:v>
                </c:pt>
                <c:pt idx="401">
                  <c:v>1050.05</c:v>
                </c:pt>
                <c:pt idx="402">
                  <c:v>1050.45</c:v>
                </c:pt>
                <c:pt idx="403">
                  <c:v>1051.05</c:v>
                </c:pt>
                <c:pt idx="404">
                  <c:v>1051.45</c:v>
                </c:pt>
                <c:pt idx="405">
                  <c:v>1052.05</c:v>
                </c:pt>
                <c:pt idx="406">
                  <c:v>1052.45</c:v>
                </c:pt>
                <c:pt idx="407">
                  <c:v>1053.04</c:v>
                </c:pt>
                <c:pt idx="408">
                  <c:v>1053.44</c:v>
                </c:pt>
                <c:pt idx="409">
                  <c:v>1054.04</c:v>
                </c:pt>
                <c:pt idx="410">
                  <c:v>1054.44</c:v>
                </c:pt>
                <c:pt idx="411">
                  <c:v>1055.03</c:v>
                </c:pt>
                <c:pt idx="412">
                  <c:v>1055.43</c:v>
                </c:pt>
                <c:pt idx="413">
                  <c:v>1056.02</c:v>
                </c:pt>
                <c:pt idx="414">
                  <c:v>1056.42</c:v>
                </c:pt>
                <c:pt idx="415">
                  <c:v>1057.01</c:v>
                </c:pt>
                <c:pt idx="416">
                  <c:v>1057.41</c:v>
                </c:pt>
                <c:pt idx="417">
                  <c:v>1058</c:v>
                </c:pt>
                <c:pt idx="418">
                  <c:v>1058.6</c:v>
                </c:pt>
                <c:pt idx="419">
                  <c:v>1058.99</c:v>
                </c:pt>
                <c:pt idx="420">
                  <c:v>1059.58</c:v>
                </c:pt>
                <c:pt idx="421">
                  <c:v>1059.98</c:v>
                </c:pt>
                <c:pt idx="422">
                  <c:v>1060.57</c:v>
                </c:pt>
                <c:pt idx="423">
                  <c:v>1060.97</c:v>
                </c:pt>
                <c:pt idx="424">
                  <c:v>1061.56</c:v>
                </c:pt>
                <c:pt idx="425">
                  <c:v>1061.95</c:v>
                </c:pt>
                <c:pt idx="426">
                  <c:v>1062.55</c:v>
                </c:pt>
                <c:pt idx="427">
                  <c:v>1062.94</c:v>
                </c:pt>
                <c:pt idx="428">
                  <c:v>1063.54</c:v>
                </c:pt>
                <c:pt idx="429">
                  <c:v>1063.93</c:v>
                </c:pt>
                <c:pt idx="430">
                  <c:v>1064.52</c:v>
                </c:pt>
                <c:pt idx="431">
                  <c:v>1064.92</c:v>
                </c:pt>
                <c:pt idx="432">
                  <c:v>1065.51</c:v>
                </c:pt>
                <c:pt idx="433">
                  <c:v>1065.91</c:v>
                </c:pt>
                <c:pt idx="434">
                  <c:v>1066.5</c:v>
                </c:pt>
                <c:pt idx="435">
                  <c:v>1067.1</c:v>
                </c:pt>
                <c:pt idx="436">
                  <c:v>1067.5</c:v>
                </c:pt>
                <c:pt idx="437">
                  <c:v>1068.09</c:v>
                </c:pt>
                <c:pt idx="438">
                  <c:v>1068.49</c:v>
                </c:pt>
                <c:pt idx="439">
                  <c:v>1069.09</c:v>
                </c:pt>
                <c:pt idx="440">
                  <c:v>1069.49</c:v>
                </c:pt>
                <c:pt idx="441">
                  <c:v>1070.08</c:v>
                </c:pt>
                <c:pt idx="442">
                  <c:v>1070.48</c:v>
                </c:pt>
                <c:pt idx="443">
                  <c:v>1071.08</c:v>
                </c:pt>
                <c:pt idx="444">
                  <c:v>1071.48</c:v>
                </c:pt>
                <c:pt idx="445">
                  <c:v>1072.08</c:v>
                </c:pt>
                <c:pt idx="446">
                  <c:v>1072.49</c:v>
                </c:pt>
                <c:pt idx="447">
                  <c:v>1073.09</c:v>
                </c:pt>
                <c:pt idx="448">
                  <c:v>1073.49</c:v>
                </c:pt>
                <c:pt idx="449">
                  <c:v>1074.09</c:v>
                </c:pt>
                <c:pt idx="450">
                  <c:v>1074.5</c:v>
                </c:pt>
                <c:pt idx="451">
                  <c:v>1075.1</c:v>
                </c:pt>
                <c:pt idx="452">
                  <c:v>1075.51</c:v>
                </c:pt>
                <c:pt idx="453">
                  <c:v>1075.91</c:v>
                </c:pt>
                <c:pt idx="454">
                  <c:v>1076.52</c:v>
                </c:pt>
                <c:pt idx="455">
                  <c:v>1076.93</c:v>
                </c:pt>
                <c:pt idx="456">
                  <c:v>1077.54</c:v>
                </c:pt>
                <c:pt idx="457">
                  <c:v>1077.95</c:v>
                </c:pt>
                <c:pt idx="458">
                  <c:v>1078.56</c:v>
                </c:pt>
                <c:pt idx="459">
                  <c:v>1078.97</c:v>
                </c:pt>
                <c:pt idx="460">
                  <c:v>1079.59</c:v>
                </c:pt>
                <c:pt idx="461">
                  <c:v>1080</c:v>
                </c:pt>
                <c:pt idx="462">
                  <c:v>1080.41</c:v>
                </c:pt>
                <c:pt idx="463">
                  <c:v>1081.03</c:v>
                </c:pt>
                <c:pt idx="464">
                  <c:v>1081.44</c:v>
                </c:pt>
                <c:pt idx="465">
                  <c:v>1082.06</c:v>
                </c:pt>
                <c:pt idx="466">
                  <c:v>1082.48</c:v>
                </c:pt>
                <c:pt idx="467">
                  <c:v>1083.1</c:v>
                </c:pt>
                <c:pt idx="468">
                  <c:v>1083.52</c:v>
                </c:pt>
                <c:pt idx="469">
                  <c:v>1083.94</c:v>
                </c:pt>
                <c:pt idx="470">
                  <c:v>1084.56</c:v>
                </c:pt>
                <c:pt idx="471">
                  <c:v>1084.98</c:v>
                </c:pt>
                <c:pt idx="472">
                  <c:v>1085.4</c:v>
                </c:pt>
                <c:pt idx="473">
                  <c:v>1086.03</c:v>
                </c:pt>
                <c:pt idx="474">
                  <c:v>1086.46</c:v>
                </c:pt>
                <c:pt idx="475">
                  <c:v>1087.09</c:v>
                </c:pt>
                <c:pt idx="476">
                  <c:v>1087.52</c:v>
                </c:pt>
                <c:pt idx="477">
                  <c:v>1087.94</c:v>
                </c:pt>
                <c:pt idx="478">
                  <c:v>1088.58</c:v>
                </c:pt>
                <c:pt idx="479">
                  <c:v>1089.01</c:v>
                </c:pt>
                <c:pt idx="480">
                  <c:v>1089.44</c:v>
                </c:pt>
                <c:pt idx="481">
                  <c:v>1090.08</c:v>
                </c:pt>
                <c:pt idx="482">
                  <c:v>1090.51</c:v>
                </c:pt>
                <c:pt idx="483">
                  <c:v>1090.94</c:v>
                </c:pt>
                <c:pt idx="484">
                  <c:v>1091.59</c:v>
                </c:pt>
                <c:pt idx="485">
                  <c:v>1092.02</c:v>
                </c:pt>
                <c:pt idx="486">
                  <c:v>1092.46</c:v>
                </c:pt>
                <c:pt idx="487">
                  <c:v>1093.11</c:v>
                </c:pt>
                <c:pt idx="488">
                  <c:v>1093.54</c:v>
                </c:pt>
                <c:pt idx="489">
                  <c:v>1093.98</c:v>
                </c:pt>
                <c:pt idx="490">
                  <c:v>1094.42</c:v>
                </c:pt>
                <c:pt idx="491">
                  <c:v>1095.08</c:v>
                </c:pt>
                <c:pt idx="492">
                  <c:v>1095.52</c:v>
                </c:pt>
                <c:pt idx="493">
                  <c:v>1095.96</c:v>
                </c:pt>
                <c:pt idx="494">
                  <c:v>1096.4</c:v>
                </c:pt>
                <c:pt idx="495">
                  <c:v>1097.07</c:v>
                </c:pt>
                <c:pt idx="496">
                  <c:v>1097.51</c:v>
                </c:pt>
                <c:pt idx="497">
                  <c:v>1097.96</c:v>
                </c:pt>
                <c:pt idx="498">
                  <c:v>1098.41</c:v>
                </c:pt>
                <c:pt idx="499">
                  <c:v>1099.08</c:v>
                </c:pt>
                <c:pt idx="500">
                  <c:v>1099.53</c:v>
                </c:pt>
                <c:pt idx="501">
                  <c:v>1099.98</c:v>
                </c:pt>
                <c:pt idx="502">
                  <c:v>1100.43</c:v>
                </c:pt>
                <c:pt idx="503">
                  <c:v>1101.1</c:v>
                </c:pt>
                <c:pt idx="504">
                  <c:v>1101.56</c:v>
                </c:pt>
                <c:pt idx="505">
                  <c:v>1102.01</c:v>
                </c:pt>
                <c:pt idx="506">
                  <c:v>1102.47</c:v>
                </c:pt>
                <c:pt idx="507">
                  <c:v>1102.92</c:v>
                </c:pt>
                <c:pt idx="508">
                  <c:v>1103.61</c:v>
                </c:pt>
                <c:pt idx="509">
                  <c:v>1104.07</c:v>
                </c:pt>
                <c:pt idx="510">
                  <c:v>1104.53</c:v>
                </c:pt>
                <c:pt idx="511">
                  <c:v>1104.99</c:v>
                </c:pt>
                <c:pt idx="512">
                  <c:v>1105.45</c:v>
                </c:pt>
                <c:pt idx="513">
                  <c:v>1105.91</c:v>
                </c:pt>
                <c:pt idx="514">
                  <c:v>1106.61</c:v>
                </c:pt>
                <c:pt idx="515">
                  <c:v>1107.07</c:v>
                </c:pt>
                <c:pt idx="516">
                  <c:v>1107.54</c:v>
                </c:pt>
                <c:pt idx="517">
                  <c:v>1108</c:v>
                </c:pt>
                <c:pt idx="518">
                  <c:v>1108.47</c:v>
                </c:pt>
                <c:pt idx="519">
                  <c:v>1108.94</c:v>
                </c:pt>
                <c:pt idx="520">
                  <c:v>1109.41</c:v>
                </c:pt>
                <c:pt idx="521">
                  <c:v>1110.11</c:v>
                </c:pt>
                <c:pt idx="522">
                  <c:v>1110.58</c:v>
                </c:pt>
                <c:pt idx="523">
                  <c:v>1111.06</c:v>
                </c:pt>
                <c:pt idx="524">
                  <c:v>1111.53</c:v>
                </c:pt>
                <c:pt idx="525">
                  <c:v>1112</c:v>
                </c:pt>
                <c:pt idx="526">
                  <c:v>1112.48</c:v>
                </c:pt>
                <c:pt idx="527">
                  <c:v>1112.96</c:v>
                </c:pt>
                <c:pt idx="528">
                  <c:v>1113.43</c:v>
                </c:pt>
                <c:pt idx="529">
                  <c:v>1113.91</c:v>
                </c:pt>
                <c:pt idx="530">
                  <c:v>1114.39</c:v>
                </c:pt>
                <c:pt idx="531">
                  <c:v>1115.11</c:v>
                </c:pt>
                <c:pt idx="532">
                  <c:v>1115.59</c:v>
                </c:pt>
                <c:pt idx="533">
                  <c:v>1116.07</c:v>
                </c:pt>
                <c:pt idx="534">
                  <c:v>1116.56</c:v>
                </c:pt>
                <c:pt idx="535">
                  <c:v>1117.04</c:v>
                </c:pt>
                <c:pt idx="536">
                  <c:v>1117.52</c:v>
                </c:pt>
                <c:pt idx="537">
                  <c:v>1118.01</c:v>
                </c:pt>
                <c:pt idx="538">
                  <c:v>1118.49</c:v>
                </c:pt>
                <c:pt idx="539">
                  <c:v>1118.98</c:v>
                </c:pt>
                <c:pt idx="540">
                  <c:v>1119.47</c:v>
                </c:pt>
                <c:pt idx="541">
                  <c:v>1119.96</c:v>
                </c:pt>
                <c:pt idx="542">
                  <c:v>1120.45</c:v>
                </c:pt>
                <c:pt idx="543">
                  <c:v>1120.94</c:v>
                </c:pt>
                <c:pt idx="544">
                  <c:v>1121.43</c:v>
                </c:pt>
                <c:pt idx="545">
                  <c:v>1121.92</c:v>
                </c:pt>
                <c:pt idx="546">
                  <c:v>1122.41</c:v>
                </c:pt>
                <c:pt idx="547">
                  <c:v>1122.91</c:v>
                </c:pt>
                <c:pt idx="548">
                  <c:v>1123.4</c:v>
                </c:pt>
                <c:pt idx="549">
                  <c:v>1123.89</c:v>
                </c:pt>
                <c:pt idx="550">
                  <c:v>1124.39</c:v>
                </c:pt>
                <c:pt idx="551">
                  <c:v>1124.89</c:v>
                </c:pt>
                <c:pt idx="552">
                  <c:v>1125.38</c:v>
                </c:pt>
                <c:pt idx="553">
                  <c:v>1125.88</c:v>
                </c:pt>
                <c:pt idx="554">
                  <c:v>1126.38</c:v>
                </c:pt>
                <c:pt idx="555">
                  <c:v>1126.88</c:v>
                </c:pt>
                <c:pt idx="556">
                  <c:v>1127.38</c:v>
                </c:pt>
                <c:pt idx="557">
                  <c:v>1127.88</c:v>
                </c:pt>
                <c:pt idx="558">
                  <c:v>1128.38</c:v>
                </c:pt>
                <c:pt idx="559">
                  <c:v>1128.88</c:v>
                </c:pt>
                <c:pt idx="560">
                  <c:v>1129.38</c:v>
                </c:pt>
                <c:pt idx="561">
                  <c:v>1129.88</c:v>
                </c:pt>
                <c:pt idx="562">
                  <c:v>1130.39</c:v>
                </c:pt>
                <c:pt idx="563">
                  <c:v>1130.89</c:v>
                </c:pt>
                <c:pt idx="564">
                  <c:v>1131.4</c:v>
                </c:pt>
                <c:pt idx="565">
                  <c:v>1131.9</c:v>
                </c:pt>
                <c:pt idx="566">
                  <c:v>1132.41</c:v>
                </c:pt>
                <c:pt idx="567">
                  <c:v>1132.91</c:v>
                </c:pt>
                <c:pt idx="568">
                  <c:v>1133.42</c:v>
                </c:pt>
                <c:pt idx="569">
                  <c:v>1133.93</c:v>
                </c:pt>
                <c:pt idx="570">
                  <c:v>1134.43</c:v>
                </c:pt>
                <c:pt idx="571">
                  <c:v>1134.94</c:v>
                </c:pt>
                <c:pt idx="572">
                  <c:v>1135.45</c:v>
                </c:pt>
                <c:pt idx="573">
                  <c:v>1135.96</c:v>
                </c:pt>
                <c:pt idx="574">
                  <c:v>1136.47</c:v>
                </c:pt>
                <c:pt idx="575">
                  <c:v>1136.98</c:v>
                </c:pt>
                <c:pt idx="576">
                  <c:v>1137.49</c:v>
                </c:pt>
                <c:pt idx="577">
                  <c:v>1138</c:v>
                </c:pt>
                <c:pt idx="578">
                  <c:v>1138.51</c:v>
                </c:pt>
                <c:pt idx="579">
                  <c:v>1139.02</c:v>
                </c:pt>
                <c:pt idx="580">
                  <c:v>1139.53</c:v>
                </c:pt>
                <c:pt idx="581">
                  <c:v>1140.05</c:v>
                </c:pt>
                <c:pt idx="582">
                  <c:v>1140.56</c:v>
                </c:pt>
                <c:pt idx="583">
                  <c:v>1141.07</c:v>
                </c:pt>
                <c:pt idx="584">
                  <c:v>1141.58</c:v>
                </c:pt>
                <c:pt idx="585">
                  <c:v>1142.1</c:v>
                </c:pt>
                <c:pt idx="586">
                  <c:v>1142.61</c:v>
                </c:pt>
                <c:pt idx="587">
                  <c:v>1143.13</c:v>
                </c:pt>
                <c:pt idx="588">
                  <c:v>1143.38</c:v>
                </c:pt>
                <c:pt idx="589">
                  <c:v>1143.9</c:v>
                </c:pt>
                <c:pt idx="590">
                  <c:v>1144.41</c:v>
                </c:pt>
                <c:pt idx="591">
                  <c:v>1144.93</c:v>
                </c:pt>
                <c:pt idx="592">
                  <c:v>1145.44</c:v>
                </c:pt>
                <c:pt idx="593">
                  <c:v>1145.96</c:v>
                </c:pt>
                <c:pt idx="594">
                  <c:v>1146.47</c:v>
                </c:pt>
                <c:pt idx="595">
                  <c:v>1146.99</c:v>
                </c:pt>
                <c:pt idx="596">
                  <c:v>1147.5</c:v>
                </c:pt>
                <c:pt idx="597">
                  <c:v>1148.02</c:v>
                </c:pt>
                <c:pt idx="598">
                  <c:v>1148.54</c:v>
                </c:pt>
                <c:pt idx="599">
                  <c:v>1149.05</c:v>
                </c:pt>
                <c:pt idx="600">
                  <c:v>1149.57</c:v>
                </c:pt>
                <c:pt idx="601">
                  <c:v>1150.08</c:v>
                </c:pt>
              </c:numCache>
            </c:numRef>
          </c:xVal>
          <c:yVal>
            <c:numRef>
              <c:f>'DM10-1000LP'!$G$3:$G$604</c:f>
              <c:numCache>
                <c:formatCode>0.00_ </c:formatCode>
                <c:ptCount val="602"/>
                <c:pt idx="0">
                  <c:v>52.2344086725934</c:v>
                </c:pt>
                <c:pt idx="1">
                  <c:v>52.9005720511737</c:v>
                </c:pt>
                <c:pt idx="2">
                  <c:v>53.7639546234797</c:v>
                </c:pt>
                <c:pt idx="3">
                  <c:v>54.433317470286</c:v>
                </c:pt>
                <c:pt idx="4">
                  <c:v>55.3689532578251</c:v>
                </c:pt>
                <c:pt idx="5">
                  <c:v>56.2971834223609</c:v>
                </c:pt>
                <c:pt idx="6">
                  <c:v>57.1847514621382</c:v>
                </c:pt>
                <c:pt idx="7">
                  <c:v>58.0346084232625</c:v>
                </c:pt>
                <c:pt idx="8">
                  <c:v>58.7689365064437</c:v>
                </c:pt>
                <c:pt idx="9">
                  <c:v>59.3795812490015</c:v>
                </c:pt>
                <c:pt idx="10">
                  <c:v>59.8482570107388</c:v>
                </c:pt>
                <c:pt idx="11">
                  <c:v>60.0519144096512</c:v>
                </c:pt>
                <c:pt idx="12">
                  <c:v>60.1955633379704</c:v>
                </c:pt>
                <c:pt idx="13">
                  <c:v>60.0757338340966</c:v>
                </c:pt>
                <c:pt idx="14">
                  <c:v>59.7216395568263</c:v>
                </c:pt>
                <c:pt idx="15">
                  <c:v>59.2698493484642</c:v>
                </c:pt>
                <c:pt idx="16">
                  <c:v>58.4434815445302</c:v>
                </c:pt>
                <c:pt idx="17">
                  <c:v>57.3789807034844</c:v>
                </c:pt>
                <c:pt idx="18">
                  <c:v>56.2862689553377</c:v>
                </c:pt>
                <c:pt idx="19">
                  <c:v>54.6765499376856</c:v>
                </c:pt>
                <c:pt idx="20">
                  <c:v>53.189515680152</c:v>
                </c:pt>
                <c:pt idx="21">
                  <c:v>51.1838118413276</c:v>
                </c:pt>
                <c:pt idx="22">
                  <c:v>49.3718890971769</c:v>
                </c:pt>
                <c:pt idx="23">
                  <c:v>47.1019580038803</c:v>
                </c:pt>
                <c:pt idx="24">
                  <c:v>45.2381471984287</c:v>
                </c:pt>
                <c:pt idx="25">
                  <c:v>42.9666065590087</c:v>
                </c:pt>
                <c:pt idx="26">
                  <c:v>41.2534414840773</c:v>
                </c:pt>
                <c:pt idx="27">
                  <c:v>39.3247834534491</c:v>
                </c:pt>
                <c:pt idx="28">
                  <c:v>38.0869855959857</c:v>
                </c:pt>
                <c:pt idx="29">
                  <c:v>36.8266461171707</c:v>
                </c:pt>
                <c:pt idx="30">
                  <c:v>36.1310270095574</c:v>
                </c:pt>
                <c:pt idx="31">
                  <c:v>35.816089012182</c:v>
                </c:pt>
                <c:pt idx="32">
                  <c:v>35.8695989851923</c:v>
                </c:pt>
                <c:pt idx="33">
                  <c:v>36.2318387883635</c:v>
                </c:pt>
                <c:pt idx="34">
                  <c:v>37.000810223548</c:v>
                </c:pt>
                <c:pt idx="35">
                  <c:v>38.3196379993845</c:v>
                </c:pt>
                <c:pt idx="36">
                  <c:v>39.7606921936066</c:v>
                </c:pt>
                <c:pt idx="37">
                  <c:v>41.4556627464796</c:v>
                </c:pt>
                <c:pt idx="38">
                  <c:v>43.3269915813825</c:v>
                </c:pt>
                <c:pt idx="39">
                  <c:v>45.3929244959261</c:v>
                </c:pt>
                <c:pt idx="40">
                  <c:v>48.0280468486353</c:v>
                </c:pt>
                <c:pt idx="41">
                  <c:v>50.1392895426601</c:v>
                </c:pt>
                <c:pt idx="42">
                  <c:v>52.082871924567</c:v>
                </c:pt>
                <c:pt idx="43">
                  <c:v>53.920460880264</c:v>
                </c:pt>
                <c:pt idx="44">
                  <c:v>55.5329951896315</c:v>
                </c:pt>
                <c:pt idx="45">
                  <c:v>56.8810224561685</c:v>
                </c:pt>
                <c:pt idx="46">
                  <c:v>58.204591463383</c:v>
                </c:pt>
                <c:pt idx="47">
                  <c:v>58.8630127204222</c:v>
                </c:pt>
                <c:pt idx="48">
                  <c:v>59.1746062251399</c:v>
                </c:pt>
                <c:pt idx="49">
                  <c:v>59.1608812752653</c:v>
                </c:pt>
                <c:pt idx="50">
                  <c:v>58.7076123306716</c:v>
                </c:pt>
                <c:pt idx="51">
                  <c:v>57.8886315392273</c:v>
                </c:pt>
                <c:pt idx="52">
                  <c:v>56.622839702037</c:v>
                </c:pt>
                <c:pt idx="53">
                  <c:v>54.970955890598</c:v>
                </c:pt>
                <c:pt idx="54">
                  <c:v>52.8835589740391</c:v>
                </c:pt>
                <c:pt idx="55">
                  <c:v>50.4571761903377</c:v>
                </c:pt>
                <c:pt idx="56">
                  <c:v>47.6260566439086</c:v>
                </c:pt>
                <c:pt idx="57">
                  <c:v>44.494745500882</c:v>
                </c:pt>
                <c:pt idx="58">
                  <c:v>41.3130197685983</c:v>
                </c:pt>
                <c:pt idx="59">
                  <c:v>38.3094732264696</c:v>
                </c:pt>
                <c:pt idx="60">
                  <c:v>35.2364311912111</c:v>
                </c:pt>
                <c:pt idx="61">
                  <c:v>32.5699778677464</c:v>
                </c:pt>
                <c:pt idx="62">
                  <c:v>30.2883975814919</c:v>
                </c:pt>
                <c:pt idx="63">
                  <c:v>28.5009419991198</c:v>
                </c:pt>
                <c:pt idx="64">
                  <c:v>27.2420896591911</c:v>
                </c:pt>
                <c:pt idx="65">
                  <c:v>26.5292833375513</c:v>
                </c:pt>
                <c:pt idx="66">
                  <c:v>26.4486220171766</c:v>
                </c:pt>
                <c:pt idx="67">
                  <c:v>26.956393843909</c:v>
                </c:pt>
                <c:pt idx="68">
                  <c:v>28.0640854368498</c:v>
                </c:pt>
                <c:pt idx="69">
                  <c:v>29.7209445984095</c:v>
                </c:pt>
                <c:pt idx="70">
                  <c:v>32.0963356013334</c:v>
                </c:pt>
                <c:pt idx="71">
                  <c:v>35.0558006216065</c:v>
                </c:pt>
                <c:pt idx="72">
                  <c:v>38.4506186284102</c:v>
                </c:pt>
                <c:pt idx="73">
                  <c:v>42.3410887280231</c:v>
                </c:pt>
                <c:pt idx="74">
                  <c:v>46.4065635982491</c:v>
                </c:pt>
                <c:pt idx="75">
                  <c:v>49.4185367410477</c:v>
                </c:pt>
                <c:pt idx="76">
                  <c:v>53.5214007782101</c:v>
                </c:pt>
                <c:pt idx="77">
                  <c:v>57.424653205124</c:v>
                </c:pt>
                <c:pt idx="78">
                  <c:v>60.8896376664201</c:v>
                </c:pt>
                <c:pt idx="79">
                  <c:v>63.8367993231458</c:v>
                </c:pt>
                <c:pt idx="80">
                  <c:v>66.3027633858517</c:v>
                </c:pt>
                <c:pt idx="81">
                  <c:v>68.2031854826892</c:v>
                </c:pt>
                <c:pt idx="82">
                  <c:v>69.6583606563065</c:v>
                </c:pt>
                <c:pt idx="83">
                  <c:v>70.559520684596</c:v>
                </c:pt>
                <c:pt idx="84">
                  <c:v>71.0833760913589</c:v>
                </c:pt>
                <c:pt idx="85">
                  <c:v>71.002360203707</c:v>
                </c:pt>
                <c:pt idx="86">
                  <c:v>70.5063021154853</c:v>
                </c:pt>
                <c:pt idx="87">
                  <c:v>69.4022581401346</c:v>
                </c:pt>
                <c:pt idx="88">
                  <c:v>67.6787367114721</c:v>
                </c:pt>
                <c:pt idx="89">
                  <c:v>65.4448017948867</c:v>
                </c:pt>
                <c:pt idx="90">
                  <c:v>62.501219696704</c:v>
                </c:pt>
                <c:pt idx="91">
                  <c:v>59.1691910778152</c:v>
                </c:pt>
                <c:pt idx="92">
                  <c:v>55.5013392263609</c:v>
                </c:pt>
                <c:pt idx="93">
                  <c:v>52.0486668514829</c:v>
                </c:pt>
                <c:pt idx="94">
                  <c:v>48.8139173652319</c:v>
                </c:pt>
                <c:pt idx="95">
                  <c:v>46.108011418848</c:v>
                </c:pt>
                <c:pt idx="96">
                  <c:v>44.2440900811018</c:v>
                </c:pt>
                <c:pt idx="97">
                  <c:v>42.7299418267564</c:v>
                </c:pt>
                <c:pt idx="98">
                  <c:v>42.2052289021858</c:v>
                </c:pt>
                <c:pt idx="99">
                  <c:v>42.3267921234254</c:v>
                </c:pt>
                <c:pt idx="100">
                  <c:v>42.9932542718498</c:v>
                </c:pt>
                <c:pt idx="101">
                  <c:v>44.3159641349128</c:v>
                </c:pt>
                <c:pt idx="102">
                  <c:v>45.9631138601059</c:v>
                </c:pt>
                <c:pt idx="103">
                  <c:v>48.4967570991981</c:v>
                </c:pt>
                <c:pt idx="104">
                  <c:v>52.4388094979227</c:v>
                </c:pt>
                <c:pt idx="105">
                  <c:v>56.2125692469661</c:v>
                </c:pt>
                <c:pt idx="106">
                  <c:v>60.5274430657061</c:v>
                </c:pt>
                <c:pt idx="107">
                  <c:v>65.3322550208923</c:v>
                </c:pt>
                <c:pt idx="108">
                  <c:v>70.026018675549</c:v>
                </c:pt>
                <c:pt idx="109">
                  <c:v>75.4923402801779</c:v>
                </c:pt>
                <c:pt idx="110">
                  <c:v>79.3039757620559</c:v>
                </c:pt>
                <c:pt idx="111">
                  <c:v>82.4837436969622</c:v>
                </c:pt>
                <c:pt idx="112">
                  <c:v>85.0128653109886</c:v>
                </c:pt>
                <c:pt idx="113">
                  <c:v>87.3960188772279</c:v>
                </c:pt>
                <c:pt idx="114">
                  <c:v>88.8243211941385</c:v>
                </c:pt>
                <c:pt idx="115">
                  <c:v>90.0805276435804</c:v>
                </c:pt>
                <c:pt idx="116">
                  <c:v>90.8172956448421</c:v>
                </c:pt>
                <c:pt idx="117">
                  <c:v>91.304185097197</c:v>
                </c:pt>
                <c:pt idx="118">
                  <c:v>91.6490909422273</c:v>
                </c:pt>
                <c:pt idx="119">
                  <c:v>91.6859932774682</c:v>
                </c:pt>
                <c:pt idx="120">
                  <c:v>91.4647072754889</c:v>
                </c:pt>
                <c:pt idx="121">
                  <c:v>90.9754922841809</c:v>
                </c:pt>
                <c:pt idx="122">
                  <c:v>89.777357545664</c:v>
                </c:pt>
                <c:pt idx="123">
                  <c:v>88.4158105271638</c:v>
                </c:pt>
                <c:pt idx="124">
                  <c:v>85.6692686002301</c:v>
                </c:pt>
                <c:pt idx="125">
                  <c:v>82.9483333591101</c:v>
                </c:pt>
                <c:pt idx="126">
                  <c:v>79.5412971395273</c:v>
                </c:pt>
                <c:pt idx="127">
                  <c:v>76.7112630503096</c:v>
                </c:pt>
                <c:pt idx="128">
                  <c:v>75.1759712068931</c:v>
                </c:pt>
                <c:pt idx="129">
                  <c:v>74.0393295014545</c:v>
                </c:pt>
                <c:pt idx="130">
                  <c:v>73.5470736392049</c:v>
                </c:pt>
                <c:pt idx="131">
                  <c:v>73.3572431554465</c:v>
                </c:pt>
                <c:pt idx="132">
                  <c:v>73.2921605972805</c:v>
                </c:pt>
                <c:pt idx="133">
                  <c:v>73.4558349973812</c:v>
                </c:pt>
                <c:pt idx="134">
                  <c:v>73.6727125821096</c:v>
                </c:pt>
                <c:pt idx="135">
                  <c:v>74.2319717218881</c:v>
                </c:pt>
                <c:pt idx="136">
                  <c:v>75.0532062957612</c:v>
                </c:pt>
                <c:pt idx="137">
                  <c:v>76.0568536043036</c:v>
                </c:pt>
                <c:pt idx="138">
                  <c:v>77.5137307001317</c:v>
                </c:pt>
                <c:pt idx="139">
                  <c:v>79.4857364920426</c:v>
                </c:pt>
                <c:pt idx="140">
                  <c:v>82.1627978547222</c:v>
                </c:pt>
                <c:pt idx="141">
                  <c:v>85.7859389676808</c:v>
                </c:pt>
                <c:pt idx="142">
                  <c:v>89.6278409022665</c:v>
                </c:pt>
                <c:pt idx="143">
                  <c:v>93.2619585646017</c:v>
                </c:pt>
                <c:pt idx="144">
                  <c:v>95.8003235886002</c:v>
                </c:pt>
                <c:pt idx="145">
                  <c:v>97.289416341271</c:v>
                </c:pt>
                <c:pt idx="146">
                  <c:v>98.2216067743121</c:v>
                </c:pt>
                <c:pt idx="147">
                  <c:v>98.8008654636993</c:v>
                </c:pt>
                <c:pt idx="148">
                  <c:v>99.1870548303134</c:v>
                </c:pt>
                <c:pt idx="149">
                  <c:v>99.4256076686359</c:v>
                </c:pt>
                <c:pt idx="150">
                  <c:v>99.6024792129622</c:v>
                </c:pt>
                <c:pt idx="151">
                  <c:v>99.7128575498807</c:v>
                </c:pt>
                <c:pt idx="152">
                  <c:v>99.8709276728741</c:v>
                </c:pt>
                <c:pt idx="153">
                  <c:v>99.9236759991692</c:v>
                </c:pt>
                <c:pt idx="154">
                  <c:v>100.003381872546</c:v>
                </c:pt>
                <c:pt idx="155">
                  <c:v>100.065702432472</c:v>
                </c:pt>
                <c:pt idx="156">
                  <c:v>100.055935090807</c:v>
                </c:pt>
                <c:pt idx="157">
                  <c:v>100.057075747509</c:v>
                </c:pt>
                <c:pt idx="158">
                  <c:v>100.136917817015</c:v>
                </c:pt>
                <c:pt idx="159">
                  <c:v>100.149231544476</c:v>
                </c:pt>
                <c:pt idx="160">
                  <c:v>100.127220573662</c:v>
                </c:pt>
                <c:pt idx="161">
                  <c:v>100.161832754072</c:v>
                </c:pt>
                <c:pt idx="162">
                  <c:v>100.17962755275</c:v>
                </c:pt>
                <c:pt idx="163">
                  <c:v>100.163492447174</c:v>
                </c:pt>
                <c:pt idx="164">
                  <c:v>100.220664490542</c:v>
                </c:pt>
                <c:pt idx="165">
                  <c:v>100.187795802322</c:v>
                </c:pt>
                <c:pt idx="166">
                  <c:v>100.211034033532</c:v>
                </c:pt>
                <c:pt idx="167">
                  <c:v>100.250912401061</c:v>
                </c:pt>
                <c:pt idx="168">
                  <c:v>100.196950706649</c:v>
                </c:pt>
                <c:pt idx="169">
                  <c:v>100.214850280624</c:v>
                </c:pt>
                <c:pt idx="170">
                  <c:v>100.249289750574</c:v>
                </c:pt>
                <c:pt idx="171">
                  <c:v>100.227946765079</c:v>
                </c:pt>
                <c:pt idx="172">
                  <c:v>100.261991158167</c:v>
                </c:pt>
                <c:pt idx="173">
                  <c:v>100.251130033731</c:v>
                </c:pt>
                <c:pt idx="174">
                  <c:v>100.264331907903</c:v>
                </c:pt>
                <c:pt idx="175">
                  <c:v>100.30360553659</c:v>
                </c:pt>
                <c:pt idx="176">
                  <c:v>100.236232966762</c:v>
                </c:pt>
                <c:pt idx="177">
                  <c:v>100.286898642023</c:v>
                </c:pt>
                <c:pt idx="178">
                  <c:v>100.25417385851</c:v>
                </c:pt>
                <c:pt idx="179">
                  <c:v>100.287932514558</c:v>
                </c:pt>
                <c:pt idx="180">
                  <c:v>100.27952868022</c:v>
                </c:pt>
                <c:pt idx="181">
                  <c:v>100.261769242874</c:v>
                </c:pt>
                <c:pt idx="182">
                  <c:v>100.296535645351</c:v>
                </c:pt>
                <c:pt idx="183">
                  <c:v>100.296033601894</c:v>
                </c:pt>
                <c:pt idx="184">
                  <c:v>100.2678445001</c:v>
                </c:pt>
                <c:pt idx="185">
                  <c:v>100.289816343915</c:v>
                </c:pt>
                <c:pt idx="186">
                  <c:v>100.267400693788</c:v>
                </c:pt>
                <c:pt idx="187">
                  <c:v>100.297022521306</c:v>
                </c:pt>
                <c:pt idx="188">
                  <c:v>100.313977394799</c:v>
                </c:pt>
                <c:pt idx="189">
                  <c:v>100.261695347524</c:v>
                </c:pt>
                <c:pt idx="190">
                  <c:v>100.269597568415</c:v>
                </c:pt>
                <c:pt idx="191">
                  <c:v>100.266258260304</c:v>
                </c:pt>
                <c:pt idx="192">
                  <c:v>100.270878028969</c:v>
                </c:pt>
                <c:pt idx="193">
                  <c:v>100.28021297713</c:v>
                </c:pt>
                <c:pt idx="194">
                  <c:v>100.321284950069</c:v>
                </c:pt>
                <c:pt idx="195">
                  <c:v>100.308875015782</c:v>
                </c:pt>
                <c:pt idx="196">
                  <c:v>100.288262561684</c:v>
                </c:pt>
                <c:pt idx="197">
                  <c:v>100.270717001572</c:v>
                </c:pt>
                <c:pt idx="198">
                  <c:v>100.295575574175</c:v>
                </c:pt>
                <c:pt idx="199">
                  <c:v>100.279176456528</c:v>
                </c:pt>
                <c:pt idx="200">
                  <c:v>100.29913662135</c:v>
                </c:pt>
                <c:pt idx="201">
                  <c:v>100.304823777689</c:v>
                </c:pt>
                <c:pt idx="202">
                  <c:v>100.30806977657</c:v>
                </c:pt>
                <c:pt idx="203">
                  <c:v>100.241090792115</c:v>
                </c:pt>
                <c:pt idx="204">
                  <c:v>100.265557461774</c:v>
                </c:pt>
                <c:pt idx="205">
                  <c:v>100.265467301619</c:v>
                </c:pt>
                <c:pt idx="206">
                  <c:v>100.274277798709</c:v>
                </c:pt>
                <c:pt idx="207">
                  <c:v>100.267212742127</c:v>
                </c:pt>
                <c:pt idx="208">
                  <c:v>100.269149106787</c:v>
                </c:pt>
                <c:pt idx="209">
                  <c:v>100.295734816331</c:v>
                </c:pt>
                <c:pt idx="210">
                  <c:v>100.283304271687</c:v>
                </c:pt>
                <c:pt idx="211">
                  <c:v>100.264653736724</c:v>
                </c:pt>
                <c:pt idx="212">
                  <c:v>100.246428175048</c:v>
                </c:pt>
                <c:pt idx="213">
                  <c:v>100.270862012746</c:v>
                </c:pt>
                <c:pt idx="214">
                  <c:v>100.268247004373</c:v>
                </c:pt>
                <c:pt idx="215">
                  <c:v>100.285231131053</c:v>
                </c:pt>
                <c:pt idx="216">
                  <c:v>100.282340963627</c:v>
                </c:pt>
                <c:pt idx="217">
                  <c:v>100.254654935055</c:v>
                </c:pt>
                <c:pt idx="218">
                  <c:v>100.296682059327</c:v>
                </c:pt>
                <c:pt idx="219">
                  <c:v>100.263479409712</c:v>
                </c:pt>
                <c:pt idx="220">
                  <c:v>100.290856534264</c:v>
                </c:pt>
                <c:pt idx="221">
                  <c:v>100.281464108041</c:v>
                </c:pt>
                <c:pt idx="222">
                  <c:v>100.226355091491</c:v>
                </c:pt>
                <c:pt idx="223">
                  <c:v>100.253470170121</c:v>
                </c:pt>
                <c:pt idx="224">
                  <c:v>100.259005972277</c:v>
                </c:pt>
                <c:pt idx="225">
                  <c:v>100.264602481109</c:v>
                </c:pt>
                <c:pt idx="226">
                  <c:v>100.297099482176</c:v>
                </c:pt>
                <c:pt idx="227">
                  <c:v>100.244337396975</c:v>
                </c:pt>
                <c:pt idx="228">
                  <c:v>100.232483474746</c:v>
                </c:pt>
                <c:pt idx="229">
                  <c:v>100.275039389044</c:v>
                </c:pt>
                <c:pt idx="230">
                  <c:v>100.262252978637</c:v>
                </c:pt>
                <c:pt idx="231">
                  <c:v>100.243362598369</c:v>
                </c:pt>
                <c:pt idx="232">
                  <c:v>100.244653022685</c:v>
                </c:pt>
                <c:pt idx="233">
                  <c:v>100.269925674023</c:v>
                </c:pt>
                <c:pt idx="234">
                  <c:v>100.219023620653</c:v>
                </c:pt>
                <c:pt idx="235">
                  <c:v>100.239958681093</c:v>
                </c:pt>
                <c:pt idx="236">
                  <c:v>100.214054742157</c:v>
                </c:pt>
                <c:pt idx="237">
                  <c:v>100.239680504555</c:v>
                </c:pt>
                <c:pt idx="238">
                  <c:v>100.202103979387</c:v>
                </c:pt>
                <c:pt idx="239">
                  <c:v>100.231535506751</c:v>
                </c:pt>
                <c:pt idx="240">
                  <c:v>100.217484985414</c:v>
                </c:pt>
                <c:pt idx="241">
                  <c:v>100.216609300899</c:v>
                </c:pt>
                <c:pt idx="242">
                  <c:v>100.209948646169</c:v>
                </c:pt>
                <c:pt idx="243">
                  <c:v>100.156301827691</c:v>
                </c:pt>
                <c:pt idx="244">
                  <c:v>100.16690686145</c:v>
                </c:pt>
                <c:pt idx="245">
                  <c:v>100.155318328839</c:v>
                </c:pt>
                <c:pt idx="246">
                  <c:v>100.14747803288</c:v>
                </c:pt>
                <c:pt idx="247">
                  <c:v>100.156548335785</c:v>
                </c:pt>
                <c:pt idx="248">
                  <c:v>100.119548462753</c:v>
                </c:pt>
                <c:pt idx="249">
                  <c:v>100.145185167143</c:v>
                </c:pt>
                <c:pt idx="250">
                  <c:v>100.089129853954</c:v>
                </c:pt>
                <c:pt idx="251">
                  <c:v>100.091024859674</c:v>
                </c:pt>
                <c:pt idx="252">
                  <c:v>100.084080151756</c:v>
                </c:pt>
                <c:pt idx="253">
                  <c:v>100.045081746673</c:v>
                </c:pt>
                <c:pt idx="254">
                  <c:v>100.003105172127</c:v>
                </c:pt>
                <c:pt idx="255">
                  <c:v>100.044425036328</c:v>
                </c:pt>
                <c:pt idx="256">
                  <c:v>99.9877693912478</c:v>
                </c:pt>
                <c:pt idx="257">
                  <c:v>99.9568678571613</c:v>
                </c:pt>
                <c:pt idx="258">
                  <c:v>99.9552677940006</c:v>
                </c:pt>
                <c:pt idx="259">
                  <c:v>99.9081776152412</c:v>
                </c:pt>
                <c:pt idx="260">
                  <c:v>99.8190081795086</c:v>
                </c:pt>
                <c:pt idx="261">
                  <c:v>99.7913716444581</c:v>
                </c:pt>
                <c:pt idx="262">
                  <c:v>99.7051465211609</c:v>
                </c:pt>
                <c:pt idx="263">
                  <c:v>99.6508489580805</c:v>
                </c:pt>
                <c:pt idx="264">
                  <c:v>99.5315230202302</c:v>
                </c:pt>
                <c:pt idx="265">
                  <c:v>99.4352695199023</c:v>
                </c:pt>
                <c:pt idx="266">
                  <c:v>99.387468643626</c:v>
                </c:pt>
                <c:pt idx="267">
                  <c:v>99.1450465973869</c:v>
                </c:pt>
                <c:pt idx="268">
                  <c:v>98.9857820736131</c:v>
                </c:pt>
                <c:pt idx="269">
                  <c:v>98.842010339775</c:v>
                </c:pt>
                <c:pt idx="270">
                  <c:v>98.5909481327714</c:v>
                </c:pt>
                <c:pt idx="271">
                  <c:v>98.3104664727291</c:v>
                </c:pt>
                <c:pt idx="272">
                  <c:v>97.9679545229706</c:v>
                </c:pt>
                <c:pt idx="273">
                  <c:v>97.5803148450807</c:v>
                </c:pt>
                <c:pt idx="274">
                  <c:v>97.1047974246286</c:v>
                </c:pt>
                <c:pt idx="275">
                  <c:v>96.5232265831038</c:v>
                </c:pt>
                <c:pt idx="276">
                  <c:v>95.6430103668837</c:v>
                </c:pt>
                <c:pt idx="277">
                  <c:v>94.7179080246852</c:v>
                </c:pt>
                <c:pt idx="278">
                  <c:v>93.6461953730418</c:v>
                </c:pt>
                <c:pt idx="279">
                  <c:v>92.320880614895</c:v>
                </c:pt>
                <c:pt idx="280">
                  <c:v>90.8361950216723</c:v>
                </c:pt>
                <c:pt idx="281">
                  <c:v>82.1615681270325</c:v>
                </c:pt>
                <c:pt idx="282">
                  <c:v>79.0030467340624</c:v>
                </c:pt>
                <c:pt idx="283">
                  <c:v>75.5427020117931</c:v>
                </c:pt>
                <c:pt idx="284">
                  <c:v>71.8005990184447</c:v>
                </c:pt>
                <c:pt idx="285">
                  <c:v>67.9891966131342</c:v>
                </c:pt>
                <c:pt idx="286">
                  <c:v>63.9722875530851</c:v>
                </c:pt>
                <c:pt idx="287">
                  <c:v>59.7629028074226</c:v>
                </c:pt>
                <c:pt idx="288">
                  <c:v>55.570728785121</c:v>
                </c:pt>
                <c:pt idx="289">
                  <c:v>51.5303200102326</c:v>
                </c:pt>
                <c:pt idx="290">
                  <c:v>47.2701957924153</c:v>
                </c:pt>
                <c:pt idx="291">
                  <c:v>43.1131289200326</c:v>
                </c:pt>
                <c:pt idx="292">
                  <c:v>39.0302672959324</c:v>
                </c:pt>
                <c:pt idx="293">
                  <c:v>34.9962204132529</c:v>
                </c:pt>
                <c:pt idx="294">
                  <c:v>31.0746277480151</c:v>
                </c:pt>
                <c:pt idx="295">
                  <c:v>27.3899835103876</c:v>
                </c:pt>
                <c:pt idx="296">
                  <c:v>23.8064564080965</c:v>
                </c:pt>
                <c:pt idx="297">
                  <c:v>20.467199739904</c:v>
                </c:pt>
                <c:pt idx="298">
                  <c:v>17.3282516225033</c:v>
                </c:pt>
                <c:pt idx="299">
                  <c:v>14.554864790289</c:v>
                </c:pt>
                <c:pt idx="300">
                  <c:v>12.0012550228396</c:v>
                </c:pt>
                <c:pt idx="301">
                  <c:v>9.84896916138016</c:v>
                </c:pt>
                <c:pt idx="302">
                  <c:v>7.89113442979743</c:v>
                </c:pt>
                <c:pt idx="303">
                  <c:v>6.38376496158994</c:v>
                </c:pt>
                <c:pt idx="304">
                  <c:v>5.06518572230845</c:v>
                </c:pt>
                <c:pt idx="305">
                  <c:v>4.11484106049139</c:v>
                </c:pt>
                <c:pt idx="306">
                  <c:v>3.36149009522702</c:v>
                </c:pt>
                <c:pt idx="307">
                  <c:v>2.82245094788702</c:v>
                </c:pt>
                <c:pt idx="308">
                  <c:v>2.43542327267284</c:v>
                </c:pt>
                <c:pt idx="309">
                  <c:v>2.17660558957487</c:v>
                </c:pt>
                <c:pt idx="310">
                  <c:v>1.98551645207165</c:v>
                </c:pt>
                <c:pt idx="311">
                  <c:v>1.86568417713297</c:v>
                </c:pt>
                <c:pt idx="312">
                  <c:v>1.70935940637116</c:v>
                </c:pt>
                <c:pt idx="313">
                  <c:v>1.6179049133214</c:v>
                </c:pt>
                <c:pt idx="314">
                  <c:v>1.54186053925889</c:v>
                </c:pt>
                <c:pt idx="315">
                  <c:v>1.44805065948581</c:v>
                </c:pt>
                <c:pt idx="316">
                  <c:v>1.36148066081257</c:v>
                </c:pt>
                <c:pt idx="317">
                  <c:v>1.25957819622839</c:v>
                </c:pt>
                <c:pt idx="318">
                  <c:v>1.16637541515562</c:v>
                </c:pt>
                <c:pt idx="319">
                  <c:v>1.07976620624949</c:v>
                </c:pt>
                <c:pt idx="320">
                  <c:v>0.988134263465613</c:v>
                </c:pt>
                <c:pt idx="321">
                  <c:v>0.89516333708654</c:v>
                </c:pt>
                <c:pt idx="322">
                  <c:v>0.817268209041725</c:v>
                </c:pt>
                <c:pt idx="323">
                  <c:v>0.724645959217432</c:v>
                </c:pt>
                <c:pt idx="324">
                  <c:v>0.655345870213091</c:v>
                </c:pt>
                <c:pt idx="325">
                  <c:v>0.612783886379615</c:v>
                </c:pt>
                <c:pt idx="326">
                  <c:v>0.578164400176605</c:v>
                </c:pt>
                <c:pt idx="327">
                  <c:v>0.535936459144597</c:v>
                </c:pt>
                <c:pt idx="328">
                  <c:v>0.520819715061492</c:v>
                </c:pt>
                <c:pt idx="329">
                  <c:v>0.499153466333023</c:v>
                </c:pt>
                <c:pt idx="330">
                  <c:v>0.490786782092742</c:v>
                </c:pt>
                <c:pt idx="331">
                  <c:v>0.475665753140326</c:v>
                </c:pt>
                <c:pt idx="332">
                  <c:v>0.474237045438243</c:v>
                </c:pt>
                <c:pt idx="333">
                  <c:v>0.472901396700928</c:v>
                </c:pt>
                <c:pt idx="334">
                  <c:v>0.464949644893351</c:v>
                </c:pt>
                <c:pt idx="335">
                  <c:v>0.470352538493067</c:v>
                </c:pt>
                <c:pt idx="336">
                  <c:v>0.46265516874365</c:v>
                </c:pt>
                <c:pt idx="337">
                  <c:v>0.453702544912733</c:v>
                </c:pt>
                <c:pt idx="338">
                  <c:v>0.446230154142476</c:v>
                </c:pt>
                <c:pt idx="339">
                  <c:v>0.445021318299091</c:v>
                </c:pt>
                <c:pt idx="340">
                  <c:v>0.443722423217892</c:v>
                </c:pt>
                <c:pt idx="341">
                  <c:v>0.422925099996938</c:v>
                </c:pt>
                <c:pt idx="342">
                  <c:v>0.408521173777777</c:v>
                </c:pt>
                <c:pt idx="343">
                  <c:v>0.401039828554508</c:v>
                </c:pt>
                <c:pt idx="344">
                  <c:v>0.393483996861058</c:v>
                </c:pt>
                <c:pt idx="345">
                  <c:v>0.373284396560902</c:v>
                </c:pt>
                <c:pt idx="346">
                  <c:v>0.35946279183785</c:v>
                </c:pt>
                <c:pt idx="347">
                  <c:v>0.35162516597037</c:v>
                </c:pt>
                <c:pt idx="348">
                  <c:v>0.350544324654408</c:v>
                </c:pt>
                <c:pt idx="349">
                  <c:v>0.331052625407847</c:v>
                </c:pt>
                <c:pt idx="350">
                  <c:v>0.330154870927804</c:v>
                </c:pt>
                <c:pt idx="351">
                  <c:v>0.322929534916867</c:v>
                </c:pt>
                <c:pt idx="352">
                  <c:v>0.315696420510591</c:v>
                </c:pt>
                <c:pt idx="353">
                  <c:v>0.315115863908469</c:v>
                </c:pt>
                <c:pt idx="354">
                  <c:v>0.325942245193483</c:v>
                </c:pt>
                <c:pt idx="355">
                  <c:v>0.318583675607655</c:v>
                </c:pt>
                <c:pt idx="356">
                  <c:v>0.323663791782836</c:v>
                </c:pt>
                <c:pt idx="357">
                  <c:v>0.322903382697689</c:v>
                </c:pt>
                <c:pt idx="358">
                  <c:v>0.327699624148627</c:v>
                </c:pt>
                <c:pt idx="359">
                  <c:v>0.326408841379533</c:v>
                </c:pt>
                <c:pt idx="360">
                  <c:v>0.337747802994645</c:v>
                </c:pt>
                <c:pt idx="361">
                  <c:v>0.342717192545879</c:v>
                </c:pt>
                <c:pt idx="362">
                  <c:v>0.341642480653989</c:v>
                </c:pt>
                <c:pt idx="363">
                  <c:v>0.340842189651552</c:v>
                </c:pt>
                <c:pt idx="364">
                  <c:v>0.345862534722878</c:v>
                </c:pt>
                <c:pt idx="365">
                  <c:v>0.344275351754352</c:v>
                </c:pt>
                <c:pt idx="366">
                  <c:v>0.343589970286118</c:v>
                </c:pt>
                <c:pt idx="367">
                  <c:v>0.336350028384713</c:v>
                </c:pt>
                <c:pt idx="368">
                  <c:v>0.335087049607488</c:v>
                </c:pt>
                <c:pt idx="369">
                  <c:v>0.32217365446469</c:v>
                </c:pt>
                <c:pt idx="370">
                  <c:v>0.321342248515465</c:v>
                </c:pt>
                <c:pt idx="371">
                  <c:v>0.302882063613107</c:v>
                </c:pt>
                <c:pt idx="372">
                  <c:v>0.296257847574172</c:v>
                </c:pt>
                <c:pt idx="373">
                  <c:v>0.289110786529364</c:v>
                </c:pt>
                <c:pt idx="374">
                  <c:v>0.270823346294054</c:v>
                </c:pt>
                <c:pt idx="375">
                  <c:v>0.258493096709099</c:v>
                </c:pt>
                <c:pt idx="376">
                  <c:v>0.245993303027391</c:v>
                </c:pt>
                <c:pt idx="377">
                  <c:v>0.240083618164063</c:v>
                </c:pt>
                <c:pt idx="378">
                  <c:v>0.227553145790476</c:v>
                </c:pt>
                <c:pt idx="379">
                  <c:v>0.215618395591185</c:v>
                </c:pt>
                <c:pt idx="380">
                  <c:v>0.215072541238733</c:v>
                </c:pt>
                <c:pt idx="381">
                  <c:v>0.202833444384468</c:v>
                </c:pt>
                <c:pt idx="382">
                  <c:v>0.202368594367137</c:v>
                </c:pt>
                <c:pt idx="383">
                  <c:v>0.201775169765215</c:v>
                </c:pt>
                <c:pt idx="384">
                  <c:v>0.206255075863109</c:v>
                </c:pt>
                <c:pt idx="385">
                  <c:v>0.211266737143724</c:v>
                </c:pt>
                <c:pt idx="386">
                  <c:v>0.221482777153306</c:v>
                </c:pt>
                <c:pt idx="387">
                  <c:v>0.221061478841041</c:v>
                </c:pt>
                <c:pt idx="388">
                  <c:v>0.24753023956937</c:v>
                </c:pt>
                <c:pt idx="389">
                  <c:v>0.258133214174217</c:v>
                </c:pt>
                <c:pt idx="390">
                  <c:v>0.284614030805647</c:v>
                </c:pt>
                <c:pt idx="391">
                  <c:v>0.294637510207785</c:v>
                </c:pt>
                <c:pt idx="392">
                  <c:v>0.315801736692267</c:v>
                </c:pt>
                <c:pt idx="393">
                  <c:v>0.34700561844267</c:v>
                </c:pt>
                <c:pt idx="394">
                  <c:v>0.362265166299051</c:v>
                </c:pt>
                <c:pt idx="395">
                  <c:v>0.398405048034751</c:v>
                </c:pt>
                <c:pt idx="396">
                  <c:v>0.41858043731637</c:v>
                </c:pt>
                <c:pt idx="397">
                  <c:v>0.449702670584831</c:v>
                </c:pt>
                <c:pt idx="398">
                  <c:v>0.469677244138269</c:v>
                </c:pt>
                <c:pt idx="399">
                  <c:v>0.505093054521365</c:v>
                </c:pt>
                <c:pt idx="400">
                  <c:v>0.519052579953212</c:v>
                </c:pt>
                <c:pt idx="401">
                  <c:v>0.548897490036063</c:v>
                </c:pt>
                <c:pt idx="402">
                  <c:v>0.563653968295388</c:v>
                </c:pt>
                <c:pt idx="403">
                  <c:v>0.587703282672255</c:v>
                </c:pt>
                <c:pt idx="404">
                  <c:v>0.596502854166024</c:v>
                </c:pt>
                <c:pt idx="405">
                  <c:v>0.609272657986338</c:v>
                </c:pt>
                <c:pt idx="406">
                  <c:v>0.618262233973831</c:v>
                </c:pt>
                <c:pt idx="407">
                  <c:v>0.620844740786218</c:v>
                </c:pt>
                <c:pt idx="408">
                  <c:v>0.619219809184673</c:v>
                </c:pt>
                <c:pt idx="409">
                  <c:v>0.621969335238249</c:v>
                </c:pt>
                <c:pt idx="410">
                  <c:v>0.620726094467727</c:v>
                </c:pt>
                <c:pt idx="411">
                  <c:v>0.608452867782307</c:v>
                </c:pt>
                <c:pt idx="412">
                  <c:v>0.60661166237774</c:v>
                </c:pt>
                <c:pt idx="413">
                  <c:v>0.588992514173091</c:v>
                </c:pt>
                <c:pt idx="414">
                  <c:v>0.577405989643001</c:v>
                </c:pt>
                <c:pt idx="415">
                  <c:v>0.555040023956006</c:v>
                </c:pt>
                <c:pt idx="416">
                  <c:v>0.538515684396691</c:v>
                </c:pt>
                <c:pt idx="417">
                  <c:v>0.510959339830669</c:v>
                </c:pt>
                <c:pt idx="418">
                  <c:v>0.483744726126003</c:v>
                </c:pt>
                <c:pt idx="419">
                  <c:v>0.463088138418225</c:v>
                </c:pt>
                <c:pt idx="420">
                  <c:v>0.431237196253918</c:v>
                </c:pt>
                <c:pt idx="421">
                  <c:v>0.415528845325827</c:v>
                </c:pt>
                <c:pt idx="422">
                  <c:v>0.384080079116058</c:v>
                </c:pt>
                <c:pt idx="423">
                  <c:v>0.368519200187935</c:v>
                </c:pt>
                <c:pt idx="424">
                  <c:v>0.337923568025333</c:v>
                </c:pt>
                <c:pt idx="425">
                  <c:v>0.322491567404101</c:v>
                </c:pt>
                <c:pt idx="426">
                  <c:v>0.297025195172839</c:v>
                </c:pt>
                <c:pt idx="427">
                  <c:v>0.281768111665667</c:v>
                </c:pt>
                <c:pt idx="428">
                  <c:v>0.256623868518132</c:v>
                </c:pt>
                <c:pt idx="429">
                  <c:v>0.241510055276945</c:v>
                </c:pt>
                <c:pt idx="430">
                  <c:v>0.231091785604149</c:v>
                </c:pt>
                <c:pt idx="431">
                  <c:v>0.220994988187417</c:v>
                </c:pt>
                <c:pt idx="432">
                  <c:v>0.206206067732425</c:v>
                </c:pt>
                <c:pt idx="433">
                  <c:v>0.201121270583002</c:v>
                </c:pt>
                <c:pt idx="434">
                  <c:v>0.190716182514688</c:v>
                </c:pt>
                <c:pt idx="435">
                  <c:v>0.18528188325833</c:v>
                </c:pt>
                <c:pt idx="436">
                  <c:v>0.184948788852534</c:v>
                </c:pt>
                <c:pt idx="437">
                  <c:v>0.179822345614022</c:v>
                </c:pt>
                <c:pt idx="438">
                  <c:v>0.184136704131443</c:v>
                </c:pt>
                <c:pt idx="439">
                  <c:v>0.183685338230793</c:v>
                </c:pt>
                <c:pt idx="440">
                  <c:v>0.183120460620341</c:v>
                </c:pt>
                <c:pt idx="441">
                  <c:v>0.18734710517053</c:v>
                </c:pt>
                <c:pt idx="442">
                  <c:v>0.18724143691599</c:v>
                </c:pt>
                <c:pt idx="443">
                  <c:v>0.191384990779111</c:v>
                </c:pt>
                <c:pt idx="444">
                  <c:v>0.200189807040323</c:v>
                </c:pt>
                <c:pt idx="445">
                  <c:v>0.199845055959632</c:v>
                </c:pt>
                <c:pt idx="446">
                  <c:v>0.203854618965591</c:v>
                </c:pt>
                <c:pt idx="447">
                  <c:v>0.208147506451859</c:v>
                </c:pt>
                <c:pt idx="448">
                  <c:v>0.217019051483214</c:v>
                </c:pt>
                <c:pt idx="449">
                  <c:v>0.220948320729585</c:v>
                </c:pt>
                <c:pt idx="450">
                  <c:v>0.229821558450988</c:v>
                </c:pt>
                <c:pt idx="451">
                  <c:v>0.233800965163631</c:v>
                </c:pt>
                <c:pt idx="452">
                  <c:v>0.233570741561723</c:v>
                </c:pt>
                <c:pt idx="453">
                  <c:v>0.242124596101207</c:v>
                </c:pt>
                <c:pt idx="454">
                  <c:v>0.24643630850545</c:v>
                </c:pt>
                <c:pt idx="455">
                  <c:v>0.250273724150579</c:v>
                </c:pt>
                <c:pt idx="456">
                  <c:v>0.258815931434806</c:v>
                </c:pt>
                <c:pt idx="457">
                  <c:v>0.258524061839016</c:v>
                </c:pt>
                <c:pt idx="458">
                  <c:v>0.266841673933734</c:v>
                </c:pt>
                <c:pt idx="459">
                  <c:v>0.271023651392381</c:v>
                </c:pt>
                <c:pt idx="460">
                  <c:v>0.274747873120753</c:v>
                </c:pt>
                <c:pt idx="461">
                  <c:v>0.283467044203241</c:v>
                </c:pt>
                <c:pt idx="462">
                  <c:v>0.287369943894119</c:v>
                </c:pt>
                <c:pt idx="463">
                  <c:v>0.295791949181194</c:v>
                </c:pt>
                <c:pt idx="464">
                  <c:v>0.299558289536516</c:v>
                </c:pt>
                <c:pt idx="465">
                  <c:v>0.303436042576911</c:v>
                </c:pt>
                <c:pt idx="466">
                  <c:v>0.307481680308289</c:v>
                </c:pt>
                <c:pt idx="467">
                  <c:v>0.315736822842864</c:v>
                </c:pt>
                <c:pt idx="468">
                  <c:v>0.324135966699117</c:v>
                </c:pt>
                <c:pt idx="469">
                  <c:v>0.328219938905041</c:v>
                </c:pt>
                <c:pt idx="470">
                  <c:v>0.336388315611839</c:v>
                </c:pt>
                <c:pt idx="471">
                  <c:v>0.340560942462783</c:v>
                </c:pt>
                <c:pt idx="472">
                  <c:v>0.348793213647362</c:v>
                </c:pt>
                <c:pt idx="473">
                  <c:v>0.356871593358622</c:v>
                </c:pt>
                <c:pt idx="474">
                  <c:v>0.360961158031864</c:v>
                </c:pt>
                <c:pt idx="475">
                  <c:v>0.368822536096713</c:v>
                </c:pt>
                <c:pt idx="476">
                  <c:v>0.373101762626881</c:v>
                </c:pt>
                <c:pt idx="477">
                  <c:v>0.381186805426794</c:v>
                </c:pt>
                <c:pt idx="478">
                  <c:v>0.385046627709213</c:v>
                </c:pt>
                <c:pt idx="479">
                  <c:v>0.38417779522376</c:v>
                </c:pt>
                <c:pt idx="480">
                  <c:v>0.383445448245239</c:v>
                </c:pt>
                <c:pt idx="481">
                  <c:v>0.387166795733604</c:v>
                </c:pt>
                <c:pt idx="482">
                  <c:v>0.386716731773513</c:v>
                </c:pt>
                <c:pt idx="483">
                  <c:v>0.386581585423216</c:v>
                </c:pt>
                <c:pt idx="484">
                  <c:v>0.386034292934993</c:v>
                </c:pt>
                <c:pt idx="485">
                  <c:v>0.389949356188561</c:v>
                </c:pt>
                <c:pt idx="486">
                  <c:v>0.385051199267715</c:v>
                </c:pt>
                <c:pt idx="487">
                  <c:v>0.375877511424686</c:v>
                </c:pt>
                <c:pt idx="488">
                  <c:v>0.371358760364431</c:v>
                </c:pt>
                <c:pt idx="489">
                  <c:v>0.370782044751465</c:v>
                </c:pt>
                <c:pt idx="490">
                  <c:v>0.366174743143943</c:v>
                </c:pt>
                <c:pt idx="491">
                  <c:v>0.356968196747528</c:v>
                </c:pt>
                <c:pt idx="492">
                  <c:v>0.347941865674865</c:v>
                </c:pt>
                <c:pt idx="493">
                  <c:v>0.343588354958541</c:v>
                </c:pt>
                <c:pt idx="494">
                  <c:v>0.330507705035389</c:v>
                </c:pt>
                <c:pt idx="495">
                  <c:v>0.325951267082422</c:v>
                </c:pt>
                <c:pt idx="496">
                  <c:v>0.31693165675582</c:v>
                </c:pt>
                <c:pt idx="497">
                  <c:v>0.312335316728475</c:v>
                </c:pt>
                <c:pt idx="498">
                  <c:v>0.307526415757534</c:v>
                </c:pt>
                <c:pt idx="499">
                  <c:v>0.298626088637135</c:v>
                </c:pt>
                <c:pt idx="500">
                  <c:v>0.289746938643185</c:v>
                </c:pt>
                <c:pt idx="501">
                  <c:v>0.289710278366637</c:v>
                </c:pt>
                <c:pt idx="502">
                  <c:v>0.28965863670619</c:v>
                </c:pt>
                <c:pt idx="503">
                  <c:v>0.293485030589066</c:v>
                </c:pt>
                <c:pt idx="504">
                  <c:v>0.293167920367974</c:v>
                </c:pt>
                <c:pt idx="505">
                  <c:v>0.296905517984493</c:v>
                </c:pt>
                <c:pt idx="506">
                  <c:v>0.305222316185293</c:v>
                </c:pt>
                <c:pt idx="507">
                  <c:v>0.317751504618301</c:v>
                </c:pt>
                <c:pt idx="508">
                  <c:v>0.338664016948199</c:v>
                </c:pt>
                <c:pt idx="509">
                  <c:v>0.355470986705111</c:v>
                </c:pt>
                <c:pt idx="510">
                  <c:v>0.379944383437953</c:v>
                </c:pt>
                <c:pt idx="511">
                  <c:v>0.405512027751233</c:v>
                </c:pt>
                <c:pt idx="512">
                  <c:v>0.431000983645873</c:v>
                </c:pt>
                <c:pt idx="513">
                  <c:v>0.464278104625849</c:v>
                </c:pt>
                <c:pt idx="514">
                  <c:v>0.531650598563612</c:v>
                </c:pt>
                <c:pt idx="515">
                  <c:v>0.572625322041841</c:v>
                </c:pt>
                <c:pt idx="516">
                  <c:v>0.622978443900501</c:v>
                </c:pt>
                <c:pt idx="517">
                  <c:v>0.677797514007415</c:v>
                </c:pt>
                <c:pt idx="518">
                  <c:v>0.736663623167596</c:v>
                </c:pt>
                <c:pt idx="519">
                  <c:v>0.799418937731284</c:v>
                </c:pt>
                <c:pt idx="520">
                  <c:v>0.871253964294623</c:v>
                </c:pt>
                <c:pt idx="521">
                  <c:v>0.987233631837581</c:v>
                </c:pt>
                <c:pt idx="522">
                  <c:v>1.05841291450885</c:v>
                </c:pt>
                <c:pt idx="523">
                  <c:v>1.14632955044622</c:v>
                </c:pt>
                <c:pt idx="524">
                  <c:v>1.2307567907386</c:v>
                </c:pt>
                <c:pt idx="525">
                  <c:v>1.32229601768998</c:v>
                </c:pt>
                <c:pt idx="526">
                  <c:v>1.41113728498024</c:v>
                </c:pt>
                <c:pt idx="527">
                  <c:v>1.5070500128653</c:v>
                </c:pt>
                <c:pt idx="528">
                  <c:v>1.60515045338032</c:v>
                </c:pt>
                <c:pt idx="529">
                  <c:v>1.70523517604073</c:v>
                </c:pt>
                <c:pt idx="530">
                  <c:v>1.80159072492778</c:v>
                </c:pt>
                <c:pt idx="531">
                  <c:v>1.95244971418874</c:v>
                </c:pt>
                <c:pt idx="532">
                  <c:v>2.05471695386267</c:v>
                </c:pt>
                <c:pt idx="533">
                  <c:v>2.15340585768913</c:v>
                </c:pt>
                <c:pt idx="534">
                  <c:v>2.2600244140625</c:v>
                </c:pt>
                <c:pt idx="535">
                  <c:v>2.3597087779946</c:v>
                </c:pt>
                <c:pt idx="536">
                  <c:v>2.46535333306136</c:v>
                </c:pt>
                <c:pt idx="537">
                  <c:v>2.5763383089812</c:v>
                </c:pt>
                <c:pt idx="538">
                  <c:v>2.68779180750542</c:v>
                </c:pt>
                <c:pt idx="539">
                  <c:v>2.81389115659081</c:v>
                </c:pt>
                <c:pt idx="540">
                  <c:v>2.93778296809595</c:v>
                </c:pt>
                <c:pt idx="541">
                  <c:v>3.08495658356281</c:v>
                </c:pt>
                <c:pt idx="542">
                  <c:v>3.24908339275991</c:v>
                </c:pt>
                <c:pt idx="543">
                  <c:v>3.43991219954264</c:v>
                </c:pt>
                <c:pt idx="544">
                  <c:v>3.65898528953203</c:v>
                </c:pt>
                <c:pt idx="545">
                  <c:v>3.91678417643055</c:v>
                </c:pt>
                <c:pt idx="546">
                  <c:v>4.21059967468417</c:v>
                </c:pt>
                <c:pt idx="547">
                  <c:v>4.57251864397272</c:v>
                </c:pt>
                <c:pt idx="548">
                  <c:v>4.99501422990402</c:v>
                </c:pt>
                <c:pt idx="549">
                  <c:v>5.48968669811428</c:v>
                </c:pt>
                <c:pt idx="550">
                  <c:v>6.07295025831888</c:v>
                </c:pt>
                <c:pt idx="551">
                  <c:v>6.76808043095916</c:v>
                </c:pt>
                <c:pt idx="552">
                  <c:v>7.5482338658973</c:v>
                </c:pt>
                <c:pt idx="553">
                  <c:v>8.45483882147609</c:v>
                </c:pt>
                <c:pt idx="554">
                  <c:v>9.41451978799836</c:v>
                </c:pt>
                <c:pt idx="555">
                  <c:v>10.6030079883229</c:v>
                </c:pt>
                <c:pt idx="556">
                  <c:v>11.9092561825437</c:v>
                </c:pt>
                <c:pt idx="557">
                  <c:v>13.3637223898373</c:v>
                </c:pt>
                <c:pt idx="558">
                  <c:v>14.9485587881273</c:v>
                </c:pt>
                <c:pt idx="559">
                  <c:v>16.6794687412969</c:v>
                </c:pt>
                <c:pt idx="560">
                  <c:v>18.508093077324</c:v>
                </c:pt>
                <c:pt idx="561">
                  <c:v>20.5449189179973</c:v>
                </c:pt>
                <c:pt idx="562">
                  <c:v>22.7414567608886</c:v>
                </c:pt>
                <c:pt idx="563">
                  <c:v>25.0525081408225</c:v>
                </c:pt>
                <c:pt idx="564">
                  <c:v>27.4949757728754</c:v>
                </c:pt>
                <c:pt idx="565">
                  <c:v>30.0348636086503</c:v>
                </c:pt>
                <c:pt idx="566">
                  <c:v>32.6511481994027</c:v>
                </c:pt>
                <c:pt idx="567">
                  <c:v>35.3794442404203</c:v>
                </c:pt>
                <c:pt idx="568">
                  <c:v>38.1587039334557</c:v>
                </c:pt>
                <c:pt idx="569">
                  <c:v>41.0253267074592</c:v>
                </c:pt>
                <c:pt idx="570">
                  <c:v>43.8685057442744</c:v>
                </c:pt>
                <c:pt idx="571">
                  <c:v>46.7443973156407</c:v>
                </c:pt>
                <c:pt idx="572">
                  <c:v>49.5724137967836</c:v>
                </c:pt>
                <c:pt idx="573">
                  <c:v>52.447725849464</c:v>
                </c:pt>
                <c:pt idx="574">
                  <c:v>55.2201319770154</c:v>
                </c:pt>
                <c:pt idx="575">
                  <c:v>57.99152004099</c:v>
                </c:pt>
                <c:pt idx="576">
                  <c:v>60.6764331554337</c:v>
                </c:pt>
                <c:pt idx="577">
                  <c:v>63.2474750716122</c:v>
                </c:pt>
                <c:pt idx="578">
                  <c:v>65.7164227882225</c:v>
                </c:pt>
                <c:pt idx="579">
                  <c:v>68.1006687956797</c:v>
                </c:pt>
                <c:pt idx="580">
                  <c:v>70.3247879485336</c:v>
                </c:pt>
                <c:pt idx="581">
                  <c:v>72.4876855324206</c:v>
                </c:pt>
                <c:pt idx="582">
                  <c:v>74.4371086933357</c:v>
                </c:pt>
                <c:pt idx="583">
                  <c:v>76.345064845258</c:v>
                </c:pt>
                <c:pt idx="584">
                  <c:v>78.095536475392</c:v>
                </c:pt>
                <c:pt idx="585">
                  <c:v>79.7054413237262</c:v>
                </c:pt>
                <c:pt idx="586">
                  <c:v>81.1691942969124</c:v>
                </c:pt>
                <c:pt idx="587">
                  <c:v>82.5559466824165</c:v>
                </c:pt>
                <c:pt idx="588">
                  <c:v>83.1669701990781</c:v>
                </c:pt>
                <c:pt idx="589">
                  <c:v>84.4571066258554</c:v>
                </c:pt>
                <c:pt idx="590">
                  <c:v>85.5367988695774</c:v>
                </c:pt>
                <c:pt idx="591">
                  <c:v>86.5756754492333</c:v>
                </c:pt>
                <c:pt idx="592">
                  <c:v>87.4844892859706</c:v>
                </c:pt>
                <c:pt idx="593">
                  <c:v>88.365202787699</c:v>
                </c:pt>
                <c:pt idx="594">
                  <c:v>89.0993476473947</c:v>
                </c:pt>
                <c:pt idx="595">
                  <c:v>89.8432645015289</c:v>
                </c:pt>
                <c:pt idx="596">
                  <c:v>90.4568666576827</c:v>
                </c:pt>
                <c:pt idx="597">
                  <c:v>91.0636129087719</c:v>
                </c:pt>
                <c:pt idx="598">
                  <c:v>91.5881234068742</c:v>
                </c:pt>
                <c:pt idx="599">
                  <c:v>92.0817882052937</c:v>
                </c:pt>
                <c:pt idx="600">
                  <c:v>92.4925124383137</c:v>
                </c:pt>
                <c:pt idx="601">
                  <c:v>92.9053551458001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65220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04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7"/>
      <c r="J2" s="8"/>
      <c r="K2" s="8"/>
      <c r="L2" s="8"/>
      <c r="M2" s="8"/>
      <c r="N2" s="8"/>
      <c r="O2" s="8"/>
      <c r="P2" s="8"/>
      <c r="Q2" s="25"/>
    </row>
    <row r="3" ht="15" customHeight="1" spans="1:17">
      <c r="A3" s="1">
        <v>849.55</v>
      </c>
      <c r="B3" s="2">
        <v>31.1121142587388</v>
      </c>
      <c r="C3" s="2">
        <v>14.6207342596301</v>
      </c>
      <c r="D3" s="2">
        <v>47.6034942578474</v>
      </c>
      <c r="E3" s="2">
        <v>68.6344387497758</v>
      </c>
      <c r="F3" s="2">
        <v>85.0344688269581</v>
      </c>
      <c r="G3" s="2">
        <v>52.2344086725934</v>
      </c>
      <c r="I3" s="9"/>
      <c r="J3" s="10"/>
      <c r="K3" s="10"/>
      <c r="L3" s="10"/>
      <c r="M3" s="10"/>
      <c r="N3" s="10"/>
      <c r="O3" s="10"/>
      <c r="P3" s="10"/>
      <c r="Q3" s="26"/>
    </row>
    <row r="4" ht="15" customHeight="1" spans="1:17">
      <c r="A4" s="1">
        <v>850.05</v>
      </c>
      <c r="B4" s="2">
        <v>31.2220237899256</v>
      </c>
      <c r="C4" s="2">
        <v>15.5943702567892</v>
      </c>
      <c r="D4" s="2">
        <v>46.8496773230619</v>
      </c>
      <c r="E4" s="2">
        <v>68.4892457425351</v>
      </c>
      <c r="F4" s="2">
        <v>84.0779194338965</v>
      </c>
      <c r="G4" s="2">
        <v>52.9005720511737</v>
      </c>
      <c r="I4" s="9"/>
      <c r="J4" s="10"/>
      <c r="K4" s="10"/>
      <c r="L4" s="10"/>
      <c r="M4" s="10"/>
      <c r="N4" s="10"/>
      <c r="O4" s="10"/>
      <c r="P4" s="10"/>
      <c r="Q4" s="26"/>
    </row>
    <row r="5" customHeight="1" spans="1:17">
      <c r="A5" s="1">
        <v>850.55</v>
      </c>
      <c r="B5" s="2">
        <v>31.4184136948772</v>
      </c>
      <c r="C5" s="2">
        <v>16.757807195342</v>
      </c>
      <c r="D5" s="2">
        <v>46.0790201944125</v>
      </c>
      <c r="E5" s="2">
        <v>68.3188426629077</v>
      </c>
      <c r="F5" s="2">
        <v>82.8737307023356</v>
      </c>
      <c r="G5" s="2">
        <v>53.7639546234797</v>
      </c>
      <c r="I5" s="11"/>
      <c r="J5" s="12"/>
      <c r="K5" s="12"/>
      <c r="L5" s="12"/>
      <c r="M5" s="12"/>
      <c r="N5" s="12"/>
      <c r="O5" s="12"/>
      <c r="P5" s="12"/>
      <c r="Q5" s="27"/>
    </row>
    <row r="6" ht="15" customHeight="1" spans="1:17">
      <c r="A6" s="1">
        <v>850.96</v>
      </c>
      <c r="B6" s="2">
        <v>31.5812110923935</v>
      </c>
      <c r="C6" s="2">
        <v>17.7519866009808</v>
      </c>
      <c r="D6" s="2">
        <v>45.4104355838062</v>
      </c>
      <c r="E6" s="2">
        <v>68.1745094905944</v>
      </c>
      <c r="F6" s="2">
        <v>81.9157015109028</v>
      </c>
      <c r="G6" s="2">
        <v>54.433317470286</v>
      </c>
      <c r="I6" s="13" t="s">
        <v>9</v>
      </c>
      <c r="J6" s="14"/>
      <c r="K6" s="14"/>
      <c r="L6" s="14"/>
      <c r="M6" s="14"/>
      <c r="N6" s="14"/>
      <c r="O6" s="14"/>
      <c r="P6" s="14"/>
      <c r="Q6" s="28"/>
    </row>
    <row r="7" ht="15" customHeight="1" spans="1:17">
      <c r="A7" s="1">
        <v>851.46</v>
      </c>
      <c r="B7" s="2">
        <v>31.7789974773943</v>
      </c>
      <c r="C7" s="2">
        <v>19.0679854961376</v>
      </c>
      <c r="D7" s="2">
        <v>44.49</v>
      </c>
      <c r="E7" s="2">
        <v>67.9922258615844</v>
      </c>
      <c r="F7" s="2">
        <v>80.6154984653437</v>
      </c>
      <c r="G7" s="2">
        <v>55.3689532578251</v>
      </c>
      <c r="I7" s="15"/>
      <c r="J7" s="16"/>
      <c r="K7" s="16"/>
      <c r="L7" s="16"/>
      <c r="M7" s="16"/>
      <c r="N7" s="16"/>
      <c r="O7" s="16"/>
      <c r="P7" s="16"/>
      <c r="Q7" s="29"/>
    </row>
    <row r="8" ht="15" customHeight="1" spans="1:17">
      <c r="A8" s="1">
        <v>851.97</v>
      </c>
      <c r="B8" s="2">
        <v>31.9819605101688</v>
      </c>
      <c r="C8" s="2">
        <v>20.3826978691402</v>
      </c>
      <c r="D8" s="2">
        <v>43.5812231511975</v>
      </c>
      <c r="E8" s="2">
        <v>67.7670252639692</v>
      </c>
      <c r="F8" s="2">
        <v>79.2368671055776</v>
      </c>
      <c r="G8" s="2">
        <v>56.2971834223609</v>
      </c>
      <c r="I8" s="15"/>
      <c r="J8" s="16"/>
      <c r="K8" s="16"/>
      <c r="L8" s="16"/>
      <c r="M8" s="16"/>
      <c r="N8" s="16"/>
      <c r="O8" s="16"/>
      <c r="P8" s="16"/>
      <c r="Q8" s="29"/>
    </row>
    <row r="9" ht="15" customHeight="1" spans="1:17">
      <c r="A9" s="1">
        <v>852.48</v>
      </c>
      <c r="B9" s="2">
        <v>32.1693966653402</v>
      </c>
      <c r="C9" s="2">
        <v>21.6229020042975</v>
      </c>
      <c r="D9" s="2">
        <v>42.715891326383</v>
      </c>
      <c r="E9" s="2">
        <v>67.5940710065509</v>
      </c>
      <c r="F9" s="2">
        <v>78.0033905509635</v>
      </c>
      <c r="G9" s="2">
        <v>57.1847514621382</v>
      </c>
      <c r="I9" s="15"/>
      <c r="J9" s="16"/>
      <c r="K9" s="16"/>
      <c r="L9" s="16"/>
      <c r="M9" s="16"/>
      <c r="N9" s="16"/>
      <c r="O9" s="16"/>
      <c r="P9" s="16"/>
      <c r="Q9" s="29"/>
    </row>
    <row r="10" ht="15" customHeight="1" spans="1:17">
      <c r="A10" s="1">
        <v>852.99</v>
      </c>
      <c r="B10" s="2">
        <v>32.3147569383011</v>
      </c>
      <c r="C10" s="2">
        <v>22.7082515039619</v>
      </c>
      <c r="D10" s="2">
        <v>41.9212623726403</v>
      </c>
      <c r="E10" s="2">
        <v>67.436158975241</v>
      </c>
      <c r="F10" s="2">
        <v>76.8377095272195</v>
      </c>
      <c r="G10" s="2">
        <v>58.0346084232625</v>
      </c>
      <c r="I10" s="15"/>
      <c r="J10" s="16"/>
      <c r="K10" s="16"/>
      <c r="L10" s="16"/>
      <c r="M10" s="16"/>
      <c r="N10" s="16"/>
      <c r="O10" s="16"/>
      <c r="P10" s="16"/>
      <c r="Q10" s="29"/>
    </row>
    <row r="11" ht="15" customHeight="1" spans="1:17">
      <c r="A11" s="1">
        <v>853.51</v>
      </c>
      <c r="B11" s="2">
        <v>32.4102443531296</v>
      </c>
      <c r="C11" s="2">
        <v>23.6599192929144</v>
      </c>
      <c r="D11" s="2">
        <v>41.1605694133448</v>
      </c>
      <c r="E11" s="2">
        <v>67.3369795530696</v>
      </c>
      <c r="F11" s="2">
        <v>75.9050225996956</v>
      </c>
      <c r="G11" s="2">
        <v>58.7689365064437</v>
      </c>
      <c r="I11" s="15"/>
      <c r="J11" s="16"/>
      <c r="K11" s="16"/>
      <c r="L11" s="16"/>
      <c r="M11" s="16"/>
      <c r="N11" s="16"/>
      <c r="O11" s="16"/>
      <c r="P11" s="16"/>
      <c r="Q11" s="29"/>
    </row>
    <row r="12" ht="15.6" customHeight="1" spans="1:17">
      <c r="A12" s="1">
        <v>854.03</v>
      </c>
      <c r="B12" s="2">
        <v>32.5125440347163</v>
      </c>
      <c r="C12" s="2">
        <v>24.4703980364961</v>
      </c>
      <c r="D12" s="2">
        <v>40.5546900329364</v>
      </c>
      <c r="E12" s="2">
        <v>67.2212478366</v>
      </c>
      <c r="F12" s="2">
        <v>75.0629144241985</v>
      </c>
      <c r="G12" s="2">
        <v>59.3795812490015</v>
      </c>
      <c r="I12" s="15"/>
      <c r="J12" s="16"/>
      <c r="K12" s="16"/>
      <c r="L12" s="16"/>
      <c r="M12" s="16"/>
      <c r="N12" s="16"/>
      <c r="O12" s="16"/>
      <c r="P12" s="16"/>
      <c r="Q12" s="29"/>
    </row>
    <row r="13" ht="15" customHeight="1" spans="1:17">
      <c r="A13" s="1">
        <v>854.55</v>
      </c>
      <c r="B13" s="2">
        <v>32.5994542796432</v>
      </c>
      <c r="C13" s="2">
        <v>25.0898586032422</v>
      </c>
      <c r="D13" s="2">
        <v>40.1090499560441</v>
      </c>
      <c r="E13" s="2">
        <v>67.1507157815413</v>
      </c>
      <c r="F13" s="2">
        <v>74.4531745523438</v>
      </c>
      <c r="G13" s="2">
        <v>59.8482570107388</v>
      </c>
      <c r="I13" s="15"/>
      <c r="J13" s="16"/>
      <c r="K13" s="16"/>
      <c r="L13" s="16"/>
      <c r="M13" s="16"/>
      <c r="N13" s="16"/>
      <c r="O13" s="16"/>
      <c r="P13" s="16"/>
      <c r="Q13" s="29"/>
    </row>
    <row r="14" ht="15" customHeight="1" spans="1:17">
      <c r="A14" s="1">
        <v>854.97</v>
      </c>
      <c r="B14" s="2">
        <v>32.6715324334711</v>
      </c>
      <c r="C14" s="2">
        <v>25.4624018730202</v>
      </c>
      <c r="D14" s="2">
        <v>39.880662993922</v>
      </c>
      <c r="E14" s="2">
        <v>67.06</v>
      </c>
      <c r="F14" s="2">
        <v>74.06820999552</v>
      </c>
      <c r="G14" s="2">
        <v>60.0519144096512</v>
      </c>
      <c r="I14" s="15"/>
      <c r="J14" s="16"/>
      <c r="K14" s="16"/>
      <c r="L14" s="16"/>
      <c r="M14" s="16"/>
      <c r="N14" s="16"/>
      <c r="O14" s="16"/>
      <c r="P14" s="16"/>
      <c r="Q14" s="29"/>
    </row>
    <row r="15" customHeight="1" spans="1:17">
      <c r="A15" s="1">
        <v>855.49</v>
      </c>
      <c r="B15" s="2">
        <v>32.761954015518</v>
      </c>
      <c r="C15" s="2">
        <v>25.7614723854437</v>
      </c>
      <c r="D15" s="2">
        <v>39.7624356455922</v>
      </c>
      <c r="E15" s="2">
        <v>66.9804058726894</v>
      </c>
      <c r="F15" s="2">
        <v>73.7652484074084</v>
      </c>
      <c r="G15" s="2">
        <v>60.1955633379704</v>
      </c>
      <c r="I15" s="17"/>
      <c r="J15" s="18"/>
      <c r="K15" s="18"/>
      <c r="L15" s="18"/>
      <c r="M15" s="18"/>
      <c r="N15" s="18"/>
      <c r="O15" s="18"/>
      <c r="P15" s="18"/>
      <c r="Q15" s="30"/>
    </row>
    <row r="16" ht="15" customHeight="1" spans="1:17">
      <c r="A16" s="1">
        <v>856.02</v>
      </c>
      <c r="B16" s="2">
        <v>32.8641622826316</v>
      </c>
      <c r="C16" s="2">
        <v>25.8619829433079</v>
      </c>
      <c r="D16" s="2">
        <v>39.8663416219552</v>
      </c>
      <c r="E16" s="2">
        <v>66.8683629712546</v>
      </c>
      <c r="F16" s="2">
        <v>73.6609921084127</v>
      </c>
      <c r="G16" s="2">
        <v>60.0757338340966</v>
      </c>
      <c r="I16" s="19" t="s">
        <v>10</v>
      </c>
      <c r="J16" s="20"/>
      <c r="K16" s="20"/>
      <c r="L16" s="20"/>
      <c r="M16" s="20"/>
      <c r="N16" s="20"/>
      <c r="O16" s="20"/>
      <c r="P16" s="20"/>
      <c r="Q16" s="31"/>
    </row>
    <row r="17" ht="15" customHeight="1" spans="1:17">
      <c r="A17" s="1">
        <v>856.55</v>
      </c>
      <c r="B17" s="2">
        <v>32.9976420138283</v>
      </c>
      <c r="C17" s="2">
        <v>25.7864029553359</v>
      </c>
      <c r="D17" s="2">
        <v>40.2088810723208</v>
      </c>
      <c r="E17" s="2">
        <v>66.7309335614985</v>
      </c>
      <c r="F17" s="2">
        <v>73.7402275661707</v>
      </c>
      <c r="G17" s="2">
        <v>59.7216395568263</v>
      </c>
      <c r="I17" s="21"/>
      <c r="J17" s="22"/>
      <c r="K17" s="22"/>
      <c r="L17" s="22"/>
      <c r="M17" s="22"/>
      <c r="N17" s="22"/>
      <c r="O17" s="22"/>
      <c r="P17" s="22"/>
      <c r="Q17" s="32"/>
    </row>
    <row r="18" ht="15" customHeight="1" spans="1:17">
      <c r="A18" s="1">
        <v>856.98</v>
      </c>
      <c r="B18" s="2">
        <v>33.1310239448315</v>
      </c>
      <c r="C18" s="2">
        <v>25.5663473956091</v>
      </c>
      <c r="D18" s="2">
        <v>40.695700494054</v>
      </c>
      <c r="E18" s="2">
        <v>66.5902201277151</v>
      </c>
      <c r="F18" s="2">
        <v>73.9105909069661</v>
      </c>
      <c r="G18" s="2">
        <v>59.2698493484642</v>
      </c>
      <c r="I18" s="21"/>
      <c r="J18" s="22"/>
      <c r="K18" s="22"/>
      <c r="L18" s="22"/>
      <c r="M18" s="22"/>
      <c r="N18" s="22"/>
      <c r="O18" s="22"/>
      <c r="P18" s="22"/>
      <c r="Q18" s="32"/>
    </row>
    <row r="19" customHeight="1" spans="1:17">
      <c r="A19" s="1">
        <v>857.51</v>
      </c>
      <c r="B19" s="2">
        <v>33.2747292085829</v>
      </c>
      <c r="C19" s="2">
        <v>25.0556566844606</v>
      </c>
      <c r="D19" s="2">
        <v>41.4938017327052</v>
      </c>
      <c r="E19" s="2">
        <v>66.4362418325134</v>
      </c>
      <c r="F19" s="2">
        <v>74.4290021204965</v>
      </c>
      <c r="G19" s="2">
        <v>58.4434815445302</v>
      </c>
      <c r="I19" s="23"/>
      <c r="J19" s="24"/>
      <c r="K19" s="24"/>
      <c r="L19" s="24"/>
      <c r="M19" s="24"/>
      <c r="N19" s="24"/>
      <c r="O19" s="24"/>
      <c r="P19" s="24"/>
      <c r="Q19" s="33"/>
    </row>
    <row r="20" spans="1:7">
      <c r="A20" s="1">
        <v>858.05</v>
      </c>
      <c r="B20" s="2">
        <v>33.4608570433463</v>
      </c>
      <c r="C20" s="2">
        <v>24.3311850032221</v>
      </c>
      <c r="D20" s="2">
        <v>42.5905290834704</v>
      </c>
      <c r="E20" s="2">
        <v>66.2167591421775</v>
      </c>
      <c r="F20" s="2">
        <v>75.0545375808705</v>
      </c>
      <c r="G20" s="2">
        <v>57.3789807034844</v>
      </c>
    </row>
    <row r="21" spans="1:7">
      <c r="A21" s="1">
        <v>858.48</v>
      </c>
      <c r="B21" s="2">
        <v>33.6069870025632</v>
      </c>
      <c r="C21" s="2">
        <v>23.5749586953745</v>
      </c>
      <c r="D21" s="2">
        <v>43.639015309752</v>
      </c>
      <c r="E21" s="2">
        <v>66.0963342334329</v>
      </c>
      <c r="F21" s="2">
        <v>75.9063995115281</v>
      </c>
      <c r="G21" s="2">
        <v>56.2862689553377</v>
      </c>
    </row>
    <row r="22" ht="15.6" customHeight="1" spans="1:7">
      <c r="A22" s="1">
        <v>859.03</v>
      </c>
      <c r="B22" s="2">
        <v>33.8301157274632</v>
      </c>
      <c r="C22" s="2">
        <v>22.4018088341943</v>
      </c>
      <c r="D22" s="2">
        <v>45.258422620732</v>
      </c>
      <c r="E22" s="2">
        <v>65.8857542960968</v>
      </c>
      <c r="F22" s="2">
        <v>77.094958654508</v>
      </c>
      <c r="G22" s="2">
        <v>54.6765499376856</v>
      </c>
    </row>
    <row r="23" spans="1:7">
      <c r="A23" s="1">
        <v>859.46</v>
      </c>
      <c r="B23" s="2">
        <v>34.01</v>
      </c>
      <c r="C23" s="2">
        <v>21.3350608741044</v>
      </c>
      <c r="D23" s="2">
        <v>46.6849676052799</v>
      </c>
      <c r="E23" s="2">
        <v>65.6995030996048</v>
      </c>
      <c r="F23" s="2">
        <v>78.2094905190577</v>
      </c>
      <c r="G23" s="2">
        <v>53.189515680152</v>
      </c>
    </row>
    <row r="24" spans="1:7">
      <c r="A24" s="1">
        <v>860.01</v>
      </c>
      <c r="B24" s="2">
        <v>34.2646641552358</v>
      </c>
      <c r="C24" s="2">
        <v>19.8248537553069</v>
      </c>
      <c r="D24" s="2">
        <v>48.7044745551647</v>
      </c>
      <c r="E24" s="2">
        <v>65.4480430599339</v>
      </c>
      <c r="F24" s="2">
        <v>79.7122742785402</v>
      </c>
      <c r="G24" s="2">
        <v>51.1838118413276</v>
      </c>
    </row>
    <row r="25" spans="1:7">
      <c r="A25" s="1">
        <v>860.45</v>
      </c>
      <c r="B25" s="2">
        <v>34.5377146261879</v>
      </c>
      <c r="C25" s="2">
        <v>18.6266888765501</v>
      </c>
      <c r="D25" s="2">
        <v>50.4487403758258</v>
      </c>
      <c r="E25" s="2">
        <v>65.167893193028</v>
      </c>
      <c r="F25" s="2">
        <v>80.9638972888792</v>
      </c>
      <c r="G25" s="2">
        <v>49.3718890971769</v>
      </c>
    </row>
    <row r="26" spans="1:7">
      <c r="A26" s="1">
        <v>861.01</v>
      </c>
      <c r="B26" s="2">
        <v>34.9595451774891</v>
      </c>
      <c r="C26" s="2">
        <v>17.2075525207053</v>
      </c>
      <c r="D26" s="2">
        <v>52.7115378342728</v>
      </c>
      <c r="E26" s="2">
        <v>64.776001983464</v>
      </c>
      <c r="F26" s="2">
        <v>82.45</v>
      </c>
      <c r="G26" s="2">
        <v>47.1019580038803</v>
      </c>
    </row>
    <row r="27" spans="1:7">
      <c r="A27" s="1">
        <v>861.45</v>
      </c>
      <c r="B27" s="2">
        <v>35.3444036723023</v>
      </c>
      <c r="C27" s="2">
        <v>16.1483008967178</v>
      </c>
      <c r="D27" s="2">
        <v>54.5405064478868</v>
      </c>
      <c r="E27" s="2">
        <v>64.3678934170586</v>
      </c>
      <c r="F27" s="2">
        <v>83.4976396356884</v>
      </c>
      <c r="G27" s="2">
        <v>45.2381471984287</v>
      </c>
    </row>
    <row r="28" spans="1:7">
      <c r="A28" s="1">
        <v>862.01</v>
      </c>
      <c r="B28" s="2">
        <v>35.9235717720538</v>
      </c>
      <c r="C28" s="2">
        <v>15.075637532638</v>
      </c>
      <c r="D28" s="2">
        <v>56.7715060114697</v>
      </c>
      <c r="E28" s="2">
        <v>63.7525696850128</v>
      </c>
      <c r="F28" s="2">
        <v>84.5385328110168</v>
      </c>
      <c r="G28" s="2">
        <v>42.9666065590087</v>
      </c>
    </row>
    <row r="29" spans="1:7">
      <c r="A29" s="1">
        <v>862.46</v>
      </c>
      <c r="B29" s="2">
        <v>36.5169209562929</v>
      </c>
      <c r="C29" s="2">
        <v>14.543177121556</v>
      </c>
      <c r="D29" s="2">
        <v>58.4906647910299</v>
      </c>
      <c r="E29" s="2">
        <v>63.2231751680291</v>
      </c>
      <c r="F29" s="2">
        <v>85.1929088519809</v>
      </c>
      <c r="G29" s="2">
        <v>41.2534414840773</v>
      </c>
    </row>
    <row r="30" spans="1:7">
      <c r="A30" s="1">
        <v>863.02</v>
      </c>
      <c r="B30" s="2">
        <v>37.3037925985641</v>
      </c>
      <c r="C30" s="2">
        <v>14.1994371854648</v>
      </c>
      <c r="D30" s="2">
        <v>60.4081480116634</v>
      </c>
      <c r="E30" s="2">
        <v>62.4084562535547</v>
      </c>
      <c r="F30" s="2">
        <v>85.4921290536603</v>
      </c>
      <c r="G30" s="2">
        <v>39.3247834534491</v>
      </c>
    </row>
    <row r="31" spans="1:7">
      <c r="A31" s="1">
        <v>863.48</v>
      </c>
      <c r="B31" s="2">
        <v>37.9769116917952</v>
      </c>
      <c r="C31" s="2">
        <v>14.3006621474776</v>
      </c>
      <c r="D31" s="2">
        <v>61.6531612361128</v>
      </c>
      <c r="E31" s="2">
        <v>61.7594070992811</v>
      </c>
      <c r="F31" s="2">
        <v>85.4318286025765</v>
      </c>
      <c r="G31" s="2">
        <v>38.0869855959857</v>
      </c>
    </row>
    <row r="32" spans="1:7">
      <c r="A32" s="1">
        <v>864.05</v>
      </c>
      <c r="B32" s="2">
        <v>38.9884538604561</v>
      </c>
      <c r="C32" s="2">
        <v>15.0267362956335</v>
      </c>
      <c r="D32" s="2">
        <v>62.9501714252788</v>
      </c>
      <c r="E32" s="2">
        <v>60.7979551235302</v>
      </c>
      <c r="F32" s="2">
        <v>84.7692641298897</v>
      </c>
      <c r="G32" s="2">
        <v>36.8266461171707</v>
      </c>
    </row>
    <row r="33" spans="1:7">
      <c r="A33" s="1">
        <v>864.51</v>
      </c>
      <c r="B33" s="2">
        <v>39.8934403216879</v>
      </c>
      <c r="C33" s="2">
        <v>16.1475698066029</v>
      </c>
      <c r="D33" s="2">
        <v>63.639310836773</v>
      </c>
      <c r="E33" s="2">
        <v>59.9178154160401</v>
      </c>
      <c r="F33" s="2">
        <v>83.7046038225229</v>
      </c>
      <c r="G33" s="2">
        <v>36.1310270095574</v>
      </c>
    </row>
    <row r="34" spans="1:7">
      <c r="A34" s="1">
        <v>864.97</v>
      </c>
      <c r="B34" s="2">
        <v>40.8565731552248</v>
      </c>
      <c r="C34" s="2">
        <v>17.7204670834236</v>
      </c>
      <c r="D34" s="2">
        <v>63.9926792270261</v>
      </c>
      <c r="E34" s="2">
        <v>59.003427336659</v>
      </c>
      <c r="F34" s="2">
        <v>82.190765661136</v>
      </c>
      <c r="G34" s="2">
        <v>35.816089012182</v>
      </c>
    </row>
    <row r="35" spans="1:7">
      <c r="A35" s="1">
        <v>865.54</v>
      </c>
      <c r="B35" s="2">
        <v>42.1133740409822</v>
      </c>
      <c r="C35" s="2">
        <v>20.2339482530461</v>
      </c>
      <c r="D35" s="2">
        <v>63.9927998289182</v>
      </c>
      <c r="E35" s="2">
        <v>57.7327300573883</v>
      </c>
      <c r="F35" s="2">
        <v>79.5958611295842</v>
      </c>
      <c r="G35" s="2">
        <v>35.8695989851923</v>
      </c>
    </row>
    <row r="36" spans="1:7">
      <c r="A36" s="1">
        <v>866.01</v>
      </c>
      <c r="B36" s="2">
        <v>43.1618349469336</v>
      </c>
      <c r="C36" s="2">
        <v>22.7276608346869</v>
      </c>
      <c r="D36" s="2">
        <v>63.5960090591804</v>
      </c>
      <c r="E36" s="2">
        <v>56.7089489268638</v>
      </c>
      <c r="F36" s="2">
        <v>77.186059065364</v>
      </c>
      <c r="G36" s="2">
        <v>36.2318387883635</v>
      </c>
    </row>
    <row r="37" spans="1:7">
      <c r="A37" s="1">
        <v>866.47</v>
      </c>
      <c r="B37" s="2">
        <v>44.0493197550767</v>
      </c>
      <c r="C37" s="2">
        <v>25.2144163747328</v>
      </c>
      <c r="D37" s="2">
        <v>62.8842231354205</v>
      </c>
      <c r="E37" s="2">
        <v>55.8845416298272</v>
      </c>
      <c r="F37" s="2">
        <v>74.7682730361064</v>
      </c>
      <c r="G37" s="2">
        <v>37.000810223548</v>
      </c>
    </row>
    <row r="38" spans="1:7">
      <c r="A38" s="1">
        <v>867.06</v>
      </c>
      <c r="B38" s="2">
        <v>44.6596929357865</v>
      </c>
      <c r="C38" s="2">
        <v>27.7674324797973</v>
      </c>
      <c r="D38" s="2">
        <v>61.5519533917757</v>
      </c>
      <c r="E38" s="2">
        <v>55.1425713496495</v>
      </c>
      <c r="F38" s="2">
        <v>71.9655046999144</v>
      </c>
      <c r="G38" s="2">
        <v>38.3196379993845</v>
      </c>
    </row>
    <row r="39" spans="1:7">
      <c r="A39" s="1">
        <v>867.53</v>
      </c>
      <c r="B39" s="2">
        <v>44.9097215449084</v>
      </c>
      <c r="C39" s="2">
        <v>29.6355877434531</v>
      </c>
      <c r="D39" s="2">
        <v>60.1838553463638</v>
      </c>
      <c r="E39" s="2">
        <v>54.9477994731933</v>
      </c>
      <c r="F39" s="2">
        <v>70.13490675278</v>
      </c>
      <c r="G39" s="2">
        <v>39.7606921936066</v>
      </c>
    </row>
    <row r="40" spans="1:7">
      <c r="A40" s="1">
        <v>868</v>
      </c>
      <c r="B40" s="2">
        <v>44.740966611638</v>
      </c>
      <c r="C40" s="2">
        <v>30.9567672218953</v>
      </c>
      <c r="D40" s="2">
        <v>58.5251660013807</v>
      </c>
      <c r="E40" s="2">
        <v>55.0418491302768</v>
      </c>
      <c r="F40" s="2">
        <v>68.6280355140739</v>
      </c>
      <c r="G40" s="2">
        <v>41.4556627464796</v>
      </c>
    </row>
    <row r="41" spans="1:7">
      <c r="A41" s="1">
        <v>868.47</v>
      </c>
      <c r="B41" s="2">
        <v>44.4041446860866</v>
      </c>
      <c r="C41" s="2">
        <v>32.1176851561319</v>
      </c>
      <c r="D41" s="2">
        <v>56.6906042160413</v>
      </c>
      <c r="E41" s="2">
        <v>55.376527343401</v>
      </c>
      <c r="F41" s="2">
        <v>67.4260631054196</v>
      </c>
      <c r="G41" s="2">
        <v>43.3269915813825</v>
      </c>
    </row>
    <row r="42" spans="1:7">
      <c r="A42" s="1">
        <v>868.95</v>
      </c>
      <c r="B42" s="2">
        <v>43.8550226040351</v>
      </c>
      <c r="C42" s="2">
        <v>33.0173548599045</v>
      </c>
      <c r="D42" s="2">
        <v>54.6926903481657</v>
      </c>
      <c r="E42" s="2">
        <v>55.9244347230999</v>
      </c>
      <c r="F42" s="2">
        <v>66.4559449502737</v>
      </c>
      <c r="G42" s="2">
        <v>45.3929244959261</v>
      </c>
    </row>
    <row r="43" spans="1:7">
      <c r="A43" s="1">
        <v>869.54</v>
      </c>
      <c r="B43" s="2">
        <v>42.9217663529301</v>
      </c>
      <c r="C43" s="2">
        <v>33.7696175704982</v>
      </c>
      <c r="D43" s="2">
        <v>52.0739151353619</v>
      </c>
      <c r="E43" s="2">
        <v>56.8293054727124</v>
      </c>
      <c r="F43" s="2">
        <v>65.6305640967895</v>
      </c>
      <c r="G43" s="2">
        <v>48.0280468486353</v>
      </c>
    </row>
    <row r="44" spans="1:7">
      <c r="A44" s="1">
        <v>870.02</v>
      </c>
      <c r="B44" s="2">
        <v>42.1480852200022</v>
      </c>
      <c r="C44" s="2">
        <v>34.250214578628</v>
      </c>
      <c r="D44" s="2">
        <v>50.0459558613764</v>
      </c>
      <c r="E44" s="2">
        <v>57.6393335599824</v>
      </c>
      <c r="F44" s="2">
        <v>65.1393775773048</v>
      </c>
      <c r="G44" s="2">
        <v>50.1392895426601</v>
      </c>
    </row>
    <row r="45" spans="1:7">
      <c r="A45" s="1">
        <v>870.5</v>
      </c>
      <c r="B45" s="2">
        <v>41.2952395929368</v>
      </c>
      <c r="C45" s="2">
        <v>34.5286350699914</v>
      </c>
      <c r="D45" s="2">
        <v>48.0618441158822</v>
      </c>
      <c r="E45" s="2">
        <v>58.4778698394746</v>
      </c>
      <c r="F45" s="2">
        <v>64.8728677543822</v>
      </c>
      <c r="G45" s="2">
        <v>52.082871924567</v>
      </c>
    </row>
    <row r="46" spans="1:7">
      <c r="A46" s="1">
        <v>870.98</v>
      </c>
      <c r="B46" s="2">
        <v>40.4765677151733</v>
      </c>
      <c r="C46" s="2">
        <v>34.7261567122446</v>
      </c>
      <c r="D46" s="2">
        <v>46.2269787181019</v>
      </c>
      <c r="E46" s="2">
        <v>59.3352581987547</v>
      </c>
      <c r="F46" s="2">
        <v>64.75</v>
      </c>
      <c r="G46" s="2">
        <v>53.920460880264</v>
      </c>
    </row>
    <row r="47" spans="1:7">
      <c r="A47" s="1">
        <v>871.47</v>
      </c>
      <c r="B47" s="2">
        <v>39.570078125</v>
      </c>
      <c r="C47" s="2">
        <v>34.5352130118977</v>
      </c>
      <c r="D47" s="2">
        <v>44.6049524998167</v>
      </c>
      <c r="E47" s="2">
        <v>60.2452290398098</v>
      </c>
      <c r="F47" s="2">
        <v>64.957462889988</v>
      </c>
      <c r="G47" s="2">
        <v>55.5329951896315</v>
      </c>
    </row>
    <row r="48" spans="1:7">
      <c r="A48" s="1">
        <v>871.95</v>
      </c>
      <c r="B48" s="2">
        <v>38.6862778256353</v>
      </c>
      <c r="C48" s="2">
        <v>34.1309353677824</v>
      </c>
      <c r="D48" s="2">
        <v>43.2416202834883</v>
      </c>
      <c r="E48" s="2">
        <v>61.0897211868301</v>
      </c>
      <c r="F48" s="2">
        <v>65.2984199174918</v>
      </c>
      <c r="G48" s="2">
        <v>56.8810224561685</v>
      </c>
    </row>
    <row r="49" spans="1:7">
      <c r="A49" s="1">
        <v>872.56</v>
      </c>
      <c r="B49" s="2">
        <v>37.5665325365559</v>
      </c>
      <c r="C49" s="2">
        <v>33.2024218311483</v>
      </c>
      <c r="D49" s="2">
        <v>41.9306432419636</v>
      </c>
      <c r="E49" s="2">
        <v>62.192648906074</v>
      </c>
      <c r="F49" s="2">
        <v>66.1807063487649</v>
      </c>
      <c r="G49" s="2">
        <v>58.204591463383</v>
      </c>
    </row>
    <row r="50" spans="1:7">
      <c r="A50" s="1">
        <v>873.05</v>
      </c>
      <c r="B50" s="2">
        <v>36.7475407897118</v>
      </c>
      <c r="C50" s="2">
        <v>32.219384025183</v>
      </c>
      <c r="D50" s="2">
        <v>41.2756975542407</v>
      </c>
      <c r="E50" s="2">
        <v>63.0710348323507</v>
      </c>
      <c r="F50" s="2">
        <v>67.2790569442793</v>
      </c>
      <c r="G50" s="2">
        <v>58.8630127204222</v>
      </c>
    </row>
    <row r="51" spans="1:7">
      <c r="A51" s="1">
        <v>873.54</v>
      </c>
      <c r="B51" s="2">
        <v>35.873481425244</v>
      </c>
      <c r="C51" s="2">
        <v>30.8208029138262</v>
      </c>
      <c r="D51" s="2">
        <v>40.9261599366619</v>
      </c>
      <c r="E51" s="2">
        <v>63.9336140685388</v>
      </c>
      <c r="F51" s="2">
        <v>68.6926219119378</v>
      </c>
      <c r="G51" s="2">
        <v>59.1746062251399</v>
      </c>
    </row>
    <row r="52" spans="1:7">
      <c r="A52" s="1">
        <v>874.03</v>
      </c>
      <c r="B52" s="2">
        <v>34.9213513375232</v>
      </c>
      <c r="C52" s="2">
        <v>28.8662841535066</v>
      </c>
      <c r="D52" s="2">
        <v>40.9764185215397</v>
      </c>
      <c r="E52" s="2">
        <v>64.8557263170394</v>
      </c>
      <c r="F52" s="2">
        <v>70.5505713588134</v>
      </c>
      <c r="G52" s="2">
        <v>59.1608812752653</v>
      </c>
    </row>
    <row r="53" spans="1:7">
      <c r="A53" s="1">
        <v>874.52</v>
      </c>
      <c r="B53" s="2">
        <v>33.9185103170965</v>
      </c>
      <c r="C53" s="2">
        <v>26.4408990433251</v>
      </c>
      <c r="D53" s="2">
        <v>41.3961215908678</v>
      </c>
      <c r="E53" s="2">
        <v>65.9057243672916</v>
      </c>
      <c r="F53" s="2">
        <v>73.1038364039115</v>
      </c>
      <c r="G53" s="2">
        <v>58.7076123306716</v>
      </c>
    </row>
    <row r="54" spans="1:7">
      <c r="A54" s="1">
        <v>875.01</v>
      </c>
      <c r="B54" s="2">
        <v>32.9027438332417</v>
      </c>
      <c r="C54" s="2">
        <v>23.5979634152614</v>
      </c>
      <c r="D54" s="2">
        <v>42.2075242512219</v>
      </c>
      <c r="E54" s="2">
        <v>66.9250969535723</v>
      </c>
      <c r="F54" s="2">
        <v>75.9615623679173</v>
      </c>
      <c r="G54" s="2">
        <v>57.8886315392273</v>
      </c>
    </row>
    <row r="55" spans="1:7">
      <c r="A55" s="1">
        <v>875.5</v>
      </c>
      <c r="B55" s="2">
        <v>31.9423146100512</v>
      </c>
      <c r="C55" s="2">
        <v>20.46263817536</v>
      </c>
      <c r="D55" s="2">
        <v>43.4219910447425</v>
      </c>
      <c r="E55" s="2">
        <v>67.9034184699752</v>
      </c>
      <c r="F55" s="2">
        <v>79.1839972379133</v>
      </c>
      <c r="G55" s="2">
        <v>56.622839702037</v>
      </c>
    </row>
    <row r="56" spans="1:7">
      <c r="A56" s="1">
        <v>876</v>
      </c>
      <c r="B56" s="2">
        <v>31.3601059454646</v>
      </c>
      <c r="C56" s="2">
        <v>17.7283057298745</v>
      </c>
      <c r="D56" s="2">
        <v>44.9919061610547</v>
      </c>
      <c r="E56" s="2">
        <v>68.4833043460735</v>
      </c>
      <c r="F56" s="2">
        <v>81.995652801549</v>
      </c>
      <c r="G56" s="2">
        <v>54.970955890598</v>
      </c>
    </row>
    <row r="57" spans="1:7">
      <c r="A57" s="1">
        <v>876.5</v>
      </c>
      <c r="B57" s="2">
        <v>31.2686983250419</v>
      </c>
      <c r="C57" s="2">
        <v>15.4651683994425</v>
      </c>
      <c r="D57" s="2">
        <v>47.0722282506414</v>
      </c>
      <c r="E57" s="2">
        <v>68.5538278270159</v>
      </c>
      <c r="F57" s="2">
        <v>84.2240966799927</v>
      </c>
      <c r="G57" s="2">
        <v>52.8835589740391</v>
      </c>
    </row>
    <row r="58" spans="1:7">
      <c r="A58" s="1">
        <v>876.99</v>
      </c>
      <c r="B58" s="2">
        <v>31.7818857885596</v>
      </c>
      <c r="C58" s="2">
        <v>14.0569860710707</v>
      </c>
      <c r="D58" s="2">
        <v>49.5067855060486</v>
      </c>
      <c r="E58" s="2">
        <v>68.0696621349231</v>
      </c>
      <c r="F58" s="2">
        <v>85.6821480795085</v>
      </c>
      <c r="G58" s="2">
        <v>50.4571761903377</v>
      </c>
    </row>
    <row r="59" spans="1:7">
      <c r="A59" s="1">
        <v>877.49</v>
      </c>
      <c r="B59" s="2">
        <v>32.925177598186</v>
      </c>
      <c r="C59" s="2">
        <v>13.6093533515402</v>
      </c>
      <c r="D59" s="2">
        <v>52.2410018448317</v>
      </c>
      <c r="E59" s="2">
        <v>66.9180920404278</v>
      </c>
      <c r="F59" s="2">
        <v>86.210127436947</v>
      </c>
      <c r="G59" s="2">
        <v>47.6260566439086</v>
      </c>
    </row>
    <row r="60" spans="1:7">
      <c r="A60" s="1">
        <v>877.99</v>
      </c>
      <c r="B60" s="2">
        <v>34.6481514558728</v>
      </c>
      <c r="C60" s="2">
        <v>14.0814302240406</v>
      </c>
      <c r="D60" s="2">
        <v>55.214872687705</v>
      </c>
      <c r="E60" s="2">
        <v>65.1347629199922</v>
      </c>
      <c r="F60" s="2">
        <v>85.7747803391024</v>
      </c>
      <c r="G60" s="2">
        <v>44.494745500882</v>
      </c>
    </row>
    <row r="61" spans="1:7">
      <c r="A61" s="1">
        <v>878.49</v>
      </c>
      <c r="B61" s="2">
        <v>36.8115052394878</v>
      </c>
      <c r="C61" s="2">
        <v>15.2480369472243</v>
      </c>
      <c r="D61" s="2">
        <v>58.3749735317514</v>
      </c>
      <c r="E61" s="2">
        <v>62.9839382877076</v>
      </c>
      <c r="F61" s="2">
        <v>84.654856806817</v>
      </c>
      <c r="G61" s="2">
        <v>41.3130197685983</v>
      </c>
    </row>
    <row r="62" spans="1:7">
      <c r="A62" s="1">
        <v>878.99</v>
      </c>
      <c r="B62" s="2">
        <v>39.0302116265432</v>
      </c>
      <c r="C62" s="2">
        <v>16.5349881769984</v>
      </c>
      <c r="D62" s="2">
        <v>61.5254350760879</v>
      </c>
      <c r="E62" s="2">
        <v>60.8416356440073</v>
      </c>
      <c r="F62" s="2">
        <v>83.3737980615449</v>
      </c>
      <c r="G62" s="2">
        <v>38.3094732264696</v>
      </c>
    </row>
    <row r="63" spans="1:7">
      <c r="A63" s="1">
        <v>879.49</v>
      </c>
      <c r="B63" s="2">
        <v>41.0454820324667</v>
      </c>
      <c r="C63" s="2">
        <v>17.6232287218493</v>
      </c>
      <c r="D63" s="2">
        <v>64.4677353430841</v>
      </c>
      <c r="E63" s="2">
        <v>58.7199107489985</v>
      </c>
      <c r="F63" s="2">
        <v>82.2033903067858</v>
      </c>
      <c r="G63" s="2">
        <v>35.2364311912111</v>
      </c>
    </row>
    <row r="64" spans="1:7">
      <c r="A64" s="1">
        <v>880</v>
      </c>
      <c r="B64" s="2">
        <v>42.7468899767443</v>
      </c>
      <c r="C64" s="2">
        <v>18.3753478103921</v>
      </c>
      <c r="D64" s="2">
        <v>67.1184321430965</v>
      </c>
      <c r="E64" s="2">
        <v>56.9869037099197</v>
      </c>
      <c r="F64" s="2">
        <v>81.4038295520929</v>
      </c>
      <c r="G64" s="2">
        <v>32.5699778677464</v>
      </c>
    </row>
    <row r="65" spans="1:7">
      <c r="A65" s="1">
        <v>880.5</v>
      </c>
      <c r="B65" s="2">
        <v>44.0978420942252</v>
      </c>
      <c r="C65" s="2">
        <v>18.7845390540803</v>
      </c>
      <c r="D65" s="2">
        <v>69.4111451343701</v>
      </c>
      <c r="E65" s="2">
        <v>55.6074355237901</v>
      </c>
      <c r="F65" s="2">
        <v>80.9264734660883</v>
      </c>
      <c r="G65" s="2">
        <v>30.2883975814919</v>
      </c>
    </row>
    <row r="66" spans="1:7">
      <c r="A66" s="1">
        <v>881</v>
      </c>
      <c r="B66" s="2">
        <v>45.1723185658815</v>
      </c>
      <c r="C66" s="2">
        <v>19.0917239637882</v>
      </c>
      <c r="D66" s="2">
        <v>71.2529131679747</v>
      </c>
      <c r="E66" s="2">
        <v>54.5666081593973</v>
      </c>
      <c r="F66" s="2">
        <v>80.6322743196748</v>
      </c>
      <c r="G66" s="2">
        <v>28.5009419991198</v>
      </c>
    </row>
    <row r="67" spans="1:7">
      <c r="A67" s="1">
        <v>881.51</v>
      </c>
      <c r="B67" s="2">
        <v>45.8493521344052</v>
      </c>
      <c r="C67" s="2">
        <v>19.2161676864284</v>
      </c>
      <c r="D67" s="2">
        <v>72.482536582382</v>
      </c>
      <c r="E67" s="2">
        <v>53.8339517007264</v>
      </c>
      <c r="F67" s="2">
        <v>80.4258137422617</v>
      </c>
      <c r="G67" s="2">
        <v>27.2420896591911</v>
      </c>
    </row>
    <row r="68" spans="1:7">
      <c r="A68" s="1">
        <v>882.01</v>
      </c>
      <c r="B68" s="2">
        <v>46.2578347306491</v>
      </c>
      <c r="C68" s="2">
        <v>19.3226026618132</v>
      </c>
      <c r="D68" s="2">
        <v>73.1930667994849</v>
      </c>
      <c r="E68" s="2">
        <v>53.4472147548865</v>
      </c>
      <c r="F68" s="2">
        <v>80.3651461722216</v>
      </c>
      <c r="G68" s="2">
        <v>26.5292833375513</v>
      </c>
    </row>
    <row r="69" spans="1:7">
      <c r="A69" s="1">
        <v>882.52</v>
      </c>
      <c r="B69" s="2">
        <v>46.3375170085736</v>
      </c>
      <c r="C69" s="2">
        <v>19.3804443976387</v>
      </c>
      <c r="D69" s="2">
        <v>73.2945896195085</v>
      </c>
      <c r="E69" s="2">
        <v>53.3109521350243</v>
      </c>
      <c r="F69" s="2">
        <v>80.1732822528719</v>
      </c>
      <c r="G69" s="2">
        <v>26.4486220171766</v>
      </c>
    </row>
    <row r="70" spans="1:7">
      <c r="A70" s="1">
        <v>883.02</v>
      </c>
      <c r="B70" s="2">
        <v>46.1511809701049</v>
      </c>
      <c r="C70" s="2">
        <v>19.4458532286951</v>
      </c>
      <c r="D70" s="2">
        <v>72.8565087115147</v>
      </c>
      <c r="E70" s="2">
        <v>53.5304837494716</v>
      </c>
      <c r="F70" s="2">
        <v>80.1045736550342</v>
      </c>
      <c r="G70" s="2">
        <v>26.956393843909</v>
      </c>
    </row>
    <row r="71" spans="1:7">
      <c r="A71" s="1">
        <v>883.53</v>
      </c>
      <c r="B71" s="2">
        <v>45.5831482807066</v>
      </c>
      <c r="C71" s="2">
        <v>19.3825642938485</v>
      </c>
      <c r="D71" s="2">
        <v>71.7837322675647</v>
      </c>
      <c r="E71" s="2">
        <v>54.1205606749246</v>
      </c>
      <c r="F71" s="2">
        <v>80.1770359129995</v>
      </c>
      <c r="G71" s="2">
        <v>28.0640854368498</v>
      </c>
    </row>
    <row r="72" spans="1:7">
      <c r="A72" s="1">
        <v>884.03</v>
      </c>
      <c r="B72" s="2">
        <v>44.7025940951551</v>
      </c>
      <c r="C72" s="2">
        <v>19.2551862484835</v>
      </c>
      <c r="D72" s="2">
        <v>70.15</v>
      </c>
      <c r="E72" s="2">
        <v>55.0178933078834</v>
      </c>
      <c r="F72" s="2">
        <v>80.3148420173574</v>
      </c>
      <c r="G72" s="2">
        <v>29.7209445984095</v>
      </c>
    </row>
    <row r="73" spans="1:7">
      <c r="A73" s="1">
        <v>884.54</v>
      </c>
      <c r="B73" s="2">
        <v>43.4445141695788</v>
      </c>
      <c r="C73" s="2">
        <v>18.9961390590139</v>
      </c>
      <c r="D73" s="2">
        <v>67.8928892801437</v>
      </c>
      <c r="E73" s="2">
        <v>56.3597393423442</v>
      </c>
      <c r="F73" s="2">
        <v>80.6231430833551</v>
      </c>
      <c r="G73" s="2">
        <v>32.0963356013334</v>
      </c>
    </row>
    <row r="74" spans="1:7">
      <c r="A74" s="1">
        <v>885.04</v>
      </c>
      <c r="B74" s="2">
        <v>41.8138758115696</v>
      </c>
      <c r="C74" s="2">
        <v>18.5748944226305</v>
      </c>
      <c r="D74" s="2">
        <v>65.0528572005087</v>
      </c>
      <c r="E74" s="2">
        <v>58.0098926698324</v>
      </c>
      <c r="F74" s="2">
        <v>80.9639847180583</v>
      </c>
      <c r="G74" s="2">
        <v>35.0558006216065</v>
      </c>
    </row>
    <row r="75" spans="1:7">
      <c r="A75" s="1">
        <v>885.55</v>
      </c>
      <c r="B75" s="2">
        <v>39.8589757433818</v>
      </c>
      <c r="C75" s="2">
        <v>18.0942140394745</v>
      </c>
      <c r="D75" s="2">
        <v>61.6237374472891</v>
      </c>
      <c r="E75" s="2">
        <v>59.9902996083472</v>
      </c>
      <c r="F75" s="2">
        <v>81.5299805882842</v>
      </c>
      <c r="G75" s="2">
        <v>38.4506186284102</v>
      </c>
    </row>
    <row r="76" spans="1:7">
      <c r="A76" s="1">
        <v>886.06</v>
      </c>
      <c r="B76" s="2">
        <v>37.622419078064</v>
      </c>
      <c r="C76" s="2">
        <v>17.4060937603805</v>
      </c>
      <c r="D76" s="2">
        <v>57.8387443957474</v>
      </c>
      <c r="E76" s="2">
        <v>62.2530448169323</v>
      </c>
      <c r="F76" s="2">
        <v>82.1650009058416</v>
      </c>
      <c r="G76" s="2">
        <v>42.3410887280231</v>
      </c>
    </row>
    <row r="77" spans="1:7">
      <c r="A77" s="1">
        <v>886.56</v>
      </c>
      <c r="B77" s="2">
        <v>35.137656207559</v>
      </c>
      <c r="C77" s="2">
        <v>16.4822396621584</v>
      </c>
      <c r="D77" s="2">
        <v>53.7930727529596</v>
      </c>
      <c r="E77" s="2">
        <v>64.774519888713</v>
      </c>
      <c r="F77" s="2">
        <v>83.1424761791769</v>
      </c>
      <c r="G77" s="2">
        <v>46.4065635982491</v>
      </c>
    </row>
    <row r="78" spans="1:7">
      <c r="A78" s="1">
        <v>886.94</v>
      </c>
      <c r="B78" s="2">
        <v>33.2130571340313</v>
      </c>
      <c r="C78" s="2">
        <v>15.6648779872658</v>
      </c>
      <c r="D78" s="2">
        <v>50.7612362807968</v>
      </c>
      <c r="E78" s="2">
        <v>66.790164365392</v>
      </c>
      <c r="F78" s="2">
        <v>84.1617919897363</v>
      </c>
      <c r="G78" s="2">
        <v>49.4185367410477</v>
      </c>
    </row>
    <row r="79" spans="1:7">
      <c r="A79" s="1">
        <v>887.45</v>
      </c>
      <c r="B79" s="2">
        <v>30.2623968957398</v>
      </c>
      <c r="C79" s="2">
        <v>13.878955992976</v>
      </c>
      <c r="D79" s="2">
        <v>46.6458377985035</v>
      </c>
      <c r="E79" s="2">
        <v>69.6916079726239</v>
      </c>
      <c r="F79" s="2">
        <v>85.8618151670377</v>
      </c>
      <c r="G79" s="2">
        <v>53.5214007782101</v>
      </c>
    </row>
    <row r="80" spans="1:7">
      <c r="A80" s="1">
        <v>887.95</v>
      </c>
      <c r="B80" s="2">
        <v>27.2068181335091</v>
      </c>
      <c r="C80" s="2">
        <v>11.5509286957346</v>
      </c>
      <c r="D80" s="2">
        <v>42.8627075712836</v>
      </c>
      <c r="E80" s="2">
        <v>72.877403960289</v>
      </c>
      <c r="F80" s="2">
        <v>88.3301547154541</v>
      </c>
      <c r="G80" s="2">
        <v>57.424653205124</v>
      </c>
    </row>
    <row r="81" spans="1:7">
      <c r="A81" s="1">
        <v>888.46</v>
      </c>
      <c r="B81" s="2">
        <v>24.0896490694657</v>
      </c>
      <c r="C81" s="2">
        <v>8.75714651396528</v>
      </c>
      <c r="D81" s="2">
        <v>39.422151624966</v>
      </c>
      <c r="E81" s="2">
        <v>76.0388886334198</v>
      </c>
      <c r="F81" s="2">
        <v>91.1881396004195</v>
      </c>
      <c r="G81" s="2">
        <v>60.8896376664201</v>
      </c>
    </row>
    <row r="82" spans="1:7">
      <c r="A82" s="1">
        <v>888.97</v>
      </c>
      <c r="B82" s="2">
        <v>21.27214684797</v>
      </c>
      <c r="C82" s="2">
        <v>6.11665801408797</v>
      </c>
      <c r="D82" s="2">
        <v>36.4276356818521</v>
      </c>
      <c r="E82" s="2">
        <v>78.7843092792333</v>
      </c>
      <c r="F82" s="2">
        <v>93.7318192353208</v>
      </c>
      <c r="G82" s="2">
        <v>63.8367993231458</v>
      </c>
    </row>
    <row r="83" spans="1:7">
      <c r="A83" s="1">
        <v>889.47</v>
      </c>
      <c r="B83" s="2">
        <v>19.0173296363813</v>
      </c>
      <c r="C83" s="2">
        <v>4.14632728728945</v>
      </c>
      <c r="D83" s="2">
        <v>33.8883319854731</v>
      </c>
      <c r="E83" s="2">
        <v>81.022864521847</v>
      </c>
      <c r="F83" s="2">
        <v>95.7429656578423</v>
      </c>
      <c r="G83" s="2">
        <v>66.3027633858517</v>
      </c>
    </row>
    <row r="84" spans="1:7">
      <c r="A84" s="1">
        <v>889.97</v>
      </c>
      <c r="B84" s="2">
        <v>17.3988064085109</v>
      </c>
      <c r="C84" s="2">
        <v>2.85856619229417</v>
      </c>
      <c r="D84" s="2">
        <v>31.9390466247277</v>
      </c>
      <c r="E84" s="2">
        <v>82.5940054559788</v>
      </c>
      <c r="F84" s="2">
        <v>96.9848254292684</v>
      </c>
      <c r="G84" s="2">
        <v>68.2031854826892</v>
      </c>
    </row>
    <row r="85" spans="1:7">
      <c r="A85" s="1">
        <v>890.48</v>
      </c>
      <c r="B85" s="2">
        <v>16.3288413718965</v>
      </c>
      <c r="C85" s="2">
        <v>2.13012378622786</v>
      </c>
      <c r="D85" s="2">
        <v>30.5275589575652</v>
      </c>
      <c r="E85" s="2">
        <v>83.6221275525328</v>
      </c>
      <c r="F85" s="2">
        <v>97.5858944487592</v>
      </c>
      <c r="G85" s="2">
        <v>69.6583606563065</v>
      </c>
    </row>
    <row r="86" spans="1:7">
      <c r="A86" s="1">
        <v>890.98</v>
      </c>
      <c r="B86" s="2">
        <v>15.6394481198611</v>
      </c>
      <c r="C86" s="2">
        <v>1.70036226064873</v>
      </c>
      <c r="D86" s="2">
        <v>29.5785339790734</v>
      </c>
      <c r="E86" s="2">
        <v>84.3388473900853</v>
      </c>
      <c r="F86" s="2">
        <v>98.1181740955747</v>
      </c>
      <c r="G86" s="2">
        <v>70.559520684596</v>
      </c>
    </row>
    <row r="87" spans="1:7">
      <c r="A87" s="1">
        <v>891.48</v>
      </c>
      <c r="B87" s="2">
        <v>15.3141185884373</v>
      </c>
      <c r="C87" s="2">
        <v>1.46620735310343</v>
      </c>
      <c r="D87" s="2">
        <v>29.1620298237711</v>
      </c>
      <c r="E87" s="2">
        <v>84.6847409903169</v>
      </c>
      <c r="F87" s="2">
        <v>98.2861058892748</v>
      </c>
      <c r="G87" s="2">
        <v>71.0833760913589</v>
      </c>
    </row>
    <row r="88" spans="1:7">
      <c r="A88" s="1">
        <v>891.99</v>
      </c>
      <c r="B88" s="2">
        <v>15.3327644855194</v>
      </c>
      <c r="C88" s="2">
        <v>1.47960914499675</v>
      </c>
      <c r="D88" s="2">
        <v>29.185919826042</v>
      </c>
      <c r="E88" s="2">
        <v>84.6324037627543</v>
      </c>
      <c r="F88" s="2">
        <v>98.2624473218015</v>
      </c>
      <c r="G88" s="2">
        <v>71.002360203707</v>
      </c>
    </row>
    <row r="89" spans="1:7">
      <c r="A89" s="1">
        <v>892.49</v>
      </c>
      <c r="B89" s="2">
        <v>15.8212038968025</v>
      </c>
      <c r="C89" s="2">
        <v>1.84674858906578</v>
      </c>
      <c r="D89" s="2">
        <v>29.7956592045392</v>
      </c>
      <c r="E89" s="2">
        <v>84.2162149290682</v>
      </c>
      <c r="F89" s="2">
        <v>97.926127742651</v>
      </c>
      <c r="G89" s="2">
        <v>70.5063021154853</v>
      </c>
    </row>
    <row r="90" spans="1:7">
      <c r="A90" s="1">
        <v>892.99</v>
      </c>
      <c r="B90" s="2">
        <v>16.7489823675564</v>
      </c>
      <c r="C90" s="2">
        <v>2.584666295644</v>
      </c>
      <c r="D90" s="2">
        <v>30.9132984394688</v>
      </c>
      <c r="E90" s="2">
        <v>83.2887735311649</v>
      </c>
      <c r="F90" s="2">
        <v>97.1752889221952</v>
      </c>
      <c r="G90" s="2">
        <v>69.4022581401346</v>
      </c>
    </row>
    <row r="91" spans="1:7">
      <c r="A91" s="1">
        <v>893.49</v>
      </c>
      <c r="B91" s="2">
        <v>17.9711523016102</v>
      </c>
      <c r="C91" s="2">
        <v>3.29088369355909</v>
      </c>
      <c r="D91" s="2">
        <v>32.6514209096612</v>
      </c>
      <c r="E91" s="2">
        <v>82.0017578150441</v>
      </c>
      <c r="F91" s="2">
        <v>96.3247789186161</v>
      </c>
      <c r="G91" s="2">
        <v>67.6787367114721</v>
      </c>
    </row>
    <row r="92" spans="1:7">
      <c r="A92" s="1">
        <v>893.99</v>
      </c>
      <c r="B92" s="2">
        <v>19.3695294666397</v>
      </c>
      <c r="C92" s="2">
        <v>3.75456203052162</v>
      </c>
      <c r="D92" s="2">
        <v>34.9844969027578</v>
      </c>
      <c r="E92" s="2">
        <v>80.6564592416286</v>
      </c>
      <c r="F92" s="2">
        <v>95.8681166883705</v>
      </c>
      <c r="G92" s="2">
        <v>65.4448017948867</v>
      </c>
    </row>
    <row r="93" spans="1:7">
      <c r="A93" s="1">
        <v>894.48</v>
      </c>
      <c r="B93" s="2">
        <v>20.9352453887096</v>
      </c>
      <c r="C93" s="2">
        <v>4.00505594157801</v>
      </c>
      <c r="D93" s="2">
        <v>37.8654348358412</v>
      </c>
      <c r="E93" s="2">
        <v>79.0198264522077</v>
      </c>
      <c r="F93" s="2">
        <v>95.5384332077113</v>
      </c>
      <c r="G93" s="2">
        <v>62.501219696704</v>
      </c>
    </row>
    <row r="94" spans="1:7">
      <c r="A94" s="1">
        <v>894.98</v>
      </c>
      <c r="B94" s="2">
        <v>22.6514619818721</v>
      </c>
      <c r="C94" s="2">
        <v>4.15193087102204</v>
      </c>
      <c r="D94" s="2">
        <v>41.1509930927222</v>
      </c>
      <c r="E94" s="2">
        <v>77.2799670141164</v>
      </c>
      <c r="F94" s="2">
        <v>95.3907429504176</v>
      </c>
      <c r="G94" s="2">
        <v>59.1691910778152</v>
      </c>
    </row>
    <row r="95" spans="1:7">
      <c r="A95" s="1">
        <v>895.48</v>
      </c>
      <c r="B95" s="2">
        <v>24.4709979183471</v>
      </c>
      <c r="C95" s="2">
        <v>4.18588160074399</v>
      </c>
      <c r="D95" s="2">
        <v>44.7561142359503</v>
      </c>
      <c r="E95" s="2">
        <v>75.36</v>
      </c>
      <c r="F95" s="2">
        <v>95.2188029944402</v>
      </c>
      <c r="G95" s="2">
        <v>55.5013392263609</v>
      </c>
    </row>
    <row r="96" spans="1:7">
      <c r="A96" s="1">
        <v>895.97</v>
      </c>
      <c r="B96" s="2">
        <v>26.2568323073513</v>
      </c>
      <c r="C96" s="2">
        <v>4.26144750118453</v>
      </c>
      <c r="D96" s="2">
        <v>48.252217113518</v>
      </c>
      <c r="E96" s="2">
        <v>73.6265094536876</v>
      </c>
      <c r="F96" s="2">
        <v>95.2043520558922</v>
      </c>
      <c r="G96" s="2">
        <v>52.0486668514829</v>
      </c>
    </row>
    <row r="97" spans="1:7">
      <c r="A97" s="1">
        <v>896.46</v>
      </c>
      <c r="B97" s="2">
        <v>27.8146189737765</v>
      </c>
      <c r="C97" s="2">
        <v>4.30077895129938</v>
      </c>
      <c r="D97" s="2">
        <v>51.3284589962537</v>
      </c>
      <c r="E97" s="2">
        <v>71.9627697649632</v>
      </c>
      <c r="F97" s="2">
        <v>95.1116221646945</v>
      </c>
      <c r="G97" s="2">
        <v>48.8139173652319</v>
      </c>
    </row>
    <row r="98" spans="1:7">
      <c r="A98" s="1">
        <v>896.96</v>
      </c>
      <c r="B98" s="2">
        <v>29.1034315444315</v>
      </c>
      <c r="C98" s="2">
        <v>4.3412109004081</v>
      </c>
      <c r="D98" s="2">
        <v>53.8656521884548</v>
      </c>
      <c r="E98" s="2">
        <v>70.5765124417702</v>
      </c>
      <c r="F98" s="2">
        <v>95.0450134646924</v>
      </c>
      <c r="G98" s="2">
        <v>46.108011418848</v>
      </c>
    </row>
    <row r="99" spans="1:7">
      <c r="A99" s="1">
        <v>897.45</v>
      </c>
      <c r="B99" s="2">
        <v>30.0963614847301</v>
      </c>
      <c r="C99" s="2">
        <v>4.43593526387753</v>
      </c>
      <c r="D99" s="2">
        <v>55.7567877055827</v>
      </c>
      <c r="E99" s="2">
        <v>69.6141605793168</v>
      </c>
      <c r="F99" s="2">
        <v>94.9842310775319</v>
      </c>
      <c r="G99" s="2">
        <v>44.2440900811018</v>
      </c>
    </row>
    <row r="100" spans="1:7">
      <c r="A100" s="1">
        <v>898.06</v>
      </c>
      <c r="B100" s="2">
        <v>30.87</v>
      </c>
      <c r="C100" s="2">
        <v>4.56473385143228</v>
      </c>
      <c r="D100" s="2">
        <v>57.1753867778791</v>
      </c>
      <c r="E100" s="2">
        <v>68.7967922880468</v>
      </c>
      <c r="F100" s="2">
        <v>94.8636427493372</v>
      </c>
      <c r="G100" s="2">
        <v>42.7299418267564</v>
      </c>
    </row>
    <row r="101" spans="1:7">
      <c r="A101" s="1">
        <v>898.55</v>
      </c>
      <c r="B101" s="2">
        <v>31.0505985413082</v>
      </c>
      <c r="C101" s="2">
        <v>4.57307584996492</v>
      </c>
      <c r="D101" s="2">
        <v>57.5281212326515</v>
      </c>
      <c r="E101" s="2">
        <v>68.5175778772341</v>
      </c>
      <c r="F101" s="2">
        <v>94.8299268522825</v>
      </c>
      <c r="G101" s="2">
        <v>42.2052289021858</v>
      </c>
    </row>
    <row r="102" spans="1:7">
      <c r="A102" s="1">
        <v>899.03</v>
      </c>
      <c r="B102" s="2">
        <v>31.0350061692513</v>
      </c>
      <c r="C102" s="2">
        <v>4.56115558564334</v>
      </c>
      <c r="D102" s="2">
        <v>57.5088567528593</v>
      </c>
      <c r="E102" s="2">
        <v>68.6237860647371</v>
      </c>
      <c r="F102" s="2">
        <v>94.9207800060487</v>
      </c>
      <c r="G102" s="2">
        <v>42.3267921234254</v>
      </c>
    </row>
    <row r="103" spans="1:7">
      <c r="A103" s="1">
        <v>899.52</v>
      </c>
      <c r="B103" s="2">
        <v>30.6124444123868</v>
      </c>
      <c r="C103" s="2">
        <v>4.48029622226612</v>
      </c>
      <c r="D103" s="2">
        <v>56.7445926025074</v>
      </c>
      <c r="E103" s="2">
        <v>68.9831619966222</v>
      </c>
      <c r="F103" s="2">
        <v>94.9730697213946</v>
      </c>
      <c r="G103" s="2">
        <v>42.9932542718498</v>
      </c>
    </row>
    <row r="104" spans="1:7">
      <c r="A104" s="1">
        <v>900</v>
      </c>
      <c r="B104" s="2">
        <v>30.0541821090655</v>
      </c>
      <c r="C104" s="2">
        <v>4.44983251139005</v>
      </c>
      <c r="D104" s="2">
        <v>55.658531706741</v>
      </c>
      <c r="E104" s="2">
        <v>69.6398518938351</v>
      </c>
      <c r="F104" s="2">
        <v>94.9637396527573</v>
      </c>
      <c r="G104" s="2">
        <v>44.3159641349128</v>
      </c>
    </row>
    <row r="105" spans="1:7">
      <c r="A105" s="1">
        <v>900.48</v>
      </c>
      <c r="B105" s="2">
        <v>29.1587970021582</v>
      </c>
      <c r="C105" s="2">
        <v>4.4399609562057</v>
      </c>
      <c r="D105" s="2">
        <v>53.8776330481106</v>
      </c>
      <c r="E105" s="2">
        <v>70.4683369013998</v>
      </c>
      <c r="F105" s="2">
        <v>94.9735599426937</v>
      </c>
      <c r="G105" s="2">
        <v>45.9631138601059</v>
      </c>
    </row>
    <row r="106" spans="1:7">
      <c r="A106" s="1">
        <v>900.96</v>
      </c>
      <c r="B106" s="2">
        <v>27.8858598442642</v>
      </c>
      <c r="C106" s="2">
        <v>4.31828330147589</v>
      </c>
      <c r="D106" s="2">
        <v>51.4534363870526</v>
      </c>
      <c r="E106" s="2">
        <v>71.8110722661389</v>
      </c>
      <c r="F106" s="2">
        <v>95.1253874330797</v>
      </c>
      <c r="G106" s="2">
        <v>48.4967570991981</v>
      </c>
    </row>
    <row r="107" spans="1:7">
      <c r="A107" s="1">
        <v>901.56</v>
      </c>
      <c r="B107" s="2">
        <v>25.8983263826744</v>
      </c>
      <c r="C107" s="2">
        <v>4.14076064149953</v>
      </c>
      <c r="D107" s="2">
        <v>47.6558921238492</v>
      </c>
      <c r="E107" s="2">
        <v>73.8633647424064</v>
      </c>
      <c r="F107" s="2">
        <v>95.2879199868901</v>
      </c>
      <c r="G107" s="2">
        <v>52.4388094979227</v>
      </c>
    </row>
    <row r="108" spans="1:7">
      <c r="A108" s="1">
        <v>902.04</v>
      </c>
      <c r="B108" s="2">
        <v>23.8539003886415</v>
      </c>
      <c r="C108" s="2">
        <v>3.72446405267207</v>
      </c>
      <c r="D108" s="2">
        <v>43.9833367246108</v>
      </c>
      <c r="E108" s="2">
        <v>75.9916486604942</v>
      </c>
      <c r="F108" s="2">
        <v>95.7707280740223</v>
      </c>
      <c r="G108" s="2">
        <v>56.2125692469661</v>
      </c>
    </row>
    <row r="109" spans="1:7">
      <c r="A109" s="1">
        <v>902.51</v>
      </c>
      <c r="B109" s="2">
        <v>21.2268286013551</v>
      </c>
      <c r="C109" s="2">
        <v>2.88855953037179</v>
      </c>
      <c r="D109" s="2">
        <v>39.5650976723384</v>
      </c>
      <c r="E109" s="2">
        <v>78.6278672499349</v>
      </c>
      <c r="F109" s="2">
        <v>96.7282914341637</v>
      </c>
      <c r="G109" s="2">
        <v>60.5274430657061</v>
      </c>
    </row>
    <row r="110" spans="1:7">
      <c r="A110" s="1">
        <v>902.99</v>
      </c>
      <c r="B110" s="2">
        <v>18.3360998395911</v>
      </c>
      <c r="C110" s="2">
        <v>1.84937722999494</v>
      </c>
      <c r="D110" s="2">
        <v>34.8228224491872</v>
      </c>
      <c r="E110" s="2">
        <v>81.5940638172202</v>
      </c>
      <c r="F110" s="2">
        <v>97.8558726135481</v>
      </c>
      <c r="G110" s="2">
        <v>65.3322550208923</v>
      </c>
    </row>
    <row r="111" spans="1:7">
      <c r="A111" s="1">
        <v>903.46</v>
      </c>
      <c r="B111" s="2">
        <v>15.5338183557867</v>
      </c>
      <c r="C111" s="2">
        <v>0.889297615325354</v>
      </c>
      <c r="D111" s="2">
        <v>30.178339096248</v>
      </c>
      <c r="E111" s="2">
        <v>84.4524297583092</v>
      </c>
      <c r="F111" s="2">
        <v>98.8788408410694</v>
      </c>
      <c r="G111" s="2">
        <v>70.026018675549</v>
      </c>
    </row>
    <row r="112" spans="1:7">
      <c r="A112" s="1">
        <v>904.05</v>
      </c>
      <c r="B112" s="2">
        <v>12.5071305717696</v>
      </c>
      <c r="C112" s="2">
        <v>0.351729355075498</v>
      </c>
      <c r="D112" s="2">
        <v>24.6625317884636</v>
      </c>
      <c r="E112" s="2">
        <v>87.4720158495777</v>
      </c>
      <c r="F112" s="2">
        <v>99.4516914189775</v>
      </c>
      <c r="G112" s="2">
        <v>75.4923402801779</v>
      </c>
    </row>
    <row r="113" spans="1:7">
      <c r="A113" s="1">
        <v>904.51</v>
      </c>
      <c r="B113" s="2">
        <v>10.5494119672136</v>
      </c>
      <c r="C113" s="2">
        <v>0.217550201942851</v>
      </c>
      <c r="D113" s="2">
        <v>20.8812737324844</v>
      </c>
      <c r="E113" s="2">
        <v>89.4480154153109</v>
      </c>
      <c r="F113" s="2">
        <v>99.592055068566</v>
      </c>
      <c r="G113" s="2">
        <v>79.3039757620559</v>
      </c>
    </row>
    <row r="114" spans="1:7">
      <c r="A114" s="1">
        <v>904.98</v>
      </c>
      <c r="B114" s="2">
        <v>8.95292110487143</v>
      </c>
      <c r="C114" s="2">
        <v>0.165650848933391</v>
      </c>
      <c r="D114" s="2">
        <v>17.7401913608095</v>
      </c>
      <c r="E114" s="2">
        <v>91.0983498016657</v>
      </c>
      <c r="F114" s="2">
        <v>99.7129559063691</v>
      </c>
      <c r="G114" s="2">
        <v>82.4837436969622</v>
      </c>
    </row>
    <row r="115" spans="1:7">
      <c r="A115" s="1">
        <v>905.45</v>
      </c>
      <c r="B115" s="2">
        <v>7.69297075159627</v>
      </c>
      <c r="C115" s="2">
        <v>0.134708515883988</v>
      </c>
      <c r="D115" s="2">
        <v>15.2512329873085</v>
      </c>
      <c r="E115" s="2">
        <v>92.3455919416716</v>
      </c>
      <c r="F115" s="2">
        <v>99.6783185723546</v>
      </c>
      <c r="G115" s="2">
        <v>85.0128653109886</v>
      </c>
    </row>
    <row r="116" spans="1:7">
      <c r="A116" s="1">
        <v>906.02</v>
      </c>
      <c r="B116" s="2">
        <v>6.47969052978016</v>
      </c>
      <c r="C116" s="2">
        <v>0.124164231966226</v>
      </c>
      <c r="D116" s="2">
        <v>12.8352168275941</v>
      </c>
      <c r="E116" s="2">
        <v>93.5527956337955</v>
      </c>
      <c r="F116" s="2">
        <v>99.7095723903631</v>
      </c>
      <c r="G116" s="2">
        <v>87.3960188772279</v>
      </c>
    </row>
    <row r="117" spans="1:7">
      <c r="A117" s="1">
        <v>906.48</v>
      </c>
      <c r="B117" s="2">
        <v>5.79784779890224</v>
      </c>
      <c r="C117" s="2">
        <v>0.114032138549581</v>
      </c>
      <c r="D117" s="2">
        <v>11.4816634592549</v>
      </c>
      <c r="E117" s="2">
        <v>94.2496199041342</v>
      </c>
      <c r="F117" s="2">
        <v>99.6749186141299</v>
      </c>
      <c r="G117" s="2">
        <v>88.8243211941385</v>
      </c>
    </row>
    <row r="118" spans="1:7">
      <c r="A118" s="1">
        <v>907.06</v>
      </c>
      <c r="B118" s="2">
        <v>5.1304190216804</v>
      </c>
      <c r="C118" s="2">
        <v>0.0829925742076422</v>
      </c>
      <c r="D118" s="2">
        <v>10.1778454691532</v>
      </c>
      <c r="E118" s="2">
        <v>94.9199330676279</v>
      </c>
      <c r="F118" s="2">
        <v>99.7593384916754</v>
      </c>
      <c r="G118" s="2">
        <v>90.0805276435804</v>
      </c>
    </row>
    <row r="119" spans="1:7">
      <c r="A119" s="1">
        <v>907.51</v>
      </c>
      <c r="B119" s="2">
        <v>4.78599010020283</v>
      </c>
      <c r="C119" s="2">
        <v>0.0830273798382646</v>
      </c>
      <c r="D119" s="2">
        <v>9.48895282056739</v>
      </c>
      <c r="E119" s="2">
        <v>95.2959615877818</v>
      </c>
      <c r="F119" s="2">
        <v>99.7746275307215</v>
      </c>
      <c r="G119" s="2">
        <v>90.8172956448421</v>
      </c>
    </row>
    <row r="120" spans="1:7">
      <c r="A120" s="1">
        <v>907.97</v>
      </c>
      <c r="B120" s="2">
        <v>4.5471956789892</v>
      </c>
      <c r="C120" s="2">
        <v>0.0933241083186215</v>
      </c>
      <c r="D120" s="2">
        <v>9.00106724965977</v>
      </c>
      <c r="E120" s="2">
        <v>95.518488887592</v>
      </c>
      <c r="F120" s="2">
        <v>99.732792677987</v>
      </c>
      <c r="G120" s="2">
        <v>91.304185097197</v>
      </c>
    </row>
    <row r="121" spans="1:7">
      <c r="A121" s="1">
        <v>908.53</v>
      </c>
      <c r="B121" s="2">
        <v>4.36862501474322</v>
      </c>
      <c r="C121" s="2">
        <v>0.072565333326357</v>
      </c>
      <c r="D121" s="2">
        <v>8.66468469616009</v>
      </c>
      <c r="E121" s="2">
        <v>95.7045145215106</v>
      </c>
      <c r="F121" s="2">
        <v>99.7599381007938</v>
      </c>
      <c r="G121" s="2">
        <v>91.6490909422273</v>
      </c>
    </row>
    <row r="122" spans="1:7">
      <c r="A122" s="1">
        <v>908.98</v>
      </c>
      <c r="B122" s="2">
        <v>4.35758274336451</v>
      </c>
      <c r="C122" s="2">
        <v>0.0933618552022171</v>
      </c>
      <c r="D122" s="2">
        <v>8.6218036315268</v>
      </c>
      <c r="E122" s="2">
        <v>95.7419742742914</v>
      </c>
      <c r="F122" s="2">
        <v>99.7979552711146</v>
      </c>
      <c r="G122" s="2">
        <v>91.6859932774682</v>
      </c>
    </row>
    <row r="123" spans="1:7">
      <c r="A123" s="1">
        <v>909.54</v>
      </c>
      <c r="B123" s="2">
        <v>4.46011879229842</v>
      </c>
      <c r="C123" s="2">
        <v>0.0828866159466874</v>
      </c>
      <c r="D123" s="2">
        <v>8.83735096865015</v>
      </c>
      <c r="E123" s="2">
        <v>95.6232802218789</v>
      </c>
      <c r="F123" s="2">
        <v>99.7818531682688</v>
      </c>
      <c r="G123" s="2">
        <v>91.4647072754889</v>
      </c>
    </row>
    <row r="124" spans="1:7">
      <c r="A124" s="1">
        <v>909.99</v>
      </c>
      <c r="B124" s="2">
        <v>4.70077597237828</v>
      </c>
      <c r="C124" s="2">
        <v>0.0622393402724448</v>
      </c>
      <c r="D124" s="2">
        <v>9.33931260448411</v>
      </c>
      <c r="E124" s="2">
        <v>95.3744975084036</v>
      </c>
      <c r="F124" s="2">
        <v>99.7735027326264</v>
      </c>
      <c r="G124" s="2">
        <v>90.9754922841809</v>
      </c>
    </row>
    <row r="125" spans="1:7">
      <c r="A125" s="1">
        <v>910.54</v>
      </c>
      <c r="B125" s="2">
        <v>5.26207298096578</v>
      </c>
      <c r="C125" s="2">
        <v>0.0725798542231695</v>
      </c>
      <c r="D125" s="2">
        <v>10.4515661077084</v>
      </c>
      <c r="E125" s="2">
        <v>94.7895678631921</v>
      </c>
      <c r="F125" s="2">
        <v>99.8017781807203</v>
      </c>
      <c r="G125" s="2">
        <v>89.777357545664</v>
      </c>
    </row>
    <row r="126" spans="1:7">
      <c r="A126" s="1">
        <v>910.98</v>
      </c>
      <c r="B126" s="2">
        <v>5.99826140545613</v>
      </c>
      <c r="C126" s="2">
        <v>0.0726991879824999</v>
      </c>
      <c r="D126" s="2">
        <v>11.9238236229298</v>
      </c>
      <c r="E126" s="2">
        <v>94.0680891744426</v>
      </c>
      <c r="F126" s="2">
        <v>99.7203678217215</v>
      </c>
      <c r="G126" s="2">
        <v>88.4158105271638</v>
      </c>
    </row>
    <row r="127" spans="1:7">
      <c r="A127" s="1">
        <v>911.53</v>
      </c>
      <c r="B127" s="2">
        <v>7.3426292121498</v>
      </c>
      <c r="C127" s="2">
        <v>0.0727586407513772</v>
      </c>
      <c r="D127" s="2">
        <v>14.6124997835482</v>
      </c>
      <c r="E127" s="2">
        <v>92.7177331548377</v>
      </c>
      <c r="F127" s="2">
        <v>99.7661977094453</v>
      </c>
      <c r="G127" s="2">
        <v>85.6692686002301</v>
      </c>
    </row>
    <row r="128" spans="1:7">
      <c r="A128" s="1">
        <v>911.97</v>
      </c>
      <c r="B128" s="2">
        <v>8.70962235221903</v>
      </c>
      <c r="C128" s="2">
        <v>0.083205655644059</v>
      </c>
      <c r="D128" s="2">
        <v>17.336039048794</v>
      </c>
      <c r="E128" s="2">
        <v>91.3901367374284</v>
      </c>
      <c r="F128" s="2">
        <v>99.8319401157467</v>
      </c>
      <c r="G128" s="2">
        <v>82.9483333591101</v>
      </c>
    </row>
    <row r="129" spans="1:7">
      <c r="A129" s="1">
        <v>912.51</v>
      </c>
      <c r="B129" s="2">
        <v>10.3664228343619</v>
      </c>
      <c r="C129" s="2">
        <v>0.0726446510641794</v>
      </c>
      <c r="D129" s="2">
        <v>20.6602010176596</v>
      </c>
      <c r="E129" s="2">
        <v>89.6496449582532</v>
      </c>
      <c r="F129" s="2">
        <v>99.7579927769791</v>
      </c>
      <c r="G129" s="2">
        <v>79.5412971395273</v>
      </c>
    </row>
    <row r="130" spans="1:7">
      <c r="A130" s="1">
        <v>913.05</v>
      </c>
      <c r="B130" s="2">
        <v>11.7246616537365</v>
      </c>
      <c r="C130" s="2">
        <v>0.0623075286954012</v>
      </c>
      <c r="D130" s="2">
        <v>23.3870157787776</v>
      </c>
      <c r="E130" s="2">
        <v>88.2601940028284</v>
      </c>
      <c r="F130" s="2">
        <v>99.8091249553472</v>
      </c>
      <c r="G130" s="2">
        <v>76.7112630503096</v>
      </c>
    </row>
    <row r="131" spans="1:7">
      <c r="A131" s="1">
        <v>913.48</v>
      </c>
      <c r="B131" s="2">
        <v>12.4133703483051</v>
      </c>
      <c r="C131" s="2">
        <v>0.0726585212086293</v>
      </c>
      <c r="D131" s="2">
        <v>24.7540821754015</v>
      </c>
      <c r="E131" s="2">
        <v>87.4749400147076</v>
      </c>
      <c r="F131" s="2">
        <v>99.7739088225221</v>
      </c>
      <c r="G131" s="2">
        <v>75.1759712068931</v>
      </c>
    </row>
    <row r="132" spans="1:7">
      <c r="A132" s="1">
        <v>914.02</v>
      </c>
      <c r="B132" s="2">
        <v>12.9399181925776</v>
      </c>
      <c r="C132" s="2">
        <v>0.0622513794850669</v>
      </c>
      <c r="D132" s="2">
        <v>25.8175850056702</v>
      </c>
      <c r="E132" s="2">
        <v>86.9107103206476</v>
      </c>
      <c r="F132" s="2">
        <v>99.7820911398407</v>
      </c>
      <c r="G132" s="2">
        <v>74.0393295014545</v>
      </c>
    </row>
    <row r="133" spans="1:7">
      <c r="A133" s="1">
        <v>914.55</v>
      </c>
      <c r="B133" s="2">
        <v>13.190078125</v>
      </c>
      <c r="C133" s="2">
        <v>0.0623120158896199</v>
      </c>
      <c r="D133" s="2">
        <v>26.3178494536591</v>
      </c>
      <c r="E133" s="2">
        <v>86.6978305990313</v>
      </c>
      <c r="F133" s="2">
        <v>99.8485875588577</v>
      </c>
      <c r="G133" s="2">
        <v>73.5470736392049</v>
      </c>
    </row>
    <row r="134" spans="1:7">
      <c r="A134" s="1">
        <v>914.97</v>
      </c>
      <c r="B134" s="2">
        <v>13.3067333552718</v>
      </c>
      <c r="C134" s="2">
        <v>0.0831438729991212</v>
      </c>
      <c r="D134" s="2">
        <v>26.5303228375444</v>
      </c>
      <c r="E134" s="2">
        <v>86.5840805384028</v>
      </c>
      <c r="F134" s="2">
        <v>99.8109179213592</v>
      </c>
      <c r="G134" s="2">
        <v>73.3572431554465</v>
      </c>
    </row>
    <row r="135" spans="1:7">
      <c r="A135" s="1">
        <v>915.5</v>
      </c>
      <c r="B135" s="2">
        <v>13.2773017587017</v>
      </c>
      <c r="C135" s="2">
        <v>0.0519010797631487</v>
      </c>
      <c r="D135" s="2">
        <v>26.5027024376403</v>
      </c>
      <c r="E135" s="2">
        <v>86.5512313291791</v>
      </c>
      <c r="F135" s="2">
        <v>99.8103020610777</v>
      </c>
      <c r="G135" s="2">
        <v>73.2921605972805</v>
      </c>
    </row>
    <row r="136" spans="1:7">
      <c r="A136" s="1">
        <v>916.02</v>
      </c>
      <c r="B136" s="2">
        <v>13.2269680869165</v>
      </c>
      <c r="C136" s="2">
        <v>0.0831370579619167</v>
      </c>
      <c r="D136" s="2">
        <v>26.3707991158711</v>
      </c>
      <c r="E136" s="2">
        <v>86.6209219711492</v>
      </c>
      <c r="F136" s="2">
        <v>99.7860089449172</v>
      </c>
      <c r="G136" s="2">
        <v>73.4558349973812</v>
      </c>
    </row>
    <row r="137" spans="1:7">
      <c r="A137" s="1">
        <v>916.54</v>
      </c>
      <c r="B137" s="2">
        <v>13.0523490176483</v>
      </c>
      <c r="C137" s="2">
        <v>0.0622738877708342</v>
      </c>
      <c r="D137" s="2">
        <v>26.0424241475257</v>
      </c>
      <c r="E137" s="2">
        <v>86.7353399705755</v>
      </c>
      <c r="F137" s="2">
        <v>99.7979673590415</v>
      </c>
      <c r="G137" s="2">
        <v>73.6727125821096</v>
      </c>
    </row>
    <row r="138" spans="1:7">
      <c r="A138" s="1">
        <v>916.96</v>
      </c>
      <c r="B138" s="2">
        <v>12.7857587150868</v>
      </c>
      <c r="C138" s="2">
        <v>0.0518857254078127</v>
      </c>
      <c r="D138" s="2">
        <v>25.5196317047658</v>
      </c>
      <c r="E138" s="2">
        <v>87.0103379005355</v>
      </c>
      <c r="F138" s="2">
        <v>99.7887040791829</v>
      </c>
      <c r="G138" s="2">
        <v>74.2319717218881</v>
      </c>
    </row>
    <row r="139" spans="1:7">
      <c r="A139" s="1">
        <v>917.48</v>
      </c>
      <c r="B139" s="2">
        <v>12.3547851284242</v>
      </c>
      <c r="C139" s="2">
        <v>0.0623280996171544</v>
      </c>
      <c r="D139" s="2">
        <v>24.6472421572313</v>
      </c>
      <c r="E139" s="2">
        <v>87.4265520062154</v>
      </c>
      <c r="F139" s="2">
        <v>99.7998977166696</v>
      </c>
      <c r="G139" s="2">
        <v>75.0532062957612</v>
      </c>
    </row>
    <row r="140" spans="1:7">
      <c r="A140" s="1">
        <v>917.99</v>
      </c>
      <c r="B140" s="2">
        <v>11.8786297030267</v>
      </c>
      <c r="C140" s="2">
        <v>0.0415389058144303</v>
      </c>
      <c r="D140" s="2">
        <v>23.715720500239</v>
      </c>
      <c r="E140" s="2">
        <v>87.8798960016778</v>
      </c>
      <c r="F140" s="2">
        <v>99.7029383990521</v>
      </c>
      <c r="G140" s="2">
        <v>76.0568536043036</v>
      </c>
    </row>
    <row r="141" spans="1:7">
      <c r="A141" s="1">
        <v>918.5</v>
      </c>
      <c r="B141" s="2">
        <v>11.2037378877712</v>
      </c>
      <c r="C141" s="2">
        <v>0.0726756910806624</v>
      </c>
      <c r="D141" s="2">
        <v>22.3348000844617</v>
      </c>
      <c r="E141" s="2">
        <v>88.6485291635636</v>
      </c>
      <c r="F141" s="2">
        <v>99.7833276269955</v>
      </c>
      <c r="G141" s="2">
        <v>77.5137307001317</v>
      </c>
    </row>
    <row r="142" spans="1:7">
      <c r="A142" s="1">
        <v>919.01</v>
      </c>
      <c r="B142" s="2">
        <v>10.2855650542343</v>
      </c>
      <c r="C142" s="2">
        <v>0.0727181822370613</v>
      </c>
      <c r="D142" s="2">
        <v>20.4984119262316</v>
      </c>
      <c r="E142" s="2">
        <v>89.6382950789112</v>
      </c>
      <c r="F142" s="2">
        <v>99.7908536657797</v>
      </c>
      <c r="G142" s="2">
        <v>79.4857364920426</v>
      </c>
    </row>
    <row r="143" spans="1:7">
      <c r="A143" s="1">
        <v>919.52</v>
      </c>
      <c r="B143" s="2">
        <v>9.00079585159449</v>
      </c>
      <c r="C143" s="2">
        <v>0.0726490916502545</v>
      </c>
      <c r="D143" s="2">
        <v>17.9289426115387</v>
      </c>
      <c r="E143" s="2">
        <v>90.9708265356832</v>
      </c>
      <c r="F143" s="2">
        <v>99.7788552166443</v>
      </c>
      <c r="G143" s="2">
        <v>82.1627978547222</v>
      </c>
    </row>
    <row r="144" spans="1:7">
      <c r="A144" s="1">
        <v>920.02</v>
      </c>
      <c r="B144" s="2">
        <v>7.2933541690853</v>
      </c>
      <c r="C144" s="2">
        <v>0.0622625675339579</v>
      </c>
      <c r="D144" s="2">
        <v>14.5244457706366</v>
      </c>
      <c r="E144" s="2">
        <v>92.8120651881504</v>
      </c>
      <c r="F144" s="2">
        <v>99.83819140862</v>
      </c>
      <c r="G144" s="2">
        <v>85.7859389676808</v>
      </c>
    </row>
    <row r="145" spans="1:7">
      <c r="A145" s="1">
        <v>920.53</v>
      </c>
      <c r="B145" s="2">
        <v>5.37895402748184</v>
      </c>
      <c r="C145" s="2">
        <v>0.0725444403776248</v>
      </c>
      <c r="D145" s="2">
        <v>10.6853636145861</v>
      </c>
      <c r="E145" s="2">
        <v>94.6879988194849</v>
      </c>
      <c r="F145" s="2">
        <v>99.7481567367033</v>
      </c>
      <c r="G145" s="2">
        <v>89.6278409022665</v>
      </c>
    </row>
    <row r="146" spans="1:7">
      <c r="A146" s="1">
        <v>921.03</v>
      </c>
      <c r="B146" s="2">
        <v>3.58981494368979</v>
      </c>
      <c r="C146" s="2">
        <v>0.0829519392249826</v>
      </c>
      <c r="D146" s="2">
        <v>7.0966779481546</v>
      </c>
      <c r="E146" s="2">
        <v>96.5374446699899</v>
      </c>
      <c r="F146" s="2">
        <v>99.8129307753781</v>
      </c>
      <c r="G146" s="2">
        <v>93.2619585646017</v>
      </c>
    </row>
    <row r="147" spans="1:7">
      <c r="A147" s="1">
        <v>921.53</v>
      </c>
      <c r="B147" s="2">
        <v>2.2949164602757</v>
      </c>
      <c r="C147" s="2">
        <v>0.062168803492736</v>
      </c>
      <c r="D147" s="2">
        <v>4.52766411705866</v>
      </c>
      <c r="E147" s="2">
        <v>97.77</v>
      </c>
      <c r="F147" s="2">
        <v>99.7397365618779</v>
      </c>
      <c r="G147" s="2">
        <v>95.8003235886002</v>
      </c>
    </row>
    <row r="148" spans="1:7">
      <c r="A148" s="1">
        <v>922.02</v>
      </c>
      <c r="B148" s="2">
        <v>1.52454206158869</v>
      </c>
      <c r="C148" s="2">
        <v>0.0414459484922109</v>
      </c>
      <c r="D148" s="2">
        <v>3.00763817468517</v>
      </c>
      <c r="E148" s="2">
        <v>98.5358734241922</v>
      </c>
      <c r="F148" s="2">
        <v>99.7823305071134</v>
      </c>
      <c r="G148" s="2">
        <v>97.289416341271</v>
      </c>
    </row>
    <row r="149" spans="1:7">
      <c r="A149" s="1">
        <v>922.52</v>
      </c>
      <c r="B149" s="2">
        <v>1.07756554464952</v>
      </c>
      <c r="C149" s="2">
        <v>0.06217511233538</v>
      </c>
      <c r="D149" s="2">
        <v>2.09295597696366</v>
      </c>
      <c r="E149" s="2">
        <v>98.9964633447202</v>
      </c>
      <c r="F149" s="2">
        <v>99.7713199151284</v>
      </c>
      <c r="G149" s="2">
        <v>98.2216067743121</v>
      </c>
    </row>
    <row r="150" spans="1:7">
      <c r="A150" s="1">
        <v>923.01</v>
      </c>
      <c r="B150" s="2">
        <v>0.789978946708592</v>
      </c>
      <c r="C150" s="2">
        <v>0.0724937163862804</v>
      </c>
      <c r="D150" s="2">
        <v>1.5074641770309</v>
      </c>
      <c r="E150" s="2">
        <v>99.2822994202299</v>
      </c>
      <c r="F150" s="2">
        <v>99.7637333767606</v>
      </c>
      <c r="G150" s="2">
        <v>98.8008654636993</v>
      </c>
    </row>
    <row r="151" spans="1:7">
      <c r="A151" s="1">
        <v>923.5</v>
      </c>
      <c r="B151" s="2">
        <v>0.599479258739795</v>
      </c>
      <c r="C151" s="2">
        <v>0.0726077734219936</v>
      </c>
      <c r="D151" s="2">
        <v>1.1263507440576</v>
      </c>
      <c r="E151" s="2">
        <v>99.4847725351013</v>
      </c>
      <c r="F151" s="2">
        <v>99.7824902398891</v>
      </c>
      <c r="G151" s="2">
        <v>99.1870548303134</v>
      </c>
    </row>
    <row r="152" spans="1:7">
      <c r="A152" s="1">
        <v>923.99</v>
      </c>
      <c r="B152" s="2">
        <v>0.482975560155234</v>
      </c>
      <c r="C152" s="2">
        <v>0.072525573024159</v>
      </c>
      <c r="D152" s="2">
        <v>0.893425547286309</v>
      </c>
      <c r="E152" s="2">
        <v>99.6210397719756</v>
      </c>
      <c r="F152" s="2">
        <v>99.8164718753154</v>
      </c>
      <c r="G152" s="2">
        <v>99.4256076686359</v>
      </c>
    </row>
    <row r="153" spans="1:7">
      <c r="A153" s="1">
        <v>924.48</v>
      </c>
      <c r="B153" s="2">
        <v>0.384426292946404</v>
      </c>
      <c r="C153" s="2">
        <v>0.0518474103919052</v>
      </c>
      <c r="D153" s="2">
        <v>0.717005175500904</v>
      </c>
      <c r="E153" s="2">
        <v>99.7199626683816</v>
      </c>
      <c r="F153" s="2">
        <v>99.8374461238011</v>
      </c>
      <c r="G153" s="2">
        <v>99.6024792129622</v>
      </c>
    </row>
    <row r="154" spans="1:7">
      <c r="A154" s="1">
        <v>924.96</v>
      </c>
      <c r="B154" s="2">
        <v>0.327522515804351</v>
      </c>
      <c r="C154" s="2">
        <v>0.0620878612542912</v>
      </c>
      <c r="D154" s="2">
        <v>0.592957170354412</v>
      </c>
      <c r="E154" s="2">
        <v>99.7391884212499</v>
      </c>
      <c r="F154" s="2">
        <v>99.765519292619</v>
      </c>
      <c r="G154" s="2">
        <v>99.7128575498807</v>
      </c>
    </row>
    <row r="155" spans="1:7">
      <c r="A155" s="1">
        <v>925.55</v>
      </c>
      <c r="B155" s="2">
        <v>0.278796540372634</v>
      </c>
      <c r="C155" s="2">
        <v>0.0725654768003296</v>
      </c>
      <c r="D155" s="2">
        <v>0.485027603944938</v>
      </c>
      <c r="E155" s="2">
        <v>99.8444749359836</v>
      </c>
      <c r="F155" s="2">
        <v>99.8180221990931</v>
      </c>
      <c r="G155" s="2">
        <v>99.8709276728741</v>
      </c>
    </row>
    <row r="156" spans="1:7">
      <c r="A156" s="1">
        <v>926.03</v>
      </c>
      <c r="B156" s="2">
        <v>0.240084838867188</v>
      </c>
      <c r="C156" s="2">
        <v>0.0517034278780887</v>
      </c>
      <c r="D156" s="2">
        <v>0.428466925696626</v>
      </c>
      <c r="E156" s="2">
        <v>99.8507082003444</v>
      </c>
      <c r="F156" s="2">
        <v>99.7777404015196</v>
      </c>
      <c r="G156" s="2">
        <v>99.9236759991692</v>
      </c>
    </row>
    <row r="157" spans="1:7">
      <c r="A157" s="1">
        <v>926.51</v>
      </c>
      <c r="B157" s="2">
        <v>0.216928897822052</v>
      </c>
      <c r="C157" s="2">
        <v>0.0621414812647086</v>
      </c>
      <c r="D157" s="2">
        <v>0.371716314379395</v>
      </c>
      <c r="E157" s="2">
        <v>99.8960939171918</v>
      </c>
      <c r="F157" s="2">
        <v>99.7888059618371</v>
      </c>
      <c r="G157" s="2">
        <v>100.003381872546</v>
      </c>
    </row>
    <row r="158" spans="1:7">
      <c r="A158" s="1">
        <v>927</v>
      </c>
      <c r="B158" s="2">
        <v>0.207328612790618</v>
      </c>
      <c r="C158" s="2">
        <v>0.0827020202020202</v>
      </c>
      <c r="D158" s="2">
        <v>0.331955205379215</v>
      </c>
      <c r="E158" s="2">
        <v>99.9280502706035</v>
      </c>
      <c r="F158" s="2">
        <v>99.7903981087348</v>
      </c>
      <c r="G158" s="2">
        <v>100.065702432472</v>
      </c>
    </row>
    <row r="159" spans="1:7">
      <c r="A159" s="1">
        <v>927.48</v>
      </c>
      <c r="B159" s="2">
        <v>0.177072078784475</v>
      </c>
      <c r="C159" s="2">
        <v>0.0619307246313174</v>
      </c>
      <c r="D159" s="2">
        <v>0.292213432937632</v>
      </c>
      <c r="E159" s="2">
        <v>99.9235168940055</v>
      </c>
      <c r="F159" s="2">
        <v>99.7910986972039</v>
      </c>
      <c r="G159" s="2">
        <v>100.055935090807</v>
      </c>
    </row>
    <row r="160" spans="1:7">
      <c r="A160" s="1">
        <v>927.96</v>
      </c>
      <c r="B160" s="2">
        <v>0.165762663848013</v>
      </c>
      <c r="C160" s="2">
        <v>0.0619377625282027</v>
      </c>
      <c r="D160" s="2">
        <v>0.269587565167822</v>
      </c>
      <c r="E160" s="2">
        <v>99.94</v>
      </c>
      <c r="F160" s="2">
        <v>99.82302727462</v>
      </c>
      <c r="G160" s="2">
        <v>100.057075747509</v>
      </c>
    </row>
    <row r="161" spans="1:7">
      <c r="A161" s="1">
        <v>928.53</v>
      </c>
      <c r="B161" s="2">
        <v>0.162013514037619</v>
      </c>
      <c r="C161" s="2">
        <v>0.0826268355524381</v>
      </c>
      <c r="D161" s="2">
        <v>0.241400192522799</v>
      </c>
      <c r="E161" s="2">
        <v>99.9544044654615</v>
      </c>
      <c r="F161" s="2">
        <v>99.7718911139084</v>
      </c>
      <c r="G161" s="2">
        <v>100.136917817015</v>
      </c>
    </row>
    <row r="162" spans="1:7">
      <c r="A162" s="1">
        <v>929.01</v>
      </c>
      <c r="B162" s="2">
        <v>0.151133603503464</v>
      </c>
      <c r="C162" s="2">
        <v>0.0721950641877148</v>
      </c>
      <c r="D162" s="2">
        <v>0.230072021484375</v>
      </c>
      <c r="E162" s="2">
        <v>99.9817135522</v>
      </c>
      <c r="F162" s="2">
        <v>99.8141955599236</v>
      </c>
      <c r="G162" s="2">
        <v>100.149231544476</v>
      </c>
    </row>
    <row r="163" spans="1:7">
      <c r="A163" s="1">
        <v>929.49</v>
      </c>
      <c r="B163" s="2">
        <v>0.134181830514152</v>
      </c>
      <c r="C163" s="2">
        <v>0.0723445392745904</v>
      </c>
      <c r="D163" s="2">
        <v>0.196019121753714</v>
      </c>
      <c r="E163" s="2">
        <v>99.9813269180339</v>
      </c>
      <c r="F163" s="2">
        <v>99.835433262406</v>
      </c>
      <c r="G163" s="2">
        <v>100.127220573662</v>
      </c>
    </row>
    <row r="164" spans="1:7">
      <c r="A164" s="1">
        <v>929.97</v>
      </c>
      <c r="B164" s="2">
        <v>0.113044969138422</v>
      </c>
      <c r="C164" s="2">
        <v>0.0411659367502508</v>
      </c>
      <c r="D164" s="2">
        <v>0.184924001526593</v>
      </c>
      <c r="E164" s="2">
        <v>99.9837237140325</v>
      </c>
      <c r="F164" s="2">
        <v>99.8056146739933</v>
      </c>
      <c r="G164" s="2">
        <v>100.161832754072</v>
      </c>
    </row>
    <row r="165" spans="1:7">
      <c r="A165" s="1">
        <v>930.55</v>
      </c>
      <c r="B165" s="2">
        <v>0.118094665303588</v>
      </c>
      <c r="C165" s="2">
        <v>0.0515319405007371</v>
      </c>
      <c r="D165" s="2">
        <v>0.184657390106438</v>
      </c>
      <c r="E165" s="2">
        <v>99.9721250488547</v>
      </c>
      <c r="F165" s="2">
        <v>99.7646225449589</v>
      </c>
      <c r="G165" s="2">
        <v>100.17962755275</v>
      </c>
    </row>
    <row r="166" spans="1:7">
      <c r="A166" s="1">
        <v>931.03</v>
      </c>
      <c r="B166" s="2">
        <v>0.118075469046748</v>
      </c>
      <c r="C166" s="2">
        <v>0.0515643052714551</v>
      </c>
      <c r="D166" s="2">
        <v>0.184586632822041</v>
      </c>
      <c r="E166" s="2">
        <v>100.006246216343</v>
      </c>
      <c r="F166" s="2">
        <v>99.8489999855116</v>
      </c>
      <c r="G166" s="2">
        <v>100.163492447174</v>
      </c>
    </row>
    <row r="167" spans="1:7">
      <c r="A167" s="1">
        <v>931.5</v>
      </c>
      <c r="B167" s="2">
        <v>0.116638823484178</v>
      </c>
      <c r="C167" s="2">
        <v>0.0823681863899723</v>
      </c>
      <c r="D167" s="2">
        <v>0.150909460578383</v>
      </c>
      <c r="E167" s="2">
        <v>100.00449162596</v>
      </c>
      <c r="F167" s="2">
        <v>99.7883187613787</v>
      </c>
      <c r="G167" s="2">
        <v>100.220664490542</v>
      </c>
    </row>
    <row r="168" spans="1:7">
      <c r="A168" s="1">
        <v>931.98</v>
      </c>
      <c r="B168" s="2">
        <v>0.10620383004361</v>
      </c>
      <c r="C168" s="2">
        <v>0.0617577809192712</v>
      </c>
      <c r="D168" s="2">
        <v>0.150649879167949</v>
      </c>
      <c r="E168" s="2">
        <v>100.004122063398</v>
      </c>
      <c r="F168" s="2">
        <v>99.8204483244743</v>
      </c>
      <c r="G168" s="2">
        <v>100.187795802322</v>
      </c>
    </row>
    <row r="169" spans="1:7">
      <c r="A169" s="1">
        <v>932.46</v>
      </c>
      <c r="B169" s="2">
        <v>0.113630220216705</v>
      </c>
      <c r="C169" s="2">
        <v>0.0823098308793643</v>
      </c>
      <c r="D169" s="2">
        <v>0.144950609554045</v>
      </c>
      <c r="E169" s="2">
        <v>100.010683344669</v>
      </c>
      <c r="F169" s="2">
        <v>99.8103326558063</v>
      </c>
      <c r="G169" s="2">
        <v>100.211034033532</v>
      </c>
    </row>
    <row r="170" spans="1:7">
      <c r="A170" s="1">
        <v>933.04</v>
      </c>
      <c r="B170" s="2">
        <v>0.0953192232110681</v>
      </c>
      <c r="C170" s="2">
        <v>0.0513925605906241</v>
      </c>
      <c r="D170" s="2">
        <v>0.139245885831512</v>
      </c>
      <c r="E170" s="2">
        <v>100.016994237272</v>
      </c>
      <c r="F170" s="2">
        <v>99.7830760734821</v>
      </c>
      <c r="G170" s="2">
        <v>100.250912401061</v>
      </c>
    </row>
    <row r="171" spans="1:7">
      <c r="A171" s="1">
        <v>933.52</v>
      </c>
      <c r="B171" s="2">
        <v>0.0873893754912677</v>
      </c>
      <c r="C171" s="2">
        <v>0.0411609082135937</v>
      </c>
      <c r="D171" s="2">
        <v>0.133617842768942</v>
      </c>
      <c r="E171" s="2">
        <v>100.016196807023</v>
      </c>
      <c r="F171" s="2">
        <v>99.8354429073967</v>
      </c>
      <c r="G171" s="2">
        <v>100.196950706649</v>
      </c>
    </row>
    <row r="172" spans="1:7">
      <c r="A172" s="1">
        <v>934</v>
      </c>
      <c r="B172" s="2">
        <v>0.0920160919095494</v>
      </c>
      <c r="C172" s="2">
        <v>0.0616763700708005</v>
      </c>
      <c r="D172" s="2">
        <v>0.122355813748298</v>
      </c>
      <c r="E172" s="2">
        <v>99.9881894350719</v>
      </c>
      <c r="F172" s="2">
        <v>99.7615285895199</v>
      </c>
      <c r="G172" s="2">
        <v>100.214850280624</v>
      </c>
    </row>
    <row r="173" spans="1:7">
      <c r="A173" s="1">
        <v>934.49</v>
      </c>
      <c r="B173" s="2">
        <v>0.0792993817069549</v>
      </c>
      <c r="C173" s="2">
        <v>0.030829058092245</v>
      </c>
      <c r="D173" s="2">
        <v>0.127769705321665</v>
      </c>
      <c r="E173" s="2">
        <v>100.041779296069</v>
      </c>
      <c r="F173" s="2">
        <v>99.8342688415633</v>
      </c>
      <c r="G173" s="2">
        <v>100.249289750574</v>
      </c>
    </row>
    <row r="174" spans="1:7">
      <c r="A174" s="1">
        <v>934.97</v>
      </c>
      <c r="B174" s="2">
        <v>0.0842827391710563</v>
      </c>
      <c r="C174" s="2">
        <v>0.0409719235298206</v>
      </c>
      <c r="D174" s="2">
        <v>0.127593554812292</v>
      </c>
      <c r="E174" s="2">
        <v>99.9857936930693</v>
      </c>
      <c r="F174" s="2">
        <v>99.74364062106</v>
      </c>
      <c r="G174" s="2">
        <v>100.227946765079</v>
      </c>
    </row>
    <row r="175" spans="1:7">
      <c r="A175" s="1">
        <v>935.55</v>
      </c>
      <c r="B175" s="2">
        <v>0.0888640194794751</v>
      </c>
      <c r="C175" s="2">
        <v>0.0614148241582929</v>
      </c>
      <c r="D175" s="2">
        <v>0.116313214800657</v>
      </c>
      <c r="E175" s="2">
        <v>100.014279046508</v>
      </c>
      <c r="F175" s="2">
        <v>99.7665669348489</v>
      </c>
      <c r="G175" s="2">
        <v>100.261991158167</v>
      </c>
    </row>
    <row r="176" spans="1:7">
      <c r="A176" s="1">
        <v>936.04</v>
      </c>
      <c r="B176" s="2">
        <v>0.0994357431952213</v>
      </c>
      <c r="C176" s="2">
        <v>0.0716069798510687</v>
      </c>
      <c r="D176" s="2">
        <v>0.127264506539374</v>
      </c>
      <c r="E176" s="2">
        <v>100.049377346108</v>
      </c>
      <c r="F176" s="2">
        <v>99.8476246584858</v>
      </c>
      <c r="G176" s="2">
        <v>100.251130033731</v>
      </c>
    </row>
    <row r="177" spans="1:7">
      <c r="A177" s="1">
        <v>936.53</v>
      </c>
      <c r="B177" s="2">
        <v>0.0860116775680266</v>
      </c>
      <c r="C177" s="2">
        <v>0.0613275459355619</v>
      </c>
      <c r="D177" s="2">
        <v>0.110695809200491</v>
      </c>
      <c r="E177" s="2">
        <v>100.035639897016</v>
      </c>
      <c r="F177" s="2">
        <v>99.8069478861294</v>
      </c>
      <c r="G177" s="2">
        <v>100.264331907903</v>
      </c>
    </row>
    <row r="178" spans="1:7">
      <c r="A178" s="1">
        <v>937.01</v>
      </c>
      <c r="B178" s="2">
        <v>0.0858271066067758</v>
      </c>
      <c r="C178" s="2">
        <v>0.0612659850054478</v>
      </c>
      <c r="D178" s="2">
        <v>0.110388228208104</v>
      </c>
      <c r="E178" s="2">
        <v>100.046295278691</v>
      </c>
      <c r="F178" s="2">
        <v>99.7889850207913</v>
      </c>
      <c r="G178" s="2">
        <v>100.30360553659</v>
      </c>
    </row>
    <row r="179" spans="1:7">
      <c r="A179" s="1">
        <v>937.51</v>
      </c>
      <c r="B179" s="2">
        <v>0.101413212180486</v>
      </c>
      <c r="C179" s="2">
        <v>0.0816801176866061</v>
      </c>
      <c r="D179" s="2">
        <v>0.121146306674366</v>
      </c>
      <c r="E179" s="2">
        <v>100.019563382542</v>
      </c>
      <c r="F179" s="2">
        <v>99.8028937983219</v>
      </c>
      <c r="G179" s="2">
        <v>100.236232966762</v>
      </c>
    </row>
    <row r="180" spans="1:7">
      <c r="A180" s="1">
        <v>938</v>
      </c>
      <c r="B180" s="2">
        <v>0.085611461381792</v>
      </c>
      <c r="C180" s="2">
        <v>0.0611492025140343</v>
      </c>
      <c r="D180" s="2">
        <v>0.110073547363281</v>
      </c>
      <c r="E180" s="2">
        <v>100.049798446502</v>
      </c>
      <c r="F180" s="2">
        <v>99.8126982509806</v>
      </c>
      <c r="G180" s="2">
        <v>100.286898642023</v>
      </c>
    </row>
    <row r="181" spans="1:7">
      <c r="A181" s="1">
        <v>938.49</v>
      </c>
      <c r="B181" s="2">
        <v>0.0877735504129875</v>
      </c>
      <c r="C181" s="2">
        <v>0.071182830981123</v>
      </c>
      <c r="D181" s="2">
        <v>0.104364269844852</v>
      </c>
      <c r="E181" s="2">
        <v>100.003517439291</v>
      </c>
      <c r="F181" s="2">
        <v>99.752861020073</v>
      </c>
      <c r="G181" s="2">
        <v>100.25417385851</v>
      </c>
    </row>
    <row r="182" spans="1:7">
      <c r="A182" s="1">
        <v>938.99</v>
      </c>
      <c r="B182" s="2">
        <v>0.0797778399372785</v>
      </c>
      <c r="C182" s="2">
        <v>0.0609584069536316</v>
      </c>
      <c r="D182" s="2">
        <v>0.0985972729209253</v>
      </c>
      <c r="E182" s="2">
        <v>100.067791345694</v>
      </c>
      <c r="F182" s="2">
        <v>99.8476501768294</v>
      </c>
      <c r="G182" s="2">
        <v>100.287932514558</v>
      </c>
    </row>
    <row r="183" spans="1:7">
      <c r="A183" s="1">
        <v>939.48</v>
      </c>
      <c r="B183" s="2">
        <v>0.0796927775380961</v>
      </c>
      <c r="C183" s="2">
        <v>0.0609526128015241</v>
      </c>
      <c r="D183" s="2">
        <v>0.0984329422746681</v>
      </c>
      <c r="E183" s="2">
        <v>100.054769546959</v>
      </c>
      <c r="F183" s="2">
        <v>99.83</v>
      </c>
      <c r="G183" s="2">
        <v>100.27952868022</v>
      </c>
    </row>
    <row r="184" spans="1:7">
      <c r="A184" s="1">
        <v>939.98</v>
      </c>
      <c r="B184" s="2">
        <v>0.0874197022679366</v>
      </c>
      <c r="C184" s="2">
        <v>0.0710678050347911</v>
      </c>
      <c r="D184" s="2">
        <v>0.103771599501082</v>
      </c>
      <c r="E184" s="2">
        <v>100.028966972391</v>
      </c>
      <c r="F184" s="2">
        <v>99.7961647019087</v>
      </c>
      <c r="G184" s="2">
        <v>100.261769242874</v>
      </c>
    </row>
    <row r="185" spans="1:7">
      <c r="A185" s="1">
        <v>940.49</v>
      </c>
      <c r="B185" s="2">
        <v>0.0798560230802754</v>
      </c>
      <c r="C185" s="2">
        <v>0.050636824697978</v>
      </c>
      <c r="D185" s="2">
        <v>0.109075221462573</v>
      </c>
      <c r="E185" s="2">
        <v>100.061896292036</v>
      </c>
      <c r="F185" s="2">
        <v>99.8272569387199</v>
      </c>
      <c r="G185" s="2">
        <v>100.296535645351</v>
      </c>
    </row>
    <row r="186" spans="1:7">
      <c r="A186" s="1">
        <v>940.99</v>
      </c>
      <c r="B186" s="2">
        <v>0.0665956548524937</v>
      </c>
      <c r="C186" s="2">
        <v>0.0405494505494505</v>
      </c>
      <c r="D186" s="2">
        <v>0.0926418591555369</v>
      </c>
      <c r="E186" s="2">
        <v>100.03928532215</v>
      </c>
      <c r="F186" s="2">
        <v>99.7825370424061</v>
      </c>
      <c r="G186" s="2">
        <v>100.296033601894</v>
      </c>
    </row>
    <row r="187" spans="1:7">
      <c r="A187" s="1">
        <v>941.5</v>
      </c>
      <c r="B187" s="2">
        <v>0.0743286727843833</v>
      </c>
      <c r="C187" s="2">
        <v>0.050631517254927</v>
      </c>
      <c r="D187" s="2">
        <v>0.0980258283138396</v>
      </c>
      <c r="E187" s="2">
        <v>100.030781252258</v>
      </c>
      <c r="F187" s="2">
        <v>99.7937180044169</v>
      </c>
      <c r="G187" s="2">
        <v>100.2678445001</v>
      </c>
    </row>
    <row r="188" spans="1:7">
      <c r="A188" s="1">
        <v>942.01</v>
      </c>
      <c r="B188" s="2">
        <v>0.0816477357304707</v>
      </c>
      <c r="C188" s="2">
        <v>0.0708543077946253</v>
      </c>
      <c r="D188" s="2">
        <v>0.092441163666316</v>
      </c>
      <c r="E188" s="2">
        <v>100.046841049633</v>
      </c>
      <c r="F188" s="2">
        <v>99.8038657553517</v>
      </c>
      <c r="G188" s="2">
        <v>100.289816343915</v>
      </c>
    </row>
    <row r="189" spans="1:7">
      <c r="A189" s="1">
        <v>942.52</v>
      </c>
      <c r="B189" s="2">
        <v>0.0792053304233746</v>
      </c>
      <c r="C189" s="2">
        <v>0.0606992249586859</v>
      </c>
      <c r="D189" s="2">
        <v>0.0977114358880633</v>
      </c>
      <c r="E189" s="2">
        <v>100.013825529634</v>
      </c>
      <c r="F189" s="2">
        <v>99.7602503654798</v>
      </c>
      <c r="G189" s="2">
        <v>100.267400693788</v>
      </c>
    </row>
    <row r="190" spans="1:7">
      <c r="A190" s="1">
        <v>943.03</v>
      </c>
      <c r="B190" s="2">
        <v>0.0840814603431454</v>
      </c>
      <c r="C190" s="2">
        <v>0.0705908109363721</v>
      </c>
      <c r="D190" s="2">
        <v>0.0975721097499187</v>
      </c>
      <c r="E190" s="2">
        <v>100.038612078064</v>
      </c>
      <c r="F190" s="2">
        <v>99.7802016348217</v>
      </c>
      <c r="G190" s="2">
        <v>100.297022521306</v>
      </c>
    </row>
    <row r="191" spans="1:7">
      <c r="A191" s="1">
        <v>943.55</v>
      </c>
      <c r="B191" s="2">
        <v>0.0812805512735652</v>
      </c>
      <c r="C191" s="2">
        <v>0.0705800235175854</v>
      </c>
      <c r="D191" s="2">
        <v>0.0919810790295449</v>
      </c>
      <c r="E191" s="2">
        <v>100.045003973941</v>
      </c>
      <c r="F191" s="2">
        <v>99.7760305530826</v>
      </c>
      <c r="G191" s="2">
        <v>100.313977394799</v>
      </c>
    </row>
    <row r="192" spans="1:7">
      <c r="A192" s="1">
        <v>943.96</v>
      </c>
      <c r="B192" s="2">
        <v>0.0815816514209699</v>
      </c>
      <c r="C192" s="2">
        <v>0.0604714759407514</v>
      </c>
      <c r="D192" s="2">
        <v>0.102691826901188</v>
      </c>
      <c r="E192" s="2">
        <v>100.013325915528</v>
      </c>
      <c r="F192" s="2">
        <v>99.7649564835314</v>
      </c>
      <c r="G192" s="2">
        <v>100.261695347524</v>
      </c>
    </row>
    <row r="193" spans="1:7">
      <c r="A193" s="1">
        <v>944.48</v>
      </c>
      <c r="B193" s="2">
        <v>0.0791318994057043</v>
      </c>
      <c r="C193" s="2">
        <v>0.0503782084225297</v>
      </c>
      <c r="D193" s="2">
        <v>0.107885590388879</v>
      </c>
      <c r="E193" s="2">
        <v>100.030564212851</v>
      </c>
      <c r="F193" s="2">
        <v>99.7915308572875</v>
      </c>
      <c r="G193" s="2">
        <v>100.269597568415</v>
      </c>
    </row>
    <row r="194" spans="1:7">
      <c r="A194" s="1">
        <v>945</v>
      </c>
      <c r="B194" s="2">
        <v>0.0737053039927411</v>
      </c>
      <c r="C194" s="2">
        <v>0.050344079141789</v>
      </c>
      <c r="D194" s="2">
        <v>0.0970665288436932</v>
      </c>
      <c r="E194" s="2">
        <v>100.065440845239</v>
      </c>
      <c r="F194" s="2">
        <v>99.8646234301747</v>
      </c>
      <c r="G194" s="2">
        <v>100.266258260304</v>
      </c>
    </row>
    <row r="195" spans="1:7">
      <c r="A195" s="1">
        <v>945.53</v>
      </c>
      <c r="B195" s="2">
        <v>0.0734973344001248</v>
      </c>
      <c r="C195" s="2">
        <v>0.0502229349089548</v>
      </c>
      <c r="D195" s="2">
        <v>0.0967717338912948</v>
      </c>
      <c r="E195" s="2">
        <v>100.011679353744</v>
      </c>
      <c r="F195" s="2">
        <v>99.7524806785188</v>
      </c>
      <c r="G195" s="2">
        <v>100.270878028969</v>
      </c>
    </row>
    <row r="196" spans="1:7">
      <c r="A196" s="1">
        <v>945.95</v>
      </c>
      <c r="B196" s="2">
        <v>0.0630333782977579</v>
      </c>
      <c r="C196" s="2">
        <v>0.0401590241183085</v>
      </c>
      <c r="D196" s="2">
        <v>0.0859077324772072</v>
      </c>
      <c r="E196" s="2">
        <v>100.063271196591</v>
      </c>
      <c r="F196" s="2">
        <v>99.846329416052</v>
      </c>
      <c r="G196" s="2">
        <v>100.28021297713</v>
      </c>
    </row>
    <row r="197" spans="1:7">
      <c r="A197" s="1">
        <v>946.48</v>
      </c>
      <c r="B197" s="2">
        <v>0.0810685541610114</v>
      </c>
      <c r="C197" s="2">
        <v>0.060171389041051</v>
      </c>
      <c r="D197" s="2">
        <v>0.101965719280972</v>
      </c>
      <c r="E197" s="2">
        <v>100.063265193482</v>
      </c>
      <c r="F197" s="2">
        <v>99.8052454368943</v>
      </c>
      <c r="G197" s="2">
        <v>100.321284950069</v>
      </c>
    </row>
    <row r="198" spans="1:7">
      <c r="A198" s="1">
        <v>947.02</v>
      </c>
      <c r="B198" s="2">
        <v>0.0859283766001624</v>
      </c>
      <c r="C198" s="2">
        <v>0.070078125</v>
      </c>
      <c r="D198" s="2">
        <v>0.10177848915615</v>
      </c>
      <c r="E198" s="2">
        <v>100.059009817164</v>
      </c>
      <c r="F198" s="2">
        <v>99.8091446185461</v>
      </c>
      <c r="G198" s="2">
        <v>100.308875015782</v>
      </c>
    </row>
    <row r="199" spans="1:7">
      <c r="A199" s="1">
        <v>947.55</v>
      </c>
      <c r="B199" s="2">
        <v>0.0835271122318355</v>
      </c>
      <c r="C199" s="2">
        <v>0.0600558471679688</v>
      </c>
      <c r="D199" s="2">
        <v>0.106998334538638</v>
      </c>
      <c r="E199" s="2">
        <v>100.052968014496</v>
      </c>
      <c r="F199" s="2">
        <v>99.8176734673086</v>
      </c>
      <c r="G199" s="2">
        <v>100.288262561684</v>
      </c>
    </row>
    <row r="200" spans="1:7">
      <c r="A200" s="1">
        <v>947.98</v>
      </c>
      <c r="B200" s="2">
        <v>0.0753962592458862</v>
      </c>
      <c r="C200" s="2">
        <v>0.0600105285644531</v>
      </c>
      <c r="D200" s="2">
        <v>0.0907819036225936</v>
      </c>
      <c r="E200" s="2">
        <v>100.026973018476</v>
      </c>
      <c r="F200" s="2">
        <v>99.7832290353808</v>
      </c>
      <c r="G200" s="2">
        <v>100.270717001572</v>
      </c>
    </row>
    <row r="201" spans="1:7">
      <c r="A201" s="1">
        <v>948.53</v>
      </c>
      <c r="B201" s="2">
        <v>0.0752951077028455</v>
      </c>
      <c r="C201" s="2">
        <v>0.0599357592682835</v>
      </c>
      <c r="D201" s="2">
        <v>0.0906544561374074</v>
      </c>
      <c r="E201" s="2">
        <v>100.07979476861</v>
      </c>
      <c r="F201" s="2">
        <v>99.8640139630444</v>
      </c>
      <c r="G201" s="2">
        <v>100.295575574175</v>
      </c>
    </row>
    <row r="202" spans="1:7">
      <c r="A202" s="1">
        <v>948.96</v>
      </c>
      <c r="B202" s="2">
        <v>0.0855298552716354</v>
      </c>
      <c r="C202" s="2">
        <v>0.0698641015362562</v>
      </c>
      <c r="D202" s="2">
        <v>0.101195609007015</v>
      </c>
      <c r="E202" s="2">
        <v>100.074242073892</v>
      </c>
      <c r="F202" s="2">
        <v>99.8693076912566</v>
      </c>
      <c r="G202" s="2">
        <v>100.279176456528</v>
      </c>
    </row>
    <row r="203" spans="1:7">
      <c r="A203" s="1">
        <v>949.51</v>
      </c>
      <c r="B203" s="2">
        <v>0.0700845336914063</v>
      </c>
      <c r="C203" s="2">
        <v>0.0498261984290852</v>
      </c>
      <c r="D203" s="2">
        <v>0.0903431318359373</v>
      </c>
      <c r="E203" s="2">
        <v>100.056226113716</v>
      </c>
      <c r="F203" s="2">
        <v>99.8133156060811</v>
      </c>
      <c r="G203" s="2">
        <v>100.29913662135</v>
      </c>
    </row>
    <row r="204" spans="1:7">
      <c r="A204" s="1">
        <v>949.95</v>
      </c>
      <c r="B204" s="2">
        <v>0.0699594879382545</v>
      </c>
      <c r="C204" s="2">
        <v>0.0497252884298571</v>
      </c>
      <c r="D204" s="2">
        <v>0.0901936874466519</v>
      </c>
      <c r="E204" s="2">
        <v>100.065167519342</v>
      </c>
      <c r="F204" s="2">
        <v>99.8255112609961</v>
      </c>
      <c r="G204" s="2">
        <v>100.304823777689</v>
      </c>
    </row>
    <row r="205" spans="1:7">
      <c r="A205" s="1">
        <v>950.5</v>
      </c>
      <c r="B205" s="2">
        <v>0.0773751988314701</v>
      </c>
      <c r="C205" s="2">
        <v>0.0596169610254117</v>
      </c>
      <c r="D205" s="2">
        <v>0.0951334366375285</v>
      </c>
      <c r="E205" s="2">
        <v>100.074827695237</v>
      </c>
      <c r="F205" s="2">
        <v>99.8415856139034</v>
      </c>
      <c r="G205" s="2">
        <v>100.30806977657</v>
      </c>
    </row>
    <row r="206" spans="1:7">
      <c r="A206" s="1">
        <v>950.95</v>
      </c>
      <c r="B206" s="2">
        <v>0.0895107731106525</v>
      </c>
      <c r="C206" s="2">
        <v>0.0892430187153328</v>
      </c>
      <c r="D206" s="2">
        <v>0.0897785275059723</v>
      </c>
      <c r="E206" s="2">
        <v>100.015946119057</v>
      </c>
      <c r="F206" s="2">
        <v>99.7908014460002</v>
      </c>
      <c r="G206" s="2">
        <v>100.241090792115</v>
      </c>
    </row>
    <row r="207" spans="1:7">
      <c r="A207" s="1">
        <v>951.5</v>
      </c>
      <c r="B207" s="2">
        <v>0.0873654300729183</v>
      </c>
      <c r="C207" s="2">
        <v>0.0692830119877843</v>
      </c>
      <c r="D207" s="2">
        <v>0.105447848158052</v>
      </c>
      <c r="E207" s="2">
        <v>100.04267287838</v>
      </c>
      <c r="F207" s="2">
        <v>99.8197882949873</v>
      </c>
      <c r="G207" s="2">
        <v>100.265557461774</v>
      </c>
    </row>
    <row r="208" spans="1:7">
      <c r="A208" s="1">
        <v>951.95</v>
      </c>
      <c r="B208" s="2">
        <v>0.0645276325099395</v>
      </c>
      <c r="C208" s="2">
        <v>0.0395253562504199</v>
      </c>
      <c r="D208" s="2">
        <v>0.089529908769459</v>
      </c>
      <c r="E208" s="2">
        <v>100.04788455826</v>
      </c>
      <c r="F208" s="2">
        <v>99.8303018149002</v>
      </c>
      <c r="G208" s="2">
        <v>100.265467301619</v>
      </c>
    </row>
    <row r="209" spans="1:7">
      <c r="A209" s="1">
        <v>952.51</v>
      </c>
      <c r="B209" s="2">
        <v>0.0795178636050259</v>
      </c>
      <c r="C209" s="2">
        <v>0.0592251722705647</v>
      </c>
      <c r="D209" s="2">
        <v>0.0998105549394872</v>
      </c>
      <c r="E209" s="2">
        <v>100.040514771805</v>
      </c>
      <c r="F209" s="2">
        <v>99.8067517449</v>
      </c>
      <c r="G209" s="2">
        <v>100.274277798709</v>
      </c>
    </row>
    <row r="210" spans="1:7">
      <c r="A210" s="1">
        <v>952.97</v>
      </c>
      <c r="B210" s="2">
        <v>0.0816812739351767</v>
      </c>
      <c r="C210" s="2">
        <v>0.068925747257249</v>
      </c>
      <c r="D210" s="2">
        <v>0.0944368006131045</v>
      </c>
      <c r="E210" s="2">
        <v>100.009073848922</v>
      </c>
      <c r="F210" s="2">
        <v>99.7509349557167</v>
      </c>
      <c r="G210" s="2">
        <v>100.267212742127</v>
      </c>
    </row>
    <row r="211" spans="1:7">
      <c r="A211" s="1">
        <v>953.53</v>
      </c>
      <c r="B211" s="2">
        <v>0.0789930653122691</v>
      </c>
      <c r="C211" s="2">
        <v>0.0689412620221033</v>
      </c>
      <c r="D211" s="2">
        <v>0.0890448686024349</v>
      </c>
      <c r="E211" s="2">
        <v>100.007793601312</v>
      </c>
      <c r="F211" s="2">
        <v>99.7464380958367</v>
      </c>
      <c r="G211" s="2">
        <v>100.269149106787</v>
      </c>
    </row>
    <row r="212" spans="1:7">
      <c r="A212" s="1">
        <v>953.99</v>
      </c>
      <c r="B212" s="2">
        <v>0.0814830881298972</v>
      </c>
      <c r="C212" s="2">
        <v>0.0687872628606593</v>
      </c>
      <c r="D212" s="2">
        <v>0.0941789133991351</v>
      </c>
      <c r="E212" s="2">
        <v>100.044901911133</v>
      </c>
      <c r="F212" s="2">
        <v>99.7940690059347</v>
      </c>
      <c r="G212" s="2">
        <v>100.295734816331</v>
      </c>
    </row>
    <row r="213" spans="1:7">
      <c r="A213" s="1">
        <v>954.45</v>
      </c>
      <c r="B213" s="2">
        <v>0.0761131411771548</v>
      </c>
      <c r="C213" s="2">
        <v>0.0687147056667936</v>
      </c>
      <c r="D213" s="2">
        <v>0.083511576687516</v>
      </c>
      <c r="E213" s="2">
        <v>100.029282774392</v>
      </c>
      <c r="F213" s="2">
        <v>99.7752612770972</v>
      </c>
      <c r="G213" s="2">
        <v>100.283304271687</v>
      </c>
    </row>
    <row r="214" spans="1:7">
      <c r="A214" s="1">
        <v>955.03</v>
      </c>
      <c r="B214" s="2">
        <v>0.0687497145383501</v>
      </c>
      <c r="C214" s="2">
        <v>0.0489817428589597</v>
      </c>
      <c r="D214" s="2">
        <v>0.0885176862177406</v>
      </c>
      <c r="E214" s="2">
        <v>99.9888323563359</v>
      </c>
      <c r="F214" s="2">
        <v>99.7130109759476</v>
      </c>
      <c r="G214" s="2">
        <v>100.264653736724</v>
      </c>
    </row>
    <row r="215" spans="1:7">
      <c r="A215" s="1">
        <v>955.49</v>
      </c>
      <c r="B215" s="2">
        <v>0.0862062237189039</v>
      </c>
      <c r="C215" s="2">
        <v>0.0685318622643842</v>
      </c>
      <c r="D215" s="2">
        <v>0.103880585173424</v>
      </c>
      <c r="E215" s="2">
        <v>100.062231712005</v>
      </c>
      <c r="F215" s="2">
        <v>99.8780352489613</v>
      </c>
      <c r="G215" s="2">
        <v>100.246428175048</v>
      </c>
    </row>
    <row r="216" spans="1:7">
      <c r="A216" s="1">
        <v>955.95</v>
      </c>
      <c r="B216" s="2">
        <v>0.0809112273686328</v>
      </c>
      <c r="C216" s="2">
        <v>0.0684239969390925</v>
      </c>
      <c r="D216" s="2">
        <v>0.0933984577981731</v>
      </c>
      <c r="E216" s="2">
        <v>100.018224928937</v>
      </c>
      <c r="F216" s="2">
        <v>99.7655878451277</v>
      </c>
      <c r="G216" s="2">
        <v>100.270862012746</v>
      </c>
    </row>
    <row r="217" spans="1:7">
      <c r="A217" s="1">
        <v>956.53</v>
      </c>
      <c r="B217" s="2">
        <v>0.0736027736271094</v>
      </c>
      <c r="C217" s="2">
        <v>0.0488532737021819</v>
      </c>
      <c r="D217" s="2">
        <v>0.0983522735520368</v>
      </c>
      <c r="E217" s="2">
        <v>100.052857766338</v>
      </c>
      <c r="F217" s="2">
        <v>99.8374685283029</v>
      </c>
      <c r="G217" s="2">
        <v>100.268247004373</v>
      </c>
    </row>
    <row r="218" spans="1:7">
      <c r="A218" s="1">
        <v>957</v>
      </c>
      <c r="B218" s="2">
        <v>0.0757770787783859</v>
      </c>
      <c r="C218" s="2">
        <v>0.0584933775598234</v>
      </c>
      <c r="D218" s="2">
        <v>0.0930607799969484</v>
      </c>
      <c r="E218" s="2">
        <v>100.042573663749</v>
      </c>
      <c r="F218" s="2">
        <v>99.7999161964441</v>
      </c>
      <c r="G218" s="2">
        <v>100.285231131053</v>
      </c>
    </row>
    <row r="219" spans="1:7">
      <c r="A219" s="1">
        <v>957.47</v>
      </c>
      <c r="B219" s="2">
        <v>0.0980012850641072</v>
      </c>
      <c r="C219" s="2">
        <v>0.0875907099487848</v>
      </c>
      <c r="D219" s="2">
        <v>0.10841186017943</v>
      </c>
      <c r="E219" s="2">
        <v>100.039553134046</v>
      </c>
      <c r="F219" s="2">
        <v>99.796765304466</v>
      </c>
      <c r="G219" s="2">
        <v>100.282340963627</v>
      </c>
    </row>
    <row r="220" spans="1:7">
      <c r="A220" s="1">
        <v>958.06</v>
      </c>
      <c r="B220" s="2">
        <v>0.0754720862308001</v>
      </c>
      <c r="C220" s="2">
        <v>0.0583157385413917</v>
      </c>
      <c r="D220" s="2">
        <v>0.0926284339202085</v>
      </c>
      <c r="E220" s="2">
        <v>100.029664859046</v>
      </c>
      <c r="F220" s="2">
        <v>99.8046747830361</v>
      </c>
      <c r="G220" s="2">
        <v>100.254654935055</v>
      </c>
    </row>
    <row r="221" spans="1:7">
      <c r="A221" s="1">
        <v>958.54</v>
      </c>
      <c r="B221" s="2">
        <v>0.0781960011644397</v>
      </c>
      <c r="C221" s="2">
        <v>0.0485269232200346</v>
      </c>
      <c r="D221" s="2">
        <v>0.107865079108845</v>
      </c>
      <c r="E221" s="2">
        <v>100.045413758207</v>
      </c>
      <c r="F221" s="2">
        <v>99.7941454570866</v>
      </c>
      <c r="G221" s="2">
        <v>100.296682059327</v>
      </c>
    </row>
    <row r="222" spans="1:7">
      <c r="A222" s="1">
        <v>959.01</v>
      </c>
      <c r="B222" s="2">
        <v>0.0852007493981833</v>
      </c>
      <c r="C222" s="2">
        <v>0.0677986750041933</v>
      </c>
      <c r="D222" s="2">
        <v>0.102602823792173</v>
      </c>
      <c r="E222" s="2">
        <v>100.04992944385</v>
      </c>
      <c r="F222" s="2">
        <v>99.8363794779892</v>
      </c>
      <c r="G222" s="2">
        <v>100.263479409712</v>
      </c>
    </row>
    <row r="223" spans="1:7">
      <c r="A223" s="1">
        <v>959.49</v>
      </c>
      <c r="B223" s="2">
        <v>0.0972209965607327</v>
      </c>
      <c r="C223" s="2">
        <v>0.0869774665821272</v>
      </c>
      <c r="D223" s="2">
        <v>0.107464526539338</v>
      </c>
      <c r="E223" s="2">
        <v>100.016557463663</v>
      </c>
      <c r="F223" s="2">
        <v>99.7422583930618</v>
      </c>
      <c r="G223" s="2">
        <v>100.290856534264</v>
      </c>
    </row>
    <row r="224" spans="1:7">
      <c r="A224" s="1">
        <v>959.97</v>
      </c>
      <c r="B224" s="2">
        <v>0.0849196369524029</v>
      </c>
      <c r="C224" s="2">
        <v>0.0676421458029063</v>
      </c>
      <c r="D224" s="2">
        <v>0.1021971281019</v>
      </c>
      <c r="E224" s="2">
        <v>100.044151618999</v>
      </c>
      <c r="F224" s="2">
        <v>99.8068391299569</v>
      </c>
      <c r="G224" s="2">
        <v>100.281464108041</v>
      </c>
    </row>
    <row r="225" spans="1:7">
      <c r="A225" s="1">
        <v>960.45</v>
      </c>
      <c r="B225" s="2">
        <v>0.0940995879601585</v>
      </c>
      <c r="C225" s="2">
        <v>0.0964503594544506</v>
      </c>
      <c r="D225" s="2">
        <v>0.0917488164658663</v>
      </c>
      <c r="E225" s="2">
        <v>100.004432202925</v>
      </c>
      <c r="F225" s="2">
        <v>99.7825093143596</v>
      </c>
      <c r="G225" s="2">
        <v>100.226355091491</v>
      </c>
    </row>
    <row r="226" spans="1:7">
      <c r="A226" s="1">
        <v>961.05</v>
      </c>
      <c r="B226" s="2">
        <v>0.0870405633638149</v>
      </c>
      <c r="C226" s="2">
        <v>0.0674163134535631</v>
      </c>
      <c r="D226" s="2">
        <v>0.106664813274067</v>
      </c>
      <c r="E226" s="2">
        <v>100.012247552079</v>
      </c>
      <c r="F226" s="2">
        <v>99.7710249340374</v>
      </c>
      <c r="G226" s="2">
        <v>100.253470170121</v>
      </c>
    </row>
    <row r="227" spans="1:7">
      <c r="A227" s="1">
        <v>961.53</v>
      </c>
      <c r="B227" s="2">
        <v>0.0845903409762196</v>
      </c>
      <c r="C227" s="2">
        <v>0.0576827362731799</v>
      </c>
      <c r="D227" s="2">
        <v>0.111497945679259</v>
      </c>
      <c r="E227" s="2">
        <v>100.01</v>
      </c>
      <c r="F227" s="2">
        <v>99.761025124204</v>
      </c>
      <c r="G227" s="2">
        <v>100.259005972277</v>
      </c>
    </row>
    <row r="228" spans="1:7">
      <c r="A228" s="1">
        <v>962.02</v>
      </c>
      <c r="B228" s="2">
        <v>0.0916089160372334</v>
      </c>
      <c r="C228" s="2">
        <v>0.0768491471926378</v>
      </c>
      <c r="D228" s="2">
        <v>0.106368684881829</v>
      </c>
      <c r="E228" s="2">
        <v>100.064376122149</v>
      </c>
      <c r="F228" s="2">
        <v>99.864149763189</v>
      </c>
      <c r="G228" s="2">
        <v>100.264602481109</v>
      </c>
    </row>
    <row r="229" spans="1:7">
      <c r="A229" s="1">
        <v>962.5</v>
      </c>
      <c r="B229" s="2">
        <v>0.09872552840399</v>
      </c>
      <c r="C229" s="2">
        <v>0.0861547061366088</v>
      </c>
      <c r="D229" s="2">
        <v>0.111296350671371</v>
      </c>
      <c r="E229" s="2">
        <v>100.033271025514</v>
      </c>
      <c r="F229" s="2">
        <v>99.7694425688521</v>
      </c>
      <c r="G229" s="2">
        <v>100.297099482176</v>
      </c>
    </row>
    <row r="230" spans="1:7">
      <c r="A230" s="1">
        <v>962.99</v>
      </c>
      <c r="B230" s="2">
        <v>0.071855760681348</v>
      </c>
      <c r="C230" s="2">
        <v>0.0477439518845377</v>
      </c>
      <c r="D230" s="2">
        <v>0.0959675694781583</v>
      </c>
      <c r="E230" s="2">
        <v>100.02130987812</v>
      </c>
      <c r="F230" s="2">
        <v>99.7982823592645</v>
      </c>
      <c r="G230" s="2">
        <v>100.244337396975</v>
      </c>
    </row>
    <row r="231" spans="1:7">
      <c r="A231" s="1">
        <v>963.48</v>
      </c>
      <c r="B231" s="2">
        <v>0.0891521285550897</v>
      </c>
      <c r="C231" s="2">
        <v>0.0573997049993099</v>
      </c>
      <c r="D231" s="2">
        <v>0.12090455211087</v>
      </c>
      <c r="E231" s="2">
        <v>100.003192326984</v>
      </c>
      <c r="F231" s="2">
        <v>99.7739011792223</v>
      </c>
      <c r="G231" s="2">
        <v>100.232483474746</v>
      </c>
    </row>
    <row r="232" spans="1:7">
      <c r="A232" s="1">
        <v>963.97</v>
      </c>
      <c r="B232" s="2">
        <v>0.0865054047368081</v>
      </c>
      <c r="C232" s="2">
        <v>0.0572517485350631</v>
      </c>
      <c r="D232" s="2">
        <v>0.115759060938553</v>
      </c>
      <c r="E232" s="2">
        <v>100.039181097138</v>
      </c>
      <c r="F232" s="2">
        <v>99.8033228052323</v>
      </c>
      <c r="G232" s="2">
        <v>100.275039389044</v>
      </c>
    </row>
    <row r="233" spans="1:7">
      <c r="A233" s="1">
        <v>964.46</v>
      </c>
      <c r="B233" s="2">
        <v>0.0910509779780965</v>
      </c>
      <c r="C233" s="2">
        <v>0.0667412755635097</v>
      </c>
      <c r="D233" s="2">
        <v>0.115360680392683</v>
      </c>
      <c r="E233" s="2">
        <v>100.033713514524</v>
      </c>
      <c r="F233" s="2">
        <v>99.8051740504112</v>
      </c>
      <c r="G233" s="2">
        <v>100.262252978637</v>
      </c>
    </row>
    <row r="234" spans="1:7">
      <c r="A234" s="1">
        <v>964.95</v>
      </c>
      <c r="B234" s="2">
        <v>0.109948448552394</v>
      </c>
      <c r="C234" s="2">
        <v>0.104620500534904</v>
      </c>
      <c r="D234" s="2">
        <v>0.115276396569884</v>
      </c>
      <c r="E234" s="2">
        <v>100.041481400186</v>
      </c>
      <c r="F234" s="2">
        <v>99.8396002020026</v>
      </c>
      <c r="G234" s="2">
        <v>100.243362598369</v>
      </c>
    </row>
    <row r="235" spans="1:7">
      <c r="A235" s="1">
        <v>965.56</v>
      </c>
      <c r="B235" s="2">
        <v>0.100801744864834</v>
      </c>
      <c r="C235" s="2">
        <v>0.0665152949930543</v>
      </c>
      <c r="D235" s="2">
        <v>0.135088194736614</v>
      </c>
      <c r="E235" s="2">
        <v>100.030905803441</v>
      </c>
      <c r="F235" s="2">
        <v>99.8171585841965</v>
      </c>
      <c r="G235" s="2">
        <v>100.244653022685</v>
      </c>
    </row>
    <row r="236" spans="1:7">
      <c r="A236" s="1">
        <v>966.06</v>
      </c>
      <c r="B236" s="2">
        <v>0.088636570882277</v>
      </c>
      <c r="C236" s="2">
        <v>0.0473551997814931</v>
      </c>
      <c r="D236" s="2">
        <v>0.129917941983061</v>
      </c>
      <c r="E236" s="2">
        <v>100.026933570197</v>
      </c>
      <c r="F236" s="2">
        <v>99.7839414663715</v>
      </c>
      <c r="G236" s="2">
        <v>100.269925674023</v>
      </c>
    </row>
    <row r="237" spans="1:7">
      <c r="A237" s="1">
        <v>966.55</v>
      </c>
      <c r="B237" s="2">
        <v>0.102685844748854</v>
      </c>
      <c r="C237" s="2">
        <v>0.0757628410706859</v>
      </c>
      <c r="D237" s="2">
        <v>0.129608848427021</v>
      </c>
      <c r="E237" s="2">
        <v>100.009510344521</v>
      </c>
      <c r="F237" s="2">
        <v>99.7999970683891</v>
      </c>
      <c r="G237" s="2">
        <v>100.219023620653</v>
      </c>
    </row>
    <row r="238" spans="1:7">
      <c r="A238" s="1">
        <v>967.05</v>
      </c>
      <c r="B238" s="2">
        <v>0.111845345265468</v>
      </c>
      <c r="C238" s="2">
        <v>0.0945408216032048</v>
      </c>
      <c r="D238" s="2">
        <v>0.129149868927732</v>
      </c>
      <c r="E238" s="2">
        <v>100.017620744607</v>
      </c>
      <c r="F238" s="2">
        <v>99.7952828081205</v>
      </c>
      <c r="G238" s="2">
        <v>100.239958681093</v>
      </c>
    </row>
    <row r="239" spans="1:7">
      <c r="A239" s="1">
        <v>967.55</v>
      </c>
      <c r="B239" s="2">
        <v>0.0953459760694257</v>
      </c>
      <c r="C239" s="2">
        <v>0.0567077290643074</v>
      </c>
      <c r="D239" s="2">
        <v>0.133984223074544</v>
      </c>
      <c r="E239" s="2">
        <v>100.002111347618</v>
      </c>
      <c r="F239" s="2">
        <v>99.790167953079</v>
      </c>
      <c r="G239" s="2">
        <v>100.214054742157</v>
      </c>
    </row>
    <row r="240" spans="1:7">
      <c r="A240" s="1">
        <v>968.04</v>
      </c>
      <c r="B240" s="2">
        <v>0.0924137536651201</v>
      </c>
      <c r="C240" s="2">
        <v>0.065967072745651</v>
      </c>
      <c r="D240" s="2">
        <v>0.118860434584589</v>
      </c>
      <c r="E240" s="2">
        <v>100.041234406002</v>
      </c>
      <c r="F240" s="2">
        <v>99.8427883074492</v>
      </c>
      <c r="G240" s="2">
        <v>100.239680504555</v>
      </c>
    </row>
    <row r="241" spans="1:7">
      <c r="A241" s="1">
        <v>968.54</v>
      </c>
      <c r="B241" s="2">
        <v>0.0997005597060938</v>
      </c>
      <c r="C241" s="2">
        <v>0.0658972837292332</v>
      </c>
      <c r="D241" s="2">
        <v>0.133503835682954</v>
      </c>
      <c r="E241" s="2">
        <v>99.9947451237126</v>
      </c>
      <c r="F241" s="2">
        <v>99.7873862680388</v>
      </c>
      <c r="G241" s="2">
        <v>100.202103979387</v>
      </c>
    </row>
    <row r="242" spans="1:7">
      <c r="A242" s="1">
        <v>969.04</v>
      </c>
      <c r="B242" s="2">
        <v>0.106983302937854</v>
      </c>
      <c r="C242" s="2">
        <v>0.0658183949592146</v>
      </c>
      <c r="D242" s="2">
        <v>0.148148210916493</v>
      </c>
      <c r="E242" s="2">
        <v>100.032534296452</v>
      </c>
      <c r="F242" s="2">
        <v>99.833533086153</v>
      </c>
      <c r="G242" s="2">
        <v>100.231535506751</v>
      </c>
    </row>
    <row r="243" spans="1:7">
      <c r="A243" s="1">
        <v>969.54</v>
      </c>
      <c r="B243" s="2">
        <v>0.118583312008151</v>
      </c>
      <c r="C243" s="2">
        <v>0.0844321964328165</v>
      </c>
      <c r="D243" s="2">
        <v>0.152734427583486</v>
      </c>
      <c r="E243" s="2">
        <v>99.9999215759488</v>
      </c>
      <c r="F243" s="2">
        <v>99.7823581664841</v>
      </c>
      <c r="G243" s="2">
        <v>100.217484985414</v>
      </c>
    </row>
    <row r="244" spans="1:7">
      <c r="A244" s="1">
        <v>970.04</v>
      </c>
      <c r="B244" s="2">
        <v>0.0971684649606283</v>
      </c>
      <c r="C244" s="2">
        <v>0.046846793879214</v>
      </c>
      <c r="D244" s="2">
        <v>0.147490136042043</v>
      </c>
      <c r="E244" s="2">
        <v>99.9897503559906</v>
      </c>
      <c r="F244" s="2">
        <v>99.7628914110825</v>
      </c>
      <c r="G244" s="2">
        <v>100.216609300899</v>
      </c>
    </row>
    <row r="245" spans="1:7">
      <c r="A245" s="1">
        <v>970.54</v>
      </c>
      <c r="B245" s="2">
        <v>0.132348073159029</v>
      </c>
      <c r="C245" s="2">
        <v>0.102848504247044</v>
      </c>
      <c r="D245" s="2">
        <v>0.161847642071015</v>
      </c>
      <c r="E245" s="2">
        <v>100.024217037685</v>
      </c>
      <c r="F245" s="2">
        <v>99.8384854292018</v>
      </c>
      <c r="G245" s="2">
        <v>100.209948646169</v>
      </c>
    </row>
    <row r="246" spans="1:7">
      <c r="A246" s="1">
        <v>971.04</v>
      </c>
      <c r="B246" s="2">
        <v>0.116095249856733</v>
      </c>
      <c r="C246" s="2">
        <v>0.0559599186520708</v>
      </c>
      <c r="D246" s="2">
        <v>0.176230581061396</v>
      </c>
      <c r="E246" s="2">
        <v>99.9764315746629</v>
      </c>
      <c r="F246" s="2">
        <v>99.7965613216344</v>
      </c>
      <c r="G246" s="2">
        <v>100.156301827691</v>
      </c>
    </row>
    <row r="247" spans="1:7">
      <c r="A247" s="1">
        <v>971.54</v>
      </c>
      <c r="B247" s="2">
        <v>0.139268162127842</v>
      </c>
      <c r="C247" s="2">
        <v>0.102502541657379</v>
      </c>
      <c r="D247" s="2">
        <v>0.176033782598306</v>
      </c>
      <c r="E247" s="2">
        <v>99.9771712589187</v>
      </c>
      <c r="F247" s="2">
        <v>99.7874356563872</v>
      </c>
      <c r="G247" s="2">
        <v>100.16690686145</v>
      </c>
    </row>
    <row r="248" spans="1:7">
      <c r="A248" s="1">
        <v>972.05</v>
      </c>
      <c r="B248" s="2">
        <v>0.129880480802337</v>
      </c>
      <c r="C248" s="2">
        <v>0.0744934025743872</v>
      </c>
      <c r="D248" s="2">
        <v>0.185267559030288</v>
      </c>
      <c r="E248" s="2">
        <v>99.9662206146864</v>
      </c>
      <c r="F248" s="2">
        <v>99.7771229005338</v>
      </c>
      <c r="G248" s="2">
        <v>100.155318328839</v>
      </c>
    </row>
    <row r="249" spans="1:7">
      <c r="A249" s="1">
        <v>972.55</v>
      </c>
      <c r="B249" s="2">
        <v>0.141631514225595</v>
      </c>
      <c r="C249" s="2">
        <v>0.0836427067202475</v>
      </c>
      <c r="D249" s="2">
        <v>0.199620321730943</v>
      </c>
      <c r="E249" s="2">
        <v>99.9557742398922</v>
      </c>
      <c r="F249" s="2">
        <v>99.7640704469045</v>
      </c>
      <c r="G249" s="2">
        <v>100.14747803288</v>
      </c>
    </row>
    <row r="250" spans="1:7">
      <c r="A250" s="1">
        <v>973.05</v>
      </c>
      <c r="B250" s="2">
        <v>0.14417404392076</v>
      </c>
      <c r="C250" s="2">
        <v>0.0742847618856236</v>
      </c>
      <c r="D250" s="2">
        <v>0.214063325955897</v>
      </c>
      <c r="E250" s="2">
        <v>99.9901630421415</v>
      </c>
      <c r="F250" s="2">
        <v>99.8237777484984</v>
      </c>
      <c r="G250" s="2">
        <v>100.156548335785</v>
      </c>
    </row>
    <row r="251" spans="1:7">
      <c r="A251" s="1">
        <v>973.55</v>
      </c>
      <c r="B251" s="2">
        <v>0.13201092388662</v>
      </c>
      <c r="C251" s="2">
        <v>0.0648761552849943</v>
      </c>
      <c r="D251" s="2">
        <v>0.199145692488245</v>
      </c>
      <c r="E251" s="2">
        <v>99.9484099208376</v>
      </c>
      <c r="F251" s="2">
        <v>99.7772713789221</v>
      </c>
      <c r="G251" s="2">
        <v>100.119548462753</v>
      </c>
    </row>
    <row r="252" spans="1:7">
      <c r="A252" s="1">
        <v>974.05</v>
      </c>
      <c r="B252" s="2">
        <v>0.141259169207174</v>
      </c>
      <c r="C252" s="2">
        <v>0.0738771797109231</v>
      </c>
      <c r="D252" s="2">
        <v>0.208641158703424</v>
      </c>
      <c r="E252" s="2">
        <v>99.9445792302798</v>
      </c>
      <c r="F252" s="2">
        <v>99.7439732934162</v>
      </c>
      <c r="G252" s="2">
        <v>100.145185167143</v>
      </c>
    </row>
    <row r="253" spans="1:7">
      <c r="A253" s="1">
        <v>974.56</v>
      </c>
      <c r="B253" s="2">
        <v>0.148549954869562</v>
      </c>
      <c r="C253" s="2">
        <v>0.0553681975378034</v>
      </c>
      <c r="D253" s="2">
        <v>0.241731712201321</v>
      </c>
      <c r="E253" s="2">
        <v>99.9287967818804</v>
      </c>
      <c r="F253" s="2">
        <v>99.7684637098069</v>
      </c>
      <c r="G253" s="2">
        <v>100.089129853954</v>
      </c>
    </row>
    <row r="254" spans="1:7">
      <c r="A254" s="1">
        <v>975.06</v>
      </c>
      <c r="B254" s="2">
        <v>0.157884662682264</v>
      </c>
      <c r="C254" s="2">
        <v>0.0645991280826981</v>
      </c>
      <c r="D254" s="2">
        <v>0.25117019728183</v>
      </c>
      <c r="E254" s="2">
        <v>99.9327125038698</v>
      </c>
      <c r="F254" s="2">
        <v>99.774400148066</v>
      </c>
      <c r="G254" s="2">
        <v>100.091024859674</v>
      </c>
    </row>
    <row r="255" spans="1:7">
      <c r="A255" s="1">
        <v>975.56</v>
      </c>
      <c r="B255" s="2">
        <v>0.160054321289062</v>
      </c>
      <c r="C255" s="2">
        <v>0.064391037726937</v>
      </c>
      <c r="D255" s="2">
        <v>0.255718452259425</v>
      </c>
      <c r="E255" s="2">
        <v>99.9193655942332</v>
      </c>
      <c r="F255" s="2">
        <v>99.7546510367107</v>
      </c>
      <c r="G255" s="2">
        <v>100.084080151756</v>
      </c>
    </row>
    <row r="256" spans="1:7">
      <c r="A256" s="1">
        <v>976.06</v>
      </c>
      <c r="B256" s="2">
        <v>0.176435811362095</v>
      </c>
      <c r="C256" s="2">
        <v>0.0642838870109794</v>
      </c>
      <c r="D256" s="2">
        <v>0.28858773571321</v>
      </c>
      <c r="E256" s="2">
        <v>99.882370691281</v>
      </c>
      <c r="F256" s="2">
        <v>99.7196596358886</v>
      </c>
      <c r="G256" s="2">
        <v>100.045081746673</v>
      </c>
    </row>
    <row r="257" spans="1:7">
      <c r="A257" s="1">
        <v>976.44</v>
      </c>
      <c r="B257" s="2">
        <v>0.185602952527723</v>
      </c>
      <c r="C257" s="2">
        <v>0.0733955724494601</v>
      </c>
      <c r="D257" s="2">
        <v>0.297810332605985</v>
      </c>
      <c r="E257" s="2">
        <v>99.898215679607</v>
      </c>
      <c r="F257" s="2">
        <v>99.7933261870868</v>
      </c>
      <c r="G257" s="2">
        <v>100.003105172127</v>
      </c>
    </row>
    <row r="258" spans="1:7">
      <c r="A258" s="1">
        <v>976.94</v>
      </c>
      <c r="B258" s="2">
        <v>0.197437163958076</v>
      </c>
      <c r="C258" s="2">
        <v>0.0732517131010798</v>
      </c>
      <c r="D258" s="2">
        <v>0.321622614815073</v>
      </c>
      <c r="E258" s="2">
        <v>99.8725522323767</v>
      </c>
      <c r="F258" s="2">
        <v>99.7006794284253</v>
      </c>
      <c r="G258" s="2">
        <v>100.044425036328</v>
      </c>
    </row>
    <row r="259" spans="1:7">
      <c r="A259" s="1">
        <v>977.44</v>
      </c>
      <c r="B259" s="2">
        <v>0.218749389955265</v>
      </c>
      <c r="C259" s="2">
        <v>0.073076989717242</v>
      </c>
      <c r="D259" s="2">
        <v>0.364421790193288</v>
      </c>
      <c r="E259" s="2">
        <v>99.8776162992099</v>
      </c>
      <c r="F259" s="2">
        <v>99.7674632071719</v>
      </c>
      <c r="G259" s="2">
        <v>99.9877693912478</v>
      </c>
    </row>
    <row r="260" spans="1:7">
      <c r="A260" s="1">
        <v>977.95</v>
      </c>
      <c r="B260" s="2">
        <v>0.221323579032272</v>
      </c>
      <c r="C260" s="2">
        <v>0.0547680800841185</v>
      </c>
      <c r="D260" s="2">
        <v>0.387879077980426</v>
      </c>
      <c r="E260" s="2">
        <v>99.8246558831734</v>
      </c>
      <c r="F260" s="2">
        <v>99.6924439091855</v>
      </c>
      <c r="G260" s="2">
        <v>99.9568678571613</v>
      </c>
    </row>
    <row r="261" spans="1:7">
      <c r="A261" s="1">
        <v>978.45</v>
      </c>
      <c r="B261" s="2">
        <v>0.244295271810618</v>
      </c>
      <c r="C261" s="2">
        <v>0.0637824415923697</v>
      </c>
      <c r="D261" s="2">
        <v>0.424808102028866</v>
      </c>
      <c r="E261" s="2">
        <v>99.8539928460932</v>
      </c>
      <c r="F261" s="2">
        <v>99.7527178981858</v>
      </c>
      <c r="G261" s="2">
        <v>99.9552677940006</v>
      </c>
    </row>
    <row r="262" spans="1:7">
      <c r="A262" s="1">
        <v>978.95</v>
      </c>
      <c r="B262" s="2">
        <v>0.267970927407561</v>
      </c>
      <c r="C262" s="2">
        <v>0.0636360800432948</v>
      </c>
      <c r="D262" s="2">
        <v>0.472305774771827</v>
      </c>
      <c r="E262" s="2">
        <v>99.7988485304926</v>
      </c>
      <c r="F262" s="2">
        <v>99.6895194457439</v>
      </c>
      <c r="G262" s="2">
        <v>99.9081776152412</v>
      </c>
    </row>
    <row r="263" spans="1:7">
      <c r="A263" s="1">
        <v>979.45</v>
      </c>
      <c r="B263" s="2">
        <v>0.293125794974342</v>
      </c>
      <c r="C263" s="2">
        <v>0.0909481799752074</v>
      </c>
      <c r="D263" s="2">
        <v>0.495303409973476</v>
      </c>
      <c r="E263" s="2">
        <v>99.7688008852518</v>
      </c>
      <c r="F263" s="2">
        <v>99.718593590995</v>
      </c>
      <c r="G263" s="2">
        <v>99.8190081795086</v>
      </c>
    </row>
    <row r="264" spans="1:7">
      <c r="A264" s="1">
        <v>979.95</v>
      </c>
      <c r="B264" s="2">
        <v>0.300713564418914</v>
      </c>
      <c r="C264" s="2">
        <v>0.0545240096335167</v>
      </c>
      <c r="D264" s="2">
        <v>0.546903119204311</v>
      </c>
      <c r="E264" s="2">
        <v>99.7674388187832</v>
      </c>
      <c r="F264" s="2">
        <v>99.7435059931083</v>
      </c>
      <c r="G264" s="2">
        <v>99.7913716444581</v>
      </c>
    </row>
    <row r="265" spans="1:7">
      <c r="A265" s="1">
        <v>980.44</v>
      </c>
      <c r="B265" s="2">
        <v>0.351915374481978</v>
      </c>
      <c r="C265" s="2">
        <v>0.0815859396249997</v>
      </c>
      <c r="D265" s="2">
        <v>0.622244809338957</v>
      </c>
      <c r="E265" s="2">
        <v>99.7264950000981</v>
      </c>
      <c r="F265" s="2">
        <v>99.7478434790354</v>
      </c>
      <c r="G265" s="2">
        <v>99.7051465211609</v>
      </c>
    </row>
    <row r="266" spans="1:7">
      <c r="A266" s="1">
        <v>980.94</v>
      </c>
      <c r="B266" s="2">
        <v>0.384722216131851</v>
      </c>
      <c r="C266" s="2">
        <v>0.0813348680502429</v>
      </c>
      <c r="D266" s="2">
        <v>0.688109564213459</v>
      </c>
      <c r="E266" s="2">
        <v>99.6786608765727</v>
      </c>
      <c r="F266" s="2">
        <v>99.7064727950649</v>
      </c>
      <c r="G266" s="2">
        <v>99.6508489580805</v>
      </c>
    </row>
    <row r="267" spans="1:7">
      <c r="A267" s="1">
        <v>981.56</v>
      </c>
      <c r="B267" s="2">
        <v>0.441436933817094</v>
      </c>
      <c r="C267" s="2">
        <v>0.0813252276004008</v>
      </c>
      <c r="D267" s="2">
        <v>0.801548640033788</v>
      </c>
      <c r="E267" s="2">
        <v>99.6251112178304</v>
      </c>
      <c r="F267" s="2">
        <v>99.7186994154306</v>
      </c>
      <c r="G267" s="2">
        <v>99.5315230202302</v>
      </c>
    </row>
    <row r="268" spans="1:7">
      <c r="A268" s="1">
        <v>982.06</v>
      </c>
      <c r="B268" s="2">
        <v>0.476916909172416</v>
      </c>
      <c r="C268" s="2">
        <v>0.0630632091763128</v>
      </c>
      <c r="D268" s="2">
        <v>0.89077060916852</v>
      </c>
      <c r="E268" s="2">
        <v>99.567018690516</v>
      </c>
      <c r="F268" s="2">
        <v>99.6987678611297</v>
      </c>
      <c r="G268" s="2">
        <v>99.4352695199023</v>
      </c>
    </row>
    <row r="269" spans="1:7">
      <c r="A269" s="1">
        <v>982.55</v>
      </c>
      <c r="B269" s="2">
        <v>0.558274766938554</v>
      </c>
      <c r="C269" s="2">
        <v>0.107997079784138</v>
      </c>
      <c r="D269" s="2">
        <v>1.00855245409297</v>
      </c>
      <c r="E269" s="2">
        <v>99.5672329356652</v>
      </c>
      <c r="F269" s="2">
        <v>99.7469972277044</v>
      </c>
      <c r="G269" s="2">
        <v>99.387468643626</v>
      </c>
    </row>
    <row r="270" spans="1:7">
      <c r="A270" s="1">
        <v>983.05</v>
      </c>
      <c r="B270" s="2">
        <v>0.628560611749219</v>
      </c>
      <c r="C270" s="2">
        <v>0.0989113152634489</v>
      </c>
      <c r="D270" s="2">
        <v>1.15820990823499</v>
      </c>
      <c r="E270" s="2">
        <v>99.4368391032198</v>
      </c>
      <c r="F270" s="2">
        <v>99.7286316090527</v>
      </c>
      <c r="G270" s="2">
        <v>99.1450465973869</v>
      </c>
    </row>
    <row r="271" spans="1:7">
      <c r="A271" s="1">
        <v>983.54</v>
      </c>
      <c r="B271" s="2">
        <v>0.697242459671241</v>
      </c>
      <c r="C271" s="2">
        <v>0.0808500967774142</v>
      </c>
      <c r="D271" s="2">
        <v>1.31363482256507</v>
      </c>
      <c r="E271" s="2">
        <v>99.3575870524894</v>
      </c>
      <c r="F271" s="2">
        <v>99.7293920313657</v>
      </c>
      <c r="G271" s="2">
        <v>98.9857820736131</v>
      </c>
    </row>
    <row r="272" spans="1:7">
      <c r="A272" s="1">
        <v>984.03</v>
      </c>
      <c r="B272" s="2">
        <v>0.809737979238841</v>
      </c>
      <c r="C272" s="2">
        <v>0.116668890289498</v>
      </c>
      <c r="D272" s="2">
        <v>1.50280706818818</v>
      </c>
      <c r="E272" s="2">
        <v>99.2928228592513</v>
      </c>
      <c r="F272" s="2">
        <v>99.7436353787276</v>
      </c>
      <c r="G272" s="2">
        <v>98.842010339775</v>
      </c>
    </row>
    <row r="273" spans="1:7">
      <c r="A273" s="1">
        <v>984.52</v>
      </c>
      <c r="B273" s="2">
        <v>0.913990541301596</v>
      </c>
      <c r="C273" s="2">
        <v>0.0805041706859058</v>
      </c>
      <c r="D273" s="2">
        <v>1.74747691191729</v>
      </c>
      <c r="E273" s="2">
        <v>99.141434829582</v>
      </c>
      <c r="F273" s="2">
        <v>99.6919215263927</v>
      </c>
      <c r="G273" s="2">
        <v>98.5909481327714</v>
      </c>
    </row>
    <row r="274" spans="1:7">
      <c r="A274" s="1">
        <v>985.01</v>
      </c>
      <c r="B274" s="2">
        <v>1.06747713689675</v>
      </c>
      <c r="C274" s="2">
        <v>0.116131488345053</v>
      </c>
      <c r="D274" s="2">
        <v>2.01882278544845</v>
      </c>
      <c r="E274" s="2">
        <v>98.9884928516071</v>
      </c>
      <c r="F274" s="2">
        <v>99.666519230485</v>
      </c>
      <c r="G274" s="2">
        <v>98.3104664727291</v>
      </c>
    </row>
    <row r="275" spans="1:7">
      <c r="A275" s="1">
        <v>985.5</v>
      </c>
      <c r="B275" s="2">
        <v>1.22488742679475</v>
      </c>
      <c r="C275" s="2">
        <v>0.0981469635433794</v>
      </c>
      <c r="D275" s="2">
        <v>2.35162789004612</v>
      </c>
      <c r="E275" s="2">
        <v>98.8289340401217</v>
      </c>
      <c r="F275" s="2">
        <v>99.6899135572727</v>
      </c>
      <c r="G275" s="2">
        <v>97.9679545229706</v>
      </c>
    </row>
    <row r="276" spans="1:7">
      <c r="A276" s="1">
        <v>985.99</v>
      </c>
      <c r="B276" s="2">
        <v>1.4280154827833</v>
      </c>
      <c r="C276" s="2">
        <v>0.098079012711804</v>
      </c>
      <c r="D276" s="2">
        <v>2.7579519528548</v>
      </c>
      <c r="E276" s="2">
        <v>98.6231023350259</v>
      </c>
      <c r="F276" s="2">
        <v>99.6658898249712</v>
      </c>
      <c r="G276" s="2">
        <v>97.5803148450807</v>
      </c>
    </row>
    <row r="277" spans="1:7">
      <c r="A277" s="1">
        <v>986.48</v>
      </c>
      <c r="B277" s="2">
        <v>1.66895853709567</v>
      </c>
      <c r="C277" s="2">
        <v>0.0979828341168842</v>
      </c>
      <c r="D277" s="2">
        <v>3.23993424007446</v>
      </c>
      <c r="E277" s="2">
        <v>98.4154218999926</v>
      </c>
      <c r="F277" s="2">
        <v>99.7260463753565</v>
      </c>
      <c r="G277" s="2">
        <v>97.1047974246286</v>
      </c>
    </row>
    <row r="278" spans="1:7">
      <c r="A278" s="1">
        <v>986.96</v>
      </c>
      <c r="B278" s="2">
        <v>1.96236498086628</v>
      </c>
      <c r="C278" s="2">
        <v>0.106529865787348</v>
      </c>
      <c r="D278" s="2">
        <v>3.81820009594522</v>
      </c>
      <c r="E278" s="2">
        <v>98.0827244706935</v>
      </c>
      <c r="F278" s="2">
        <v>99.6422223582832</v>
      </c>
      <c r="G278" s="2">
        <v>96.5232265831038</v>
      </c>
    </row>
    <row r="279" spans="1:7">
      <c r="A279" s="1">
        <v>987.56</v>
      </c>
      <c r="B279" s="2">
        <v>2.43640333633815</v>
      </c>
      <c r="C279" s="2">
        <v>0.115221015426004</v>
      </c>
      <c r="D279" s="2">
        <v>4.7575856572503</v>
      </c>
      <c r="E279" s="2">
        <v>97.648809613137</v>
      </c>
      <c r="F279" s="2">
        <v>99.6546088593902</v>
      </c>
      <c r="G279" s="2">
        <v>95.6430103668837</v>
      </c>
    </row>
    <row r="280" spans="1:7">
      <c r="A280" s="1">
        <v>988.05</v>
      </c>
      <c r="B280" s="2">
        <v>2.88189318592732</v>
      </c>
      <c r="C280" s="2">
        <v>0.124083157197523</v>
      </c>
      <c r="D280" s="2">
        <v>5.63970321465713</v>
      </c>
      <c r="E280" s="2">
        <v>97.1809617143692</v>
      </c>
      <c r="F280" s="2">
        <v>99.6440154040532</v>
      </c>
      <c r="G280" s="2">
        <v>94.7179080246852</v>
      </c>
    </row>
    <row r="281" spans="1:7">
      <c r="A281" s="1">
        <v>988.53</v>
      </c>
      <c r="B281" s="2">
        <v>3.4332375790715</v>
      </c>
      <c r="C281" s="2">
        <v>0.12401884231685</v>
      </c>
      <c r="D281" s="2">
        <v>6.74245631582615</v>
      </c>
      <c r="E281" s="2">
        <v>96.6487301284172</v>
      </c>
      <c r="F281" s="2">
        <v>99.6512648837926</v>
      </c>
      <c r="G281" s="2">
        <v>93.6461953730418</v>
      </c>
    </row>
    <row r="282" spans="1:7">
      <c r="A282" s="1">
        <v>989</v>
      </c>
      <c r="B282" s="2">
        <v>4.08543125383034</v>
      </c>
      <c r="C282" s="2">
        <v>0.132789171636518</v>
      </c>
      <c r="D282" s="2">
        <v>8.03807333602417</v>
      </c>
      <c r="E282" s="2">
        <v>95.9714491743961</v>
      </c>
      <c r="F282" s="2">
        <v>99.6220177338972</v>
      </c>
      <c r="G282" s="2">
        <v>92.320880614895</v>
      </c>
    </row>
    <row r="283" spans="1:7">
      <c r="A283" s="1">
        <v>989.48</v>
      </c>
      <c r="B283" s="2">
        <v>4.87868107603466</v>
      </c>
      <c r="C283" s="2">
        <v>0.168238579517686</v>
      </c>
      <c r="D283" s="2">
        <v>9.58912357255163</v>
      </c>
      <c r="E283" s="2">
        <v>95.2343065390411</v>
      </c>
      <c r="F283" s="2">
        <v>99.6324180564099</v>
      </c>
      <c r="G283" s="2">
        <v>90.8361950216723</v>
      </c>
    </row>
    <row r="284" spans="1:7">
      <c r="A284" s="1">
        <v>990.01</v>
      </c>
      <c r="B284" s="2">
        <v>10.1455936253045</v>
      </c>
      <c r="C284" s="2">
        <v>0.293223613402364</v>
      </c>
      <c r="D284" s="2">
        <v>19.9979636372067</v>
      </c>
      <c r="E284" s="2">
        <v>90.8960556346468</v>
      </c>
      <c r="F284" s="2">
        <v>99.6305431422611</v>
      </c>
      <c r="G284" s="2">
        <v>82.1615681270325</v>
      </c>
    </row>
    <row r="285" spans="1:7">
      <c r="A285" s="1">
        <v>990.51</v>
      </c>
      <c r="B285" s="2">
        <v>11.6419483775194</v>
      </c>
      <c r="C285" s="2">
        <v>0.324521035956176</v>
      </c>
      <c r="D285" s="2">
        <v>22.9593757190826</v>
      </c>
      <c r="E285" s="2">
        <v>89.2983477698081</v>
      </c>
      <c r="F285" s="2">
        <v>99.5936488055539</v>
      </c>
      <c r="G285" s="2">
        <v>79.0030467340624</v>
      </c>
    </row>
    <row r="286" spans="1:7">
      <c r="A286" s="1">
        <v>991.02</v>
      </c>
      <c r="B286" s="2">
        <v>13.4849394704175</v>
      </c>
      <c r="C286" s="2">
        <v>0.363995524668476</v>
      </c>
      <c r="D286" s="2">
        <v>26.6058834161665</v>
      </c>
      <c r="E286" s="2">
        <v>87.5662172256478</v>
      </c>
      <c r="F286" s="2">
        <v>99.5897324395025</v>
      </c>
      <c r="G286" s="2">
        <v>75.5427020117931</v>
      </c>
    </row>
    <row r="287" spans="1:7">
      <c r="A287" s="1">
        <v>991.52</v>
      </c>
      <c r="B287" s="2">
        <v>15.3021344984538</v>
      </c>
      <c r="C287" s="2">
        <v>0.410551812485637</v>
      </c>
      <c r="D287" s="2">
        <v>30.1937171844221</v>
      </c>
      <c r="E287" s="2">
        <v>85.6490144455541</v>
      </c>
      <c r="F287" s="2">
        <v>99.4974298726634</v>
      </c>
      <c r="G287" s="2">
        <v>71.8005990184447</v>
      </c>
    </row>
    <row r="288" spans="1:7">
      <c r="A288" s="1">
        <v>992.03</v>
      </c>
      <c r="B288" s="2">
        <v>17.3644828435206</v>
      </c>
      <c r="C288" s="2">
        <v>0.473645904238328</v>
      </c>
      <c r="D288" s="2">
        <v>34.2553197828029</v>
      </c>
      <c r="E288" s="2">
        <v>83.6951394672556</v>
      </c>
      <c r="F288" s="2">
        <v>99.4010823213771</v>
      </c>
      <c r="G288" s="2">
        <v>67.9891966131342</v>
      </c>
    </row>
    <row r="289" spans="1:7">
      <c r="A289" s="1">
        <v>992.53</v>
      </c>
      <c r="B289" s="2">
        <v>19.3177003204403</v>
      </c>
      <c r="C289" s="2">
        <v>0.567986820699223</v>
      </c>
      <c r="D289" s="2">
        <v>38.0674138201814</v>
      </c>
      <c r="E289" s="2">
        <v>81.6359249530896</v>
      </c>
      <c r="F289" s="2">
        <v>99.299562353094</v>
      </c>
      <c r="G289" s="2">
        <v>63.9722875530851</v>
      </c>
    </row>
    <row r="290" spans="1:7">
      <c r="A290" s="1">
        <v>993.03</v>
      </c>
      <c r="B290" s="2">
        <v>21.571282477338</v>
      </c>
      <c r="C290" s="2">
        <v>0.67057687060275</v>
      </c>
      <c r="D290" s="2">
        <v>42.4719880840732</v>
      </c>
      <c r="E290" s="2">
        <v>79.4913058382841</v>
      </c>
      <c r="F290" s="2">
        <v>99.2197088691455</v>
      </c>
      <c r="G290" s="2">
        <v>59.7629028074226</v>
      </c>
    </row>
    <row r="291" spans="1:7">
      <c r="A291" s="1">
        <v>993.53</v>
      </c>
      <c r="B291" s="2">
        <v>23.5617099126977</v>
      </c>
      <c r="C291" s="2">
        <v>0.819101031491168</v>
      </c>
      <c r="D291" s="2">
        <v>46.3043187939042</v>
      </c>
      <c r="E291" s="2">
        <v>77.2971895617363</v>
      </c>
      <c r="F291" s="2">
        <v>99.0236503383517</v>
      </c>
      <c r="G291" s="2">
        <v>55.570728785121</v>
      </c>
    </row>
    <row r="292" spans="1:7">
      <c r="A292" s="1">
        <v>994.04</v>
      </c>
      <c r="B292" s="2">
        <v>25.8259445669751</v>
      </c>
      <c r="C292" s="2">
        <v>1.02155958189029</v>
      </c>
      <c r="D292" s="2">
        <v>50.63032955206</v>
      </c>
      <c r="E292" s="2">
        <v>75.1777977284762</v>
      </c>
      <c r="F292" s="2">
        <v>98.8252754467199</v>
      </c>
      <c r="G292" s="2">
        <v>51.5303200102326</v>
      </c>
    </row>
    <row r="293" spans="1:7">
      <c r="A293" s="1">
        <v>994.54</v>
      </c>
      <c r="B293" s="2">
        <v>27.9374929343677</v>
      </c>
      <c r="C293" s="2">
        <v>1.27162336249407</v>
      </c>
      <c r="D293" s="2">
        <v>54.6033625062413</v>
      </c>
      <c r="E293" s="2">
        <v>72.9102993687315</v>
      </c>
      <c r="F293" s="2">
        <v>98.5504029450478</v>
      </c>
      <c r="G293" s="2">
        <v>47.2701957924153</v>
      </c>
    </row>
    <row r="294" spans="1:7">
      <c r="A294" s="1">
        <v>995.04</v>
      </c>
      <c r="B294" s="2">
        <v>30.2013770556928</v>
      </c>
      <c r="C294" s="2">
        <v>1.63570670184955</v>
      </c>
      <c r="D294" s="2">
        <v>58.7670474095361</v>
      </c>
      <c r="E294" s="2">
        <v>70.6294610936537</v>
      </c>
      <c r="F294" s="2">
        <v>98.1457932672749</v>
      </c>
      <c r="G294" s="2">
        <v>43.1131289200326</v>
      </c>
    </row>
    <row r="295" spans="1:7">
      <c r="A295" s="1">
        <v>995.54</v>
      </c>
      <c r="B295" s="2">
        <v>32.3497109396041</v>
      </c>
      <c r="C295" s="2">
        <v>2.09375458722063</v>
      </c>
      <c r="D295" s="2">
        <v>62.6056672919875</v>
      </c>
      <c r="E295" s="2">
        <v>68.3320587436405</v>
      </c>
      <c r="F295" s="2">
        <v>97.6338501913485</v>
      </c>
      <c r="G295" s="2">
        <v>39.0302672959324</v>
      </c>
    </row>
    <row r="296" spans="1:7">
      <c r="A296" s="1">
        <v>996.04</v>
      </c>
      <c r="B296" s="2">
        <v>34.7139820835799</v>
      </c>
      <c r="C296" s="2">
        <v>2.70651786569246</v>
      </c>
      <c r="D296" s="2">
        <v>66.7214463014673</v>
      </c>
      <c r="E296" s="2">
        <v>65.9285822168145</v>
      </c>
      <c r="F296" s="2">
        <v>96.8609440203761</v>
      </c>
      <c r="G296" s="2">
        <v>34.9962204132529</v>
      </c>
    </row>
    <row r="297" spans="1:7">
      <c r="A297" s="1">
        <v>996.53</v>
      </c>
      <c r="B297" s="2">
        <v>36.9012214721259</v>
      </c>
      <c r="C297" s="2">
        <v>3.55523803560535</v>
      </c>
      <c r="D297" s="2">
        <v>70.2472049086465</v>
      </c>
      <c r="E297" s="2">
        <v>63.5180522265612</v>
      </c>
      <c r="F297" s="2">
        <v>95.9614767051073</v>
      </c>
      <c r="G297" s="2">
        <v>31.0746277480151</v>
      </c>
    </row>
    <row r="298" spans="1:7">
      <c r="A298" s="1">
        <v>997.03</v>
      </c>
      <c r="B298" s="2">
        <v>39.3632016363999</v>
      </c>
      <c r="C298" s="2">
        <v>4.62737472474356</v>
      </c>
      <c r="D298" s="2">
        <v>74.0990285480563</v>
      </c>
      <c r="E298" s="2">
        <v>61.0188498368822</v>
      </c>
      <c r="F298" s="2">
        <v>94.6477161633768</v>
      </c>
      <c r="G298" s="2">
        <v>27.3899835103876</v>
      </c>
    </row>
    <row r="299" spans="1:7">
      <c r="A299" s="1">
        <v>997.53</v>
      </c>
      <c r="B299" s="2">
        <v>41.7619331384398</v>
      </c>
      <c r="C299" s="2">
        <v>6.05495417510731</v>
      </c>
      <c r="D299" s="2">
        <v>77.4689121017723</v>
      </c>
      <c r="E299" s="2">
        <v>58.4877804259887</v>
      </c>
      <c r="F299" s="2">
        <v>93.1691044438808</v>
      </c>
      <c r="G299" s="2">
        <v>23.8064564080965</v>
      </c>
    </row>
    <row r="300" spans="1:7">
      <c r="A300" s="1">
        <v>998.02</v>
      </c>
      <c r="B300" s="2">
        <v>44.273784441977</v>
      </c>
      <c r="C300" s="2">
        <v>7.87822059741914</v>
      </c>
      <c r="D300" s="2">
        <v>80.6693482865348</v>
      </c>
      <c r="E300" s="2">
        <v>55.7544973244231</v>
      </c>
      <c r="F300" s="2">
        <v>91.0417949089423</v>
      </c>
      <c r="G300" s="2">
        <v>20.467199739904</v>
      </c>
    </row>
    <row r="301" spans="1:7">
      <c r="A301" s="1">
        <v>998.52</v>
      </c>
      <c r="B301" s="2">
        <v>46.8747926144477</v>
      </c>
      <c r="C301" s="2">
        <v>10.1631641014069</v>
      </c>
      <c r="D301" s="2">
        <v>83.5864211274885</v>
      </c>
      <c r="E301" s="2">
        <v>52.9559191705159</v>
      </c>
      <c r="F301" s="2">
        <v>88.5835867185286</v>
      </c>
      <c r="G301" s="2">
        <v>17.3282516225033</v>
      </c>
    </row>
    <row r="302" spans="1:7">
      <c r="A302" s="1">
        <v>999.01</v>
      </c>
      <c r="B302" s="2">
        <v>49.658990466811</v>
      </c>
      <c r="C302" s="2">
        <v>12.9281822045683</v>
      </c>
      <c r="D302" s="2">
        <v>86.3897987290537</v>
      </c>
      <c r="E302" s="2">
        <v>50.0405757445116</v>
      </c>
      <c r="F302" s="2">
        <v>85.5262866987342</v>
      </c>
      <c r="G302" s="2">
        <v>14.554864790289</v>
      </c>
    </row>
    <row r="303" spans="1:7">
      <c r="A303" s="1">
        <v>999.51</v>
      </c>
      <c r="B303" s="2">
        <v>52.3920315793235</v>
      </c>
      <c r="C303" s="2">
        <v>16.0167222810121</v>
      </c>
      <c r="D303" s="2">
        <v>88.767340877635</v>
      </c>
      <c r="E303" s="2">
        <v>47.1573860921064</v>
      </c>
      <c r="F303" s="2">
        <v>82.3135171613732</v>
      </c>
      <c r="G303" s="2">
        <v>12.0012550228396</v>
      </c>
    </row>
    <row r="304" spans="1:7">
      <c r="A304" s="1">
        <v>1000</v>
      </c>
      <c r="B304" s="2">
        <v>55.2477627182355</v>
      </c>
      <c r="C304" s="2">
        <v>19.6018308164171</v>
      </c>
      <c r="D304" s="2">
        <v>90.8936946200538</v>
      </c>
      <c r="E304" s="2">
        <v>44.1071850478232</v>
      </c>
      <c r="F304" s="2">
        <v>78.3654009342661</v>
      </c>
      <c r="G304" s="2">
        <v>9.84896916138016</v>
      </c>
    </row>
    <row r="305" spans="1:7">
      <c r="A305" s="1">
        <v>1000.49</v>
      </c>
      <c r="B305" s="2">
        <v>58.1252233393817</v>
      </c>
      <c r="C305" s="2">
        <v>23.6782836423989</v>
      </c>
      <c r="D305" s="2">
        <v>92.5721630363645</v>
      </c>
      <c r="E305" s="2">
        <v>41.08349251625</v>
      </c>
      <c r="F305" s="2">
        <v>74.2758506027026</v>
      </c>
      <c r="G305" s="2">
        <v>7.89113442979743</v>
      </c>
    </row>
    <row r="306" spans="1:7">
      <c r="A306" s="1">
        <v>1000.98</v>
      </c>
      <c r="B306" s="2">
        <v>60.8610803235094</v>
      </c>
      <c r="C306" s="2">
        <v>27.638746650188</v>
      </c>
      <c r="D306" s="2">
        <v>94.0834139968309</v>
      </c>
      <c r="E306" s="2">
        <v>38.1207641581352</v>
      </c>
      <c r="F306" s="2">
        <v>69.8577633546805</v>
      </c>
      <c r="G306" s="2">
        <v>6.38376496158994</v>
      </c>
    </row>
    <row r="307" spans="1:7">
      <c r="A307" s="1">
        <v>1001.47</v>
      </c>
      <c r="B307" s="2">
        <v>63.6926985210357</v>
      </c>
      <c r="C307" s="2">
        <v>32.1948357376894</v>
      </c>
      <c r="D307" s="2">
        <v>95.190561304382</v>
      </c>
      <c r="E307" s="2">
        <v>35.344150258296</v>
      </c>
      <c r="F307" s="2">
        <v>65.6231147942836</v>
      </c>
      <c r="G307" s="2">
        <v>5.06518572230845</v>
      </c>
    </row>
    <row r="308" spans="1:7">
      <c r="A308" s="1">
        <v>1001.96</v>
      </c>
      <c r="B308" s="2">
        <v>66.3837972347069</v>
      </c>
      <c r="C308" s="2">
        <v>36.6602211655576</v>
      </c>
      <c r="D308" s="2">
        <v>96.1073733038562</v>
      </c>
      <c r="E308" s="2">
        <v>32.5579992724563</v>
      </c>
      <c r="F308" s="2">
        <v>61.0011574844212</v>
      </c>
      <c r="G308" s="2">
        <v>4.11484106049139</v>
      </c>
    </row>
    <row r="309" spans="1:7">
      <c r="A309" s="1">
        <v>1002.45</v>
      </c>
      <c r="B309" s="2">
        <v>68.9664301665488</v>
      </c>
      <c r="C309" s="2">
        <v>41.203111485095</v>
      </c>
      <c r="D309" s="2">
        <v>96.7297488480025</v>
      </c>
      <c r="E309" s="2">
        <v>29.9047522857953</v>
      </c>
      <c r="F309" s="2">
        <v>56.4480144763636</v>
      </c>
      <c r="G309" s="2">
        <v>3.36149009522702</v>
      </c>
    </row>
    <row r="310" spans="1:7">
      <c r="A310" s="1">
        <v>1002.94</v>
      </c>
      <c r="B310" s="2">
        <v>71.4380591563516</v>
      </c>
      <c r="C310" s="2">
        <v>45.6281721561612</v>
      </c>
      <c r="D310" s="2">
        <v>97.247946156542</v>
      </c>
      <c r="E310" s="2">
        <v>27.2432894288096</v>
      </c>
      <c r="F310" s="2">
        <v>51.6641279097321</v>
      </c>
      <c r="G310" s="2">
        <v>2.82245094788702</v>
      </c>
    </row>
    <row r="311" spans="1:7">
      <c r="A311" s="1">
        <v>1003.43</v>
      </c>
      <c r="B311" s="2">
        <v>73.9156121155976</v>
      </c>
      <c r="C311" s="2">
        <v>50.2658747910068</v>
      </c>
      <c r="D311" s="2">
        <v>97.5653494401883</v>
      </c>
      <c r="E311" s="2">
        <v>24.838072275371</v>
      </c>
      <c r="F311" s="2">
        <v>47.2407212780692</v>
      </c>
      <c r="G311" s="2">
        <v>2.43542327267284</v>
      </c>
    </row>
    <row r="312" spans="1:7">
      <c r="A312" s="1">
        <v>1003.92</v>
      </c>
      <c r="B312" s="2">
        <v>76.2434622894009</v>
      </c>
      <c r="C312" s="2">
        <v>54.7365159423173</v>
      </c>
      <c r="D312" s="2">
        <v>97.7504086364846</v>
      </c>
      <c r="E312" s="2">
        <v>22.3759678693737</v>
      </c>
      <c r="F312" s="2">
        <v>42.5753301491724</v>
      </c>
      <c r="G312" s="2">
        <v>2.17660558957487</v>
      </c>
    </row>
    <row r="313" spans="1:7">
      <c r="A313" s="1">
        <v>1004.4</v>
      </c>
      <c r="B313" s="2">
        <v>78.5770985112138</v>
      </c>
      <c r="C313" s="2">
        <v>59.2094438626273</v>
      </c>
      <c r="D313" s="2">
        <v>97.9447531598003</v>
      </c>
      <c r="E313" s="2">
        <v>20.1107511330969</v>
      </c>
      <c r="F313" s="2">
        <v>38.2359858141222</v>
      </c>
      <c r="G313" s="2">
        <v>1.98551645207165</v>
      </c>
    </row>
    <row r="314" spans="1:7">
      <c r="A314" s="1">
        <v>1004.89</v>
      </c>
      <c r="B314" s="2">
        <v>80.7971190026711</v>
      </c>
      <c r="C314" s="2">
        <v>63.5253979577156</v>
      </c>
      <c r="D314" s="2">
        <v>98.0688400476266</v>
      </c>
      <c r="E314" s="2">
        <v>17.7421216577584</v>
      </c>
      <c r="F314" s="2">
        <v>33.6185591383839</v>
      </c>
      <c r="G314" s="2">
        <v>1.86568417713297</v>
      </c>
    </row>
    <row r="315" spans="1:7">
      <c r="A315" s="1">
        <v>1005.61</v>
      </c>
      <c r="B315" s="2">
        <v>83.9385535371951</v>
      </c>
      <c r="C315" s="2">
        <v>69.708449587982</v>
      </c>
      <c r="D315" s="2">
        <v>98.1686574864082</v>
      </c>
      <c r="E315" s="2">
        <v>14.56181100273</v>
      </c>
      <c r="F315" s="2">
        <v>27.4142625990888</v>
      </c>
      <c r="G315" s="2">
        <v>1.70935940637116</v>
      </c>
    </row>
    <row r="316" spans="1:7">
      <c r="A316" s="1">
        <v>1006.09</v>
      </c>
      <c r="B316" s="2">
        <v>86.1087108129877</v>
      </c>
      <c r="C316" s="2">
        <v>73.9281294528056</v>
      </c>
      <c r="D316" s="2">
        <v>98.2892921731697</v>
      </c>
      <c r="E316" s="2">
        <v>12.426668999672</v>
      </c>
      <c r="F316" s="2">
        <v>23.2354330860225</v>
      </c>
      <c r="G316" s="2">
        <v>1.6179049133214</v>
      </c>
    </row>
    <row r="317" spans="1:7">
      <c r="A317" s="1">
        <v>1006.58</v>
      </c>
      <c r="B317" s="2">
        <v>88.0305883034411</v>
      </c>
      <c r="C317" s="2">
        <v>77.7356509036057</v>
      </c>
      <c r="D317" s="2">
        <v>98.3255257032766</v>
      </c>
      <c r="E317" s="2">
        <v>10.5565334534417</v>
      </c>
      <c r="F317" s="2">
        <v>19.5712063676245</v>
      </c>
      <c r="G317" s="2">
        <v>1.54186053925889</v>
      </c>
    </row>
    <row r="318" spans="1:7">
      <c r="A318" s="1">
        <v>1007.06</v>
      </c>
      <c r="B318" s="2">
        <v>89.9475091160844</v>
      </c>
      <c r="C318" s="2">
        <v>81.457962362742</v>
      </c>
      <c r="D318" s="2">
        <v>98.4370558694268</v>
      </c>
      <c r="E318" s="2">
        <v>8.77836901571504</v>
      </c>
      <c r="F318" s="2">
        <v>16.1086873719443</v>
      </c>
      <c r="G318" s="2">
        <v>1.44805065948581</v>
      </c>
    </row>
    <row r="319" spans="1:7">
      <c r="A319" s="1">
        <v>1007.54</v>
      </c>
      <c r="B319" s="2">
        <v>91.5688107072765</v>
      </c>
      <c r="C319" s="2">
        <v>84.6103824632527</v>
      </c>
      <c r="D319" s="2">
        <v>98.5272389513002</v>
      </c>
      <c r="E319" s="2">
        <v>7.21398527912932</v>
      </c>
      <c r="F319" s="2">
        <v>13.0664898974461</v>
      </c>
      <c r="G319" s="2">
        <v>1.36148066081257</v>
      </c>
    </row>
    <row r="320" spans="1:7">
      <c r="A320" s="1">
        <v>1008.02</v>
      </c>
      <c r="B320" s="2">
        <v>93.0434264147182</v>
      </c>
      <c r="C320" s="2">
        <v>87.4537420752894</v>
      </c>
      <c r="D320" s="2">
        <v>98.6331107541469</v>
      </c>
      <c r="E320" s="2">
        <v>5.88289625994083</v>
      </c>
      <c r="F320" s="2">
        <v>10.5062143236533</v>
      </c>
      <c r="G320" s="2">
        <v>1.25957819622839</v>
      </c>
    </row>
    <row r="321" spans="1:7">
      <c r="A321" s="1">
        <v>1008.5</v>
      </c>
      <c r="B321" s="2">
        <v>94.2951484724578</v>
      </c>
      <c r="C321" s="2">
        <v>89.8684282659906</v>
      </c>
      <c r="D321" s="2">
        <v>98.7218686789251</v>
      </c>
      <c r="E321" s="2">
        <v>4.78489826268759</v>
      </c>
      <c r="F321" s="2">
        <v>8.40342111021956</v>
      </c>
      <c r="G321" s="2">
        <v>1.16637541515562</v>
      </c>
    </row>
    <row r="322" spans="1:7">
      <c r="A322" s="1">
        <v>1008.97</v>
      </c>
      <c r="B322" s="2">
        <v>95.279754944171</v>
      </c>
      <c r="C322" s="2">
        <v>91.7721144908146</v>
      </c>
      <c r="D322" s="2">
        <v>98.7873953975275</v>
      </c>
      <c r="E322" s="2">
        <v>3.92269200999472</v>
      </c>
      <c r="F322" s="2">
        <v>6.76561781373994</v>
      </c>
      <c r="G322" s="2">
        <v>1.07976620624949</v>
      </c>
    </row>
    <row r="323" spans="1:7">
      <c r="A323" s="1">
        <v>1009.45</v>
      </c>
      <c r="B323" s="2">
        <v>96.037577621126</v>
      </c>
      <c r="C323" s="2">
        <v>93.2135299526544</v>
      </c>
      <c r="D323" s="2">
        <v>98.8616252895977</v>
      </c>
      <c r="E323" s="2">
        <v>3.25149581593777</v>
      </c>
      <c r="F323" s="2">
        <v>5.51485736840992</v>
      </c>
      <c r="G323" s="2">
        <v>0.988134263465613</v>
      </c>
    </row>
    <row r="324" spans="1:7">
      <c r="A324" s="1">
        <v>1009.92</v>
      </c>
      <c r="B324" s="2">
        <v>96.6753515143846</v>
      </c>
      <c r="C324" s="2">
        <v>94.4022965859106</v>
      </c>
      <c r="D324" s="2">
        <v>98.9484064428586</v>
      </c>
      <c r="E324" s="2">
        <v>2.76177711940828</v>
      </c>
      <c r="F324" s="2">
        <v>4.62839090173003</v>
      </c>
      <c r="G324" s="2">
        <v>0.89516333708654</v>
      </c>
    </row>
    <row r="325" spans="1:7">
      <c r="A325" s="1">
        <v>1010.4</v>
      </c>
      <c r="B325" s="2">
        <v>97.0724742998857</v>
      </c>
      <c r="C325" s="2">
        <v>95.132336585168</v>
      </c>
      <c r="D325" s="2">
        <v>99.0126120146034</v>
      </c>
      <c r="E325" s="2">
        <v>2.42799263323954</v>
      </c>
      <c r="F325" s="2">
        <v>4.03871705743736</v>
      </c>
      <c r="G325" s="2">
        <v>0.817268209041725</v>
      </c>
    </row>
    <row r="326" spans="1:7">
      <c r="A326" s="1">
        <v>1011.11</v>
      </c>
      <c r="B326" s="2">
        <v>97.4857074324989</v>
      </c>
      <c r="C326" s="2">
        <v>95.8477509110863</v>
      </c>
      <c r="D326" s="2">
        <v>99.1236639539116</v>
      </c>
      <c r="E326" s="2">
        <v>2.10988143797157</v>
      </c>
      <c r="F326" s="2">
        <v>3.49511691672572</v>
      </c>
      <c r="G326" s="2">
        <v>0.724645959217432</v>
      </c>
    </row>
    <row r="327" spans="1:7">
      <c r="A327" s="1">
        <v>1011.58</v>
      </c>
      <c r="B327" s="2">
        <v>97.6426076486597</v>
      </c>
      <c r="C327" s="2">
        <v>96.102779499095</v>
      </c>
      <c r="D327" s="2">
        <v>99.1824357982245</v>
      </c>
      <c r="E327" s="2">
        <v>1.97027652057522</v>
      </c>
      <c r="F327" s="2">
        <v>3.28520717093734</v>
      </c>
      <c r="G327" s="2">
        <v>0.655345870213091</v>
      </c>
    </row>
    <row r="328" spans="1:7">
      <c r="A328" s="1">
        <v>1012.05</v>
      </c>
      <c r="B328" s="2">
        <v>97.7465890077362</v>
      </c>
      <c r="C328" s="2">
        <v>96.2978807982205</v>
      </c>
      <c r="D328" s="2">
        <v>99.1952972172518</v>
      </c>
      <c r="E328" s="2">
        <v>1.88041517766237</v>
      </c>
      <c r="F328" s="2">
        <v>3.14804646894512</v>
      </c>
      <c r="G328" s="2">
        <v>0.612783886379615</v>
      </c>
    </row>
    <row r="329" spans="1:7">
      <c r="A329" s="1">
        <v>1012.52</v>
      </c>
      <c r="B329" s="2">
        <v>97.8194414412472</v>
      </c>
      <c r="C329" s="2">
        <v>96.4024389422539</v>
      </c>
      <c r="D329" s="2">
        <v>99.2364439402404</v>
      </c>
      <c r="E329" s="2">
        <v>1.80362593884795</v>
      </c>
      <c r="F329" s="2">
        <v>3.0290874775193</v>
      </c>
      <c r="G329" s="2">
        <v>0.578164400176605</v>
      </c>
    </row>
    <row r="330" spans="1:7">
      <c r="A330" s="1">
        <v>1012.99</v>
      </c>
      <c r="B330" s="2">
        <v>97.9057485355711</v>
      </c>
      <c r="C330" s="2">
        <v>96.5389240359074</v>
      </c>
      <c r="D330" s="2">
        <v>99.2725730352348</v>
      </c>
      <c r="E330" s="2">
        <v>1.72899695072378</v>
      </c>
      <c r="F330" s="2">
        <v>2.92205744230296</v>
      </c>
      <c r="G330" s="2">
        <v>0.535936459144597</v>
      </c>
    </row>
    <row r="331" spans="1:7">
      <c r="A331" s="1">
        <v>1013.46</v>
      </c>
      <c r="B331" s="2">
        <v>97.97</v>
      </c>
      <c r="C331" s="2">
        <v>96.638071669161</v>
      </c>
      <c r="D331" s="2">
        <v>99.3019775289243</v>
      </c>
      <c r="E331" s="2">
        <v>1.65719106212572</v>
      </c>
      <c r="F331" s="2">
        <v>2.79356240918995</v>
      </c>
      <c r="G331" s="2">
        <v>0.520819715061492</v>
      </c>
    </row>
    <row r="332" spans="1:7">
      <c r="A332" s="1">
        <v>1013.93</v>
      </c>
      <c r="B332" s="2">
        <v>98.0080862235242</v>
      </c>
      <c r="C332" s="2">
        <v>96.7140453041141</v>
      </c>
      <c r="D332" s="2">
        <v>99.3021271429343</v>
      </c>
      <c r="E332" s="2">
        <v>1.58676510819994</v>
      </c>
      <c r="F332" s="2">
        <v>2.67437675006686</v>
      </c>
      <c r="G332" s="2">
        <v>0.499153466333023</v>
      </c>
    </row>
    <row r="333" spans="1:7">
      <c r="A333" s="1">
        <v>1014.4</v>
      </c>
      <c r="B333" s="2">
        <v>98.0762796598129</v>
      </c>
      <c r="C333" s="2">
        <v>96.84</v>
      </c>
      <c r="D333" s="2">
        <v>99.312520671015</v>
      </c>
      <c r="E333" s="2">
        <v>1.51221621249522</v>
      </c>
      <c r="F333" s="2">
        <v>2.5336456428977</v>
      </c>
      <c r="G333" s="2">
        <v>0.490786782092742</v>
      </c>
    </row>
    <row r="334" spans="1:7">
      <c r="A334" s="1">
        <v>1015.09</v>
      </c>
      <c r="B334" s="2">
        <v>98.1910066786742</v>
      </c>
      <c r="C334" s="2">
        <v>97.0618159746536</v>
      </c>
      <c r="D334" s="2">
        <v>99.3201973826949</v>
      </c>
      <c r="E334" s="2">
        <v>1.3963526596794</v>
      </c>
      <c r="F334" s="2">
        <v>2.31703956621847</v>
      </c>
      <c r="G334" s="2">
        <v>0.475665753140326</v>
      </c>
    </row>
    <row r="335" spans="1:7">
      <c r="A335" s="1">
        <v>1015.56</v>
      </c>
      <c r="B335" s="2">
        <v>98.2726483337278</v>
      </c>
      <c r="C335" s="2">
        <v>97.226463483736</v>
      </c>
      <c r="D335" s="2">
        <v>99.3188331837196</v>
      </c>
      <c r="E335" s="2">
        <v>1.31494179483566</v>
      </c>
      <c r="F335" s="2">
        <v>2.15564654423307</v>
      </c>
      <c r="G335" s="2">
        <v>0.474237045438243</v>
      </c>
    </row>
    <row r="336" spans="1:7">
      <c r="A336" s="1">
        <v>1016.02</v>
      </c>
      <c r="B336" s="2">
        <v>98.3475197056238</v>
      </c>
      <c r="C336" s="2">
        <v>97.3803979787199</v>
      </c>
      <c r="D336" s="2">
        <v>99.3146414325276</v>
      </c>
      <c r="E336" s="2">
        <v>1.23610758632439</v>
      </c>
      <c r="F336" s="2">
        <v>1.99931377594785</v>
      </c>
      <c r="G336" s="2">
        <v>0.472901396700928</v>
      </c>
    </row>
    <row r="337" spans="1:7">
      <c r="A337" s="1">
        <v>1016.48</v>
      </c>
      <c r="B337" s="2">
        <v>98.4301533722124</v>
      </c>
      <c r="C337" s="2">
        <v>97.5361428453243</v>
      </c>
      <c r="D337" s="2">
        <v>99.3241638991005</v>
      </c>
      <c r="E337" s="2">
        <v>1.15493793365977</v>
      </c>
      <c r="F337" s="2">
        <v>1.84492622242619</v>
      </c>
      <c r="G337" s="2">
        <v>0.464949644893351</v>
      </c>
    </row>
    <row r="338" spans="1:7">
      <c r="A338" s="1">
        <v>1016.95</v>
      </c>
      <c r="B338" s="2">
        <v>98.497225781441</v>
      </c>
      <c r="C338" s="2">
        <v>97.6834132503514</v>
      </c>
      <c r="D338" s="2">
        <v>99.3110383125307</v>
      </c>
      <c r="E338" s="2">
        <v>1.08729209336558</v>
      </c>
      <c r="F338" s="2">
        <v>1.70423164823809</v>
      </c>
      <c r="G338" s="2">
        <v>0.470352538493067</v>
      </c>
    </row>
    <row r="339" spans="1:7">
      <c r="A339" s="1">
        <v>1017.41</v>
      </c>
      <c r="B339" s="2">
        <v>98.5599150521249</v>
      </c>
      <c r="C339" s="2">
        <v>97.8077423030512</v>
      </c>
      <c r="D339" s="2">
        <v>99.3120878011987</v>
      </c>
      <c r="E339" s="2">
        <v>1.01150086627713</v>
      </c>
      <c r="F339" s="2">
        <v>1.56034656381062</v>
      </c>
      <c r="G339" s="2">
        <v>0.46265516874365</v>
      </c>
    </row>
    <row r="340" spans="1:7">
      <c r="A340" s="1">
        <v>1018.1</v>
      </c>
      <c r="B340" s="2">
        <v>98.658251058634</v>
      </c>
      <c r="C340" s="2">
        <v>97.9939828217091</v>
      </c>
      <c r="D340" s="2">
        <v>99.3225192955589</v>
      </c>
      <c r="E340" s="2">
        <v>0.914398435171307</v>
      </c>
      <c r="F340" s="2">
        <v>1.37509432542988</v>
      </c>
      <c r="G340" s="2">
        <v>0.453702544912733</v>
      </c>
    </row>
    <row r="341" spans="1:7">
      <c r="A341" s="1">
        <v>1018.55</v>
      </c>
      <c r="B341" s="2">
        <v>98.7234365245961</v>
      </c>
      <c r="C341" s="2">
        <v>98.1361425878457</v>
      </c>
      <c r="D341" s="2">
        <v>99.3107304613464</v>
      </c>
      <c r="E341" s="2">
        <v>0.847331754870484</v>
      </c>
      <c r="F341" s="2">
        <v>1.24843335559849</v>
      </c>
      <c r="G341" s="2">
        <v>0.446230154142476</v>
      </c>
    </row>
    <row r="342" spans="1:7">
      <c r="A342" s="1">
        <v>1019.01</v>
      </c>
      <c r="B342" s="2">
        <v>98.7831577393975</v>
      </c>
      <c r="C342" s="2">
        <v>98.2394227701714</v>
      </c>
      <c r="D342" s="2">
        <v>99.3268927086236</v>
      </c>
      <c r="E342" s="2">
        <v>0.794036436512152</v>
      </c>
      <c r="F342" s="2">
        <v>1.14305155472521</v>
      </c>
      <c r="G342" s="2">
        <v>0.445021318299091</v>
      </c>
    </row>
    <row r="343" spans="1:7">
      <c r="A343" s="1">
        <v>1019.47</v>
      </c>
      <c r="B343" s="2">
        <v>98.8569223504129</v>
      </c>
      <c r="C343" s="2">
        <v>98.3669272087236</v>
      </c>
      <c r="D343" s="2">
        <v>99.3469174921022</v>
      </c>
      <c r="E343" s="2">
        <v>0.748054530889876</v>
      </c>
      <c r="F343" s="2">
        <v>1.05238663856186</v>
      </c>
      <c r="G343" s="2">
        <v>0.443722423217892</v>
      </c>
    </row>
    <row r="344" spans="1:7">
      <c r="A344" s="1">
        <v>1019.92</v>
      </c>
      <c r="B344" s="2">
        <v>98.8678158633397</v>
      </c>
      <c r="C344" s="2">
        <v>98.4113430880201</v>
      </c>
      <c r="D344" s="2">
        <v>99.3242886386592</v>
      </c>
      <c r="E344" s="2">
        <v>0.688319162289156</v>
      </c>
      <c r="F344" s="2">
        <v>0.953713224581374</v>
      </c>
      <c r="G344" s="2">
        <v>0.422925099996938</v>
      </c>
    </row>
    <row r="345" spans="1:7">
      <c r="A345" s="1">
        <v>1020.6</v>
      </c>
      <c r="B345" s="2">
        <v>98.9465982258298</v>
      </c>
      <c r="C345" s="2">
        <v>98.5499024181963</v>
      </c>
      <c r="D345" s="2">
        <v>99.3432940334633</v>
      </c>
      <c r="E345" s="2">
        <v>0.625214979444822</v>
      </c>
      <c r="F345" s="2">
        <v>0.841908785111867</v>
      </c>
      <c r="G345" s="2">
        <v>0.408521173777777</v>
      </c>
    </row>
    <row r="346" spans="1:7">
      <c r="A346" s="1">
        <v>1021.06</v>
      </c>
      <c r="B346" s="2">
        <v>98.9924392432112</v>
      </c>
      <c r="C346" s="2">
        <v>98.6189625407664</v>
      </c>
      <c r="D346" s="2">
        <v>99.3659159456559</v>
      </c>
      <c r="E346" s="2">
        <v>0.586451839234071</v>
      </c>
      <c r="F346" s="2">
        <v>0.771863849913633</v>
      </c>
      <c r="G346" s="2">
        <v>0.401039828554508</v>
      </c>
    </row>
    <row r="347" spans="1:7">
      <c r="A347" s="1">
        <v>1021.51</v>
      </c>
      <c r="B347" s="2">
        <v>99.0237313512106</v>
      </c>
      <c r="C347" s="2">
        <v>98.6789376326382</v>
      </c>
      <c r="D347" s="2">
        <v>99.3685250697831</v>
      </c>
      <c r="E347" s="2">
        <v>0.550903581242765</v>
      </c>
      <c r="F347" s="2">
        <v>0.708323165624472</v>
      </c>
      <c r="G347" s="2">
        <v>0.393483996861058</v>
      </c>
    </row>
    <row r="348" spans="1:7">
      <c r="A348" s="1">
        <v>1021.96</v>
      </c>
      <c r="B348" s="2">
        <v>99.0743075292913</v>
      </c>
      <c r="C348" s="2">
        <v>98.7537899698184</v>
      </c>
      <c r="D348" s="2">
        <v>99.3948250887643</v>
      </c>
      <c r="E348" s="2">
        <v>0.509880442393474</v>
      </c>
      <c r="F348" s="2">
        <v>0.646476488226046</v>
      </c>
      <c r="G348" s="2">
        <v>0.373284396560902</v>
      </c>
    </row>
    <row r="349" spans="1:7">
      <c r="A349" s="1">
        <v>1022.41</v>
      </c>
      <c r="B349" s="2">
        <v>99.0602699540702</v>
      </c>
      <c r="C349" s="2">
        <v>98.7649966166402</v>
      </c>
      <c r="D349" s="2">
        <v>99.3555432915001</v>
      </c>
      <c r="E349" s="2">
        <v>0.485492717057804</v>
      </c>
      <c r="F349" s="2">
        <v>0.611522642277757</v>
      </c>
      <c r="G349" s="2">
        <v>0.35946279183785</v>
      </c>
    </row>
    <row r="350" spans="1:7">
      <c r="A350" s="1">
        <v>1023.08</v>
      </c>
      <c r="B350" s="2">
        <v>99.0988495951013</v>
      </c>
      <c r="C350" s="2">
        <v>98.8447180241127</v>
      </c>
      <c r="D350" s="2">
        <v>99.3529811660899</v>
      </c>
      <c r="E350" s="2">
        <v>0.453727203197926</v>
      </c>
      <c r="F350" s="2">
        <v>0.555829240425482</v>
      </c>
      <c r="G350" s="2">
        <v>0.35162516597037</v>
      </c>
    </row>
    <row r="351" spans="1:7">
      <c r="A351" s="1">
        <v>1023.53</v>
      </c>
      <c r="B351" s="2">
        <v>99.1373077300435</v>
      </c>
      <c r="C351" s="2">
        <v>98.8914232092801</v>
      </c>
      <c r="D351" s="2">
        <v>99.3831922508069</v>
      </c>
      <c r="E351" s="2">
        <v>0.442507975356289</v>
      </c>
      <c r="F351" s="2">
        <v>0.534471626058169</v>
      </c>
      <c r="G351" s="2">
        <v>0.350544324654408</v>
      </c>
    </row>
    <row r="352" spans="1:7">
      <c r="A352" s="1">
        <v>1023.98</v>
      </c>
      <c r="B352" s="2">
        <v>99.1325199519056</v>
      </c>
      <c r="C352" s="2">
        <v>98.887839493874</v>
      </c>
      <c r="D352" s="2">
        <v>99.3772004099372</v>
      </c>
      <c r="E352" s="2">
        <v>0.422156114495373</v>
      </c>
      <c r="F352" s="2">
        <v>0.5132596035829</v>
      </c>
      <c r="G352" s="2">
        <v>0.331052625407847</v>
      </c>
    </row>
    <row r="353" spans="1:7">
      <c r="A353" s="1">
        <v>1024.42</v>
      </c>
      <c r="B353" s="2">
        <v>99.1496974685714</v>
      </c>
      <c r="C353" s="2">
        <v>98.9139559970833</v>
      </c>
      <c r="D353" s="2">
        <v>99.3854389400594</v>
      </c>
      <c r="E353" s="2">
        <v>0.411084246899547</v>
      </c>
      <c r="F353" s="2">
        <v>0.492013622871291</v>
      </c>
      <c r="G353" s="2">
        <v>0.330154870927804</v>
      </c>
    </row>
    <row r="354" spans="1:7">
      <c r="A354" s="1">
        <v>1025.09</v>
      </c>
      <c r="B354" s="2">
        <v>99.1532298265027</v>
      </c>
      <c r="C354" s="2">
        <v>98.9216982582691</v>
      </c>
      <c r="D354" s="2">
        <v>99.3847613947362</v>
      </c>
      <c r="E354" s="2">
        <v>0.400013427734375</v>
      </c>
      <c r="F354" s="2">
        <v>0.477098408127344</v>
      </c>
      <c r="G354" s="2">
        <v>0.322929534916867</v>
      </c>
    </row>
    <row r="355" spans="1:7">
      <c r="A355" s="1">
        <v>1025.53</v>
      </c>
      <c r="B355" s="2">
        <v>99.1547532407082</v>
      </c>
      <c r="C355" s="2">
        <v>98.9201493339438</v>
      </c>
      <c r="D355" s="2">
        <v>99.3893571474726</v>
      </c>
      <c r="E355" s="2">
        <v>0.392574618712649</v>
      </c>
      <c r="F355" s="2">
        <v>0.469452816914706</v>
      </c>
      <c r="G355" s="2">
        <v>0.315696420510591</v>
      </c>
    </row>
    <row r="356" spans="1:7">
      <c r="A356" s="1">
        <v>1025.97</v>
      </c>
      <c r="B356" s="2">
        <v>99.1722342764025</v>
      </c>
      <c r="C356" s="2">
        <v>98.9389107803922</v>
      </c>
      <c r="D356" s="2">
        <v>99.4055577724128</v>
      </c>
      <c r="E356" s="2">
        <v>0.391603240744738</v>
      </c>
      <c r="F356" s="2">
        <v>0.468090617581007</v>
      </c>
      <c r="G356" s="2">
        <v>0.315115863908469</v>
      </c>
    </row>
    <row r="357" spans="1:7">
      <c r="A357" s="1">
        <v>1026.42</v>
      </c>
      <c r="B357" s="2">
        <v>99.1792570905905</v>
      </c>
      <c r="C357" s="2">
        <v>98.9468517868967</v>
      </c>
      <c r="D357" s="2">
        <v>99.4116623942844</v>
      </c>
      <c r="E357" s="2">
        <v>0.399877493076254</v>
      </c>
      <c r="F357" s="2">
        <v>0.473812740959026</v>
      </c>
      <c r="G357" s="2">
        <v>0.325942245193483</v>
      </c>
    </row>
    <row r="358" spans="1:7">
      <c r="A358" s="1">
        <v>1027.08</v>
      </c>
      <c r="B358" s="2">
        <v>99.1609818180779</v>
      </c>
      <c r="C358" s="2">
        <v>98.9229975089027</v>
      </c>
      <c r="D358" s="2">
        <v>99.398966127253</v>
      </c>
      <c r="E358" s="2">
        <v>0.391707953927711</v>
      </c>
      <c r="F358" s="2">
        <v>0.464832232247766</v>
      </c>
      <c r="G358" s="2">
        <v>0.318583675607655</v>
      </c>
    </row>
    <row r="359" spans="1:7">
      <c r="A359" s="1">
        <v>1027.52</v>
      </c>
      <c r="B359" s="2">
        <v>99.1697565634058</v>
      </c>
      <c r="C359" s="2">
        <v>98.9522069099881</v>
      </c>
      <c r="D359" s="2">
        <v>99.3873062168235</v>
      </c>
      <c r="E359" s="2">
        <v>0.393856425507537</v>
      </c>
      <c r="F359" s="2">
        <v>0.464049059232238</v>
      </c>
      <c r="G359" s="2">
        <v>0.323663791782836</v>
      </c>
    </row>
    <row r="360" spans="1:7">
      <c r="A360" s="1">
        <v>1027.95</v>
      </c>
      <c r="B360" s="2">
        <v>99.1470720525873</v>
      </c>
      <c r="C360" s="2">
        <v>98.9303794903505</v>
      </c>
      <c r="D360" s="2">
        <v>99.3637646148242</v>
      </c>
      <c r="E360" s="2">
        <v>0.39319566937083</v>
      </c>
      <c r="F360" s="2">
        <v>0.463487956043972</v>
      </c>
      <c r="G360" s="2">
        <v>0.322903382697689</v>
      </c>
    </row>
    <row r="361" spans="1:7">
      <c r="A361" s="1">
        <v>1028.61</v>
      </c>
      <c r="B361" s="2">
        <v>99.1541021167503</v>
      </c>
      <c r="C361" s="2">
        <v>98.946301232531</v>
      </c>
      <c r="D361" s="2">
        <v>99.3619030009697</v>
      </c>
      <c r="E361" s="2">
        <v>0.397698707496328</v>
      </c>
      <c r="F361" s="2">
        <v>0.46769779084403</v>
      </c>
      <c r="G361" s="2">
        <v>0.327699624148627</v>
      </c>
    </row>
    <row r="362" spans="1:7">
      <c r="A362" s="1">
        <v>1029.04</v>
      </c>
      <c r="B362" s="2">
        <v>99.1399901566551</v>
      </c>
      <c r="C362" s="2">
        <v>98.9142547371043</v>
      </c>
      <c r="D362" s="2">
        <v>99.3657255762059</v>
      </c>
      <c r="E362" s="2">
        <v>0.393495025946372</v>
      </c>
      <c r="F362" s="2">
        <v>0.460581210513211</v>
      </c>
      <c r="G362" s="2">
        <v>0.326408841379533</v>
      </c>
    </row>
    <row r="363" spans="1:7">
      <c r="A363" s="1">
        <v>1029.48</v>
      </c>
      <c r="B363" s="2">
        <v>99.1416407823283</v>
      </c>
      <c r="C363" s="2">
        <v>98.9137687959602</v>
      </c>
      <c r="D363" s="2">
        <v>99.3695127686963</v>
      </c>
      <c r="E363" s="2">
        <v>0.395436058486111</v>
      </c>
      <c r="F363" s="2">
        <v>0.453124313977577</v>
      </c>
      <c r="G363" s="2">
        <v>0.337747802994645</v>
      </c>
    </row>
    <row r="364" spans="1:7">
      <c r="A364" s="1">
        <v>1029.91</v>
      </c>
      <c r="B364" s="2">
        <v>99.1277748601924</v>
      </c>
      <c r="C364" s="2">
        <v>98.928351557497</v>
      </c>
      <c r="D364" s="2">
        <v>99.3271981628879</v>
      </c>
      <c r="E364" s="2">
        <v>0.394122200646115</v>
      </c>
      <c r="F364" s="2">
        <v>0.445527208746351</v>
      </c>
      <c r="G364" s="2">
        <v>0.342717192545879</v>
      </c>
    </row>
    <row r="365" spans="1:7">
      <c r="A365" s="1">
        <v>1030.56</v>
      </c>
      <c r="B365" s="2">
        <v>99.1328478802231</v>
      </c>
      <c r="C365" s="2">
        <v>98.9174659845466</v>
      </c>
      <c r="D365" s="2">
        <v>99.3482297758996</v>
      </c>
      <c r="E365" s="2">
        <v>0.392769493846651</v>
      </c>
      <c r="F365" s="2">
        <v>0.443896507039313</v>
      </c>
      <c r="G365" s="2">
        <v>0.341642480653989</v>
      </c>
    </row>
    <row r="366" spans="1:7">
      <c r="A366" s="1">
        <v>1031</v>
      </c>
      <c r="B366" s="2">
        <v>99.133548313204</v>
      </c>
      <c r="C366" s="2">
        <v>98.9422253009405</v>
      </c>
      <c r="D366" s="2">
        <v>99.3248713254676</v>
      </c>
      <c r="E366" s="2">
        <v>0.385241673434082</v>
      </c>
      <c r="F366" s="2">
        <v>0.429641157216611</v>
      </c>
      <c r="G366" s="2">
        <v>0.340842189651552</v>
      </c>
    </row>
    <row r="367" spans="1:7">
      <c r="A367" s="1">
        <v>1031.43</v>
      </c>
      <c r="B367" s="2">
        <v>99.1471424083252</v>
      </c>
      <c r="C367" s="2">
        <v>98.9618746565112</v>
      </c>
      <c r="D367" s="2">
        <v>99.3324101601392</v>
      </c>
      <c r="E367" s="2">
        <v>0.387494146805343</v>
      </c>
      <c r="F367" s="2">
        <v>0.429125758887809</v>
      </c>
      <c r="G367" s="2">
        <v>0.345862534722878</v>
      </c>
    </row>
    <row r="368" spans="1:7">
      <c r="A368" s="1">
        <v>1032.07</v>
      </c>
      <c r="B368" s="2">
        <v>99.1655297272554</v>
      </c>
      <c r="C368" s="2">
        <v>98.9871801512305</v>
      </c>
      <c r="D368" s="2">
        <v>99.3438793032802</v>
      </c>
      <c r="E368" s="2">
        <v>0.379822021203673</v>
      </c>
      <c r="F368" s="2">
        <v>0.415368690652994</v>
      </c>
      <c r="G368" s="2">
        <v>0.344275351754352</v>
      </c>
    </row>
    <row r="369" spans="1:7">
      <c r="A369" s="1">
        <v>1032.5</v>
      </c>
      <c r="B369" s="2">
        <v>99.1562119678471</v>
      </c>
      <c r="C369" s="2">
        <v>98.9644157913306</v>
      </c>
      <c r="D369" s="2">
        <v>99.3480081443636</v>
      </c>
      <c r="E369" s="2">
        <v>0.372475129510595</v>
      </c>
      <c r="F369" s="2">
        <v>0.401360288735072</v>
      </c>
      <c r="G369" s="2">
        <v>0.343589970286118</v>
      </c>
    </row>
    <row r="370" spans="1:7">
      <c r="A370" s="1">
        <v>1032.93</v>
      </c>
      <c r="B370" s="2">
        <v>99.1605548203629</v>
      </c>
      <c r="C370" s="2">
        <v>98.9742122459428</v>
      </c>
      <c r="D370" s="2">
        <v>99.346897394783</v>
      </c>
      <c r="E370" s="2">
        <v>0.365123602726244</v>
      </c>
      <c r="F370" s="2">
        <v>0.393897177067775</v>
      </c>
      <c r="G370" s="2">
        <v>0.336350028384713</v>
      </c>
    </row>
    <row r="371" spans="1:7">
      <c r="A371" s="1">
        <v>1033.57</v>
      </c>
      <c r="B371" s="2">
        <v>99.1660535863007</v>
      </c>
      <c r="C371" s="2">
        <v>99.0017724841458</v>
      </c>
      <c r="D371" s="2">
        <v>99.3303346884556</v>
      </c>
      <c r="E371" s="2">
        <v>0.357710670276997</v>
      </c>
      <c r="F371" s="2">
        <v>0.380334290946506</v>
      </c>
      <c r="G371" s="2">
        <v>0.335087049607488</v>
      </c>
    </row>
    <row r="372" spans="1:7">
      <c r="A372" s="1">
        <v>1033.99</v>
      </c>
      <c r="B372" s="2">
        <v>99.1680231299295</v>
      </c>
      <c r="C372" s="2">
        <v>98.972936943107</v>
      </c>
      <c r="D372" s="2">
        <v>99.3631093167519</v>
      </c>
      <c r="E372" s="2">
        <v>0.353587696711287</v>
      </c>
      <c r="F372" s="2">
        <v>0.385001738957884</v>
      </c>
      <c r="G372" s="2">
        <v>0.32217365446469</v>
      </c>
    </row>
    <row r="373" spans="1:7">
      <c r="A373" s="1">
        <v>1034.42</v>
      </c>
      <c r="B373" s="2">
        <v>99.1662991194547</v>
      </c>
      <c r="C373" s="2">
        <v>98.9692671902661</v>
      </c>
      <c r="D373" s="2">
        <v>99.3633310486432</v>
      </c>
      <c r="E373" s="2">
        <v>0.352734651736479</v>
      </c>
      <c r="F373" s="2">
        <v>0.384127054957494</v>
      </c>
      <c r="G373" s="2">
        <v>0.321342248515465</v>
      </c>
    </row>
    <row r="374" spans="1:7">
      <c r="A374" s="1">
        <v>1035.06</v>
      </c>
      <c r="B374" s="2">
        <v>99.16351788573</v>
      </c>
      <c r="C374" s="2">
        <v>98.9762159548331</v>
      </c>
      <c r="D374" s="2">
        <v>99.350819816627</v>
      </c>
      <c r="E374" s="2">
        <v>0.342997893019418</v>
      </c>
      <c r="F374" s="2">
        <v>0.383113722425728</v>
      </c>
      <c r="G374" s="2">
        <v>0.302882063613107</v>
      </c>
    </row>
    <row r="375" spans="1:7">
      <c r="A375" s="1">
        <v>1035.48</v>
      </c>
      <c r="B375" s="2">
        <v>99.1714419053635</v>
      </c>
      <c r="C375" s="2">
        <v>98.9482774855364</v>
      </c>
      <c r="D375" s="2">
        <v>99.3946063251906</v>
      </c>
      <c r="E375" s="2">
        <v>0.34849027510327</v>
      </c>
      <c r="F375" s="2">
        <v>0.400722702632367</v>
      </c>
      <c r="G375" s="2">
        <v>0.296257847574172</v>
      </c>
    </row>
    <row r="376" spans="1:7">
      <c r="A376" s="1">
        <v>1035.9</v>
      </c>
      <c r="B376" s="2">
        <v>99.1546645485</v>
      </c>
      <c r="C376" s="2">
        <v>98.9415071650687</v>
      </c>
      <c r="D376" s="2">
        <v>99.3678219319313</v>
      </c>
      <c r="E376" s="2">
        <v>0.350921554402136</v>
      </c>
      <c r="F376" s="2">
        <v>0.412732322274909</v>
      </c>
      <c r="G376" s="2">
        <v>0.289110786529364</v>
      </c>
    </row>
    <row r="377" spans="1:7">
      <c r="A377" s="1">
        <v>1036.53</v>
      </c>
      <c r="B377" s="2">
        <v>99.1643401796874</v>
      </c>
      <c r="C377" s="2">
        <v>98.9445810881052</v>
      </c>
      <c r="D377" s="2">
        <v>99.3840992712695</v>
      </c>
      <c r="E377" s="2">
        <v>0.356368841749328</v>
      </c>
      <c r="F377" s="2">
        <v>0.441914337204603</v>
      </c>
      <c r="G377" s="2">
        <v>0.270823346294054</v>
      </c>
    </row>
    <row r="378" spans="1:7">
      <c r="A378" s="1">
        <v>1036.95</v>
      </c>
      <c r="B378" s="2">
        <v>99.1239546696068</v>
      </c>
      <c r="C378" s="2">
        <v>98.8784861057161</v>
      </c>
      <c r="D378" s="2">
        <v>99.3694232334976</v>
      </c>
      <c r="E378" s="2">
        <v>0.361913091378161</v>
      </c>
      <c r="F378" s="2">
        <v>0.465333086047224</v>
      </c>
      <c r="G378" s="2">
        <v>0.258493096709099</v>
      </c>
    </row>
    <row r="379" spans="1:7">
      <c r="A379" s="1">
        <v>1037.58</v>
      </c>
      <c r="B379" s="2">
        <v>99.1323224905844</v>
      </c>
      <c r="C379" s="2">
        <v>98.8439586385055</v>
      </c>
      <c r="D379" s="2">
        <v>99.4206863426633</v>
      </c>
      <c r="E379" s="2">
        <v>0.379730634380569</v>
      </c>
      <c r="F379" s="2">
        <v>0.513467965733746</v>
      </c>
      <c r="G379" s="2">
        <v>0.245993303027391</v>
      </c>
    </row>
    <row r="380" spans="1:7">
      <c r="A380" s="1">
        <v>1038</v>
      </c>
      <c r="B380" s="2">
        <v>99.1282067025234</v>
      </c>
      <c r="C380" s="2">
        <v>98.828901788966</v>
      </c>
      <c r="D380" s="2">
        <v>99.4275116160808</v>
      </c>
      <c r="E380" s="2">
        <v>0.394939246100541</v>
      </c>
      <c r="F380" s="2">
        <v>0.549794520679614</v>
      </c>
      <c r="G380" s="2">
        <v>0.240083618164063</v>
      </c>
    </row>
    <row r="381" spans="1:7">
      <c r="A381" s="1">
        <v>1038.42</v>
      </c>
      <c r="B381" s="2">
        <v>99.0919569184856</v>
      </c>
      <c r="C381" s="2">
        <v>98.7657220978131</v>
      </c>
      <c r="D381" s="2">
        <v>99.4181917391581</v>
      </c>
      <c r="E381" s="2">
        <v>0.409181453062431</v>
      </c>
      <c r="F381" s="2">
        <v>0.590809760334387</v>
      </c>
      <c r="G381" s="2">
        <v>0.227553145790476</v>
      </c>
    </row>
    <row r="382" spans="1:7">
      <c r="A382" s="1">
        <v>1039.04</v>
      </c>
      <c r="B382" s="2">
        <v>99.0606870771725</v>
      </c>
      <c r="C382" s="2">
        <v>98.7022105219142</v>
      </c>
      <c r="D382" s="2">
        <v>99.4191636324308</v>
      </c>
      <c r="E382" s="2">
        <v>0.43291712488928</v>
      </c>
      <c r="F382" s="2">
        <v>0.650215854187374</v>
      </c>
      <c r="G382" s="2">
        <v>0.215618395591185</v>
      </c>
    </row>
    <row r="383" spans="1:7">
      <c r="A383" s="1">
        <v>1039.46</v>
      </c>
      <c r="B383" s="2">
        <v>99.073825784678</v>
      </c>
      <c r="C383" s="2">
        <v>98.6929945044166</v>
      </c>
      <c r="D383" s="2">
        <v>99.4546570649395</v>
      </c>
      <c r="E383" s="2">
        <v>0.456543943484591</v>
      </c>
      <c r="F383" s="2">
        <v>0.698015345730449</v>
      </c>
      <c r="G383" s="2">
        <v>0.215072541238733</v>
      </c>
    </row>
    <row r="384" spans="1:7">
      <c r="A384" s="1">
        <v>1040.08</v>
      </c>
      <c r="B384" s="2">
        <v>99.048240617368</v>
      </c>
      <c r="C384" s="2">
        <v>98.6571478812411</v>
      </c>
      <c r="D384" s="2">
        <v>99.4393333534949</v>
      </c>
      <c r="E384" s="2">
        <v>0.488717026359382</v>
      </c>
      <c r="F384" s="2">
        <v>0.774600608334296</v>
      </c>
      <c r="G384" s="2">
        <v>0.202833444384468</v>
      </c>
    </row>
    <row r="385" spans="1:7">
      <c r="A385" s="1">
        <v>1040.49</v>
      </c>
      <c r="B385" s="2">
        <v>98.9864736301842</v>
      </c>
      <c r="C385" s="2">
        <v>98.5305106103476</v>
      </c>
      <c r="D385" s="2">
        <v>99.4424366500209</v>
      </c>
      <c r="E385" s="2">
        <v>0.509230989571591</v>
      </c>
      <c r="F385" s="2">
        <v>0.816093384776044</v>
      </c>
      <c r="G385" s="2">
        <v>0.202368594367137</v>
      </c>
    </row>
    <row r="386" spans="1:7">
      <c r="A386" s="1">
        <v>1040.91</v>
      </c>
      <c r="B386" s="2">
        <v>98.9689915961717</v>
      </c>
      <c r="C386" s="2">
        <v>98.4976280281239</v>
      </c>
      <c r="D386" s="2">
        <v>99.4403551642196</v>
      </c>
      <c r="E386" s="2">
        <v>0.535753464071232</v>
      </c>
      <c r="F386" s="2">
        <v>0.869731758377249</v>
      </c>
      <c r="G386" s="2">
        <v>0.201775169765215</v>
      </c>
    </row>
    <row r="387" spans="1:7">
      <c r="A387" s="1">
        <v>1041.53</v>
      </c>
      <c r="B387" s="2">
        <v>98.9457758680806</v>
      </c>
      <c r="C387" s="2">
        <v>98.4401486719478</v>
      </c>
      <c r="D387" s="2">
        <v>99.4514030642135</v>
      </c>
      <c r="E387" s="2">
        <v>0.575236505617028</v>
      </c>
      <c r="F387" s="2">
        <v>0.944217935370947</v>
      </c>
      <c r="G387" s="2">
        <v>0.206255075863109</v>
      </c>
    </row>
    <row r="388" spans="1:7">
      <c r="A388" s="1">
        <v>1041.94</v>
      </c>
      <c r="B388" s="2">
        <v>98.8941812301904</v>
      </c>
      <c r="C388" s="2">
        <v>98.3823140170822</v>
      </c>
      <c r="D388" s="2">
        <v>99.4060484432985</v>
      </c>
      <c r="E388" s="2">
        <v>0.595167207758583</v>
      </c>
      <c r="F388" s="2">
        <v>0.979067678373442</v>
      </c>
      <c r="G388" s="2">
        <v>0.211266737143724</v>
      </c>
    </row>
    <row r="389" spans="1:7">
      <c r="A389" s="1">
        <v>1042.55</v>
      </c>
      <c r="B389" s="2">
        <v>98.8709304904604</v>
      </c>
      <c r="C389" s="2">
        <v>98.3247527688914</v>
      </c>
      <c r="D389" s="2">
        <v>99.4171082120293</v>
      </c>
      <c r="E389" s="2">
        <v>0.637777382201956</v>
      </c>
      <c r="F389" s="2">
        <v>1.05407198725061</v>
      </c>
      <c r="G389" s="2">
        <v>0.221482777153306</v>
      </c>
    </row>
    <row r="390" spans="1:7">
      <c r="A390" s="1">
        <v>1042.96</v>
      </c>
      <c r="B390" s="2">
        <v>98.8736162132456</v>
      </c>
      <c r="C390" s="2">
        <v>98.322708064141</v>
      </c>
      <c r="D390" s="2">
        <v>99.4245243623502</v>
      </c>
      <c r="E390" s="2">
        <v>0.650954611524553</v>
      </c>
      <c r="F390" s="2">
        <v>1.08084774420807</v>
      </c>
      <c r="G390" s="2">
        <v>0.221061478841041</v>
      </c>
    </row>
    <row r="391" spans="1:7">
      <c r="A391" s="1">
        <v>1043.58</v>
      </c>
      <c r="B391" s="2">
        <v>98.8215403823539</v>
      </c>
      <c r="C391" s="2">
        <v>98.2503421688723</v>
      </c>
      <c r="D391" s="2">
        <v>99.3927385958355</v>
      </c>
      <c r="E391" s="2">
        <v>0.68338325492561</v>
      </c>
      <c r="F391" s="2">
        <v>1.11923627028185</v>
      </c>
      <c r="G391" s="2">
        <v>0.24753023956937</v>
      </c>
    </row>
    <row r="392" spans="1:7">
      <c r="A392" s="1">
        <v>1043.99</v>
      </c>
      <c r="B392" s="2">
        <v>98.7838847083584</v>
      </c>
      <c r="C392" s="2">
        <v>98.2147888265804</v>
      </c>
      <c r="D392" s="2">
        <v>99.3529805901364</v>
      </c>
      <c r="E392" s="2">
        <v>0.705319189119695</v>
      </c>
      <c r="F392" s="2">
        <v>1.15250516406517</v>
      </c>
      <c r="G392" s="2">
        <v>0.258133214174217</v>
      </c>
    </row>
    <row r="393" spans="1:7">
      <c r="A393" s="1">
        <v>1044.6</v>
      </c>
      <c r="B393" s="2">
        <v>98.7629221347953</v>
      </c>
      <c r="C393" s="2">
        <v>98.1724952240887</v>
      </c>
      <c r="D393" s="2">
        <v>99.3533490455019</v>
      </c>
      <c r="E393" s="2">
        <v>0.727965421339031</v>
      </c>
      <c r="F393" s="2">
        <v>1.17131681187241</v>
      </c>
      <c r="G393" s="2">
        <v>0.284614030805647</v>
      </c>
    </row>
    <row r="394" spans="1:7">
      <c r="A394" s="1">
        <v>1045.01</v>
      </c>
      <c r="B394" s="2">
        <v>98.7463085594581</v>
      </c>
      <c r="C394" s="2">
        <v>98.1609533888439</v>
      </c>
      <c r="D394" s="2">
        <v>99.3316637300723</v>
      </c>
      <c r="E394" s="2">
        <v>0.740935826347707</v>
      </c>
      <c r="F394" s="2">
        <v>1.18723414248763</v>
      </c>
      <c r="G394" s="2">
        <v>0.294637510207785</v>
      </c>
    </row>
    <row r="395" spans="1:7">
      <c r="A395" s="1">
        <v>1045.41</v>
      </c>
      <c r="B395" s="2">
        <v>98.7250063860738</v>
      </c>
      <c r="C395" s="2">
        <v>98.1575053395767</v>
      </c>
      <c r="D395" s="2">
        <v>99.2925074325709</v>
      </c>
      <c r="E395" s="2">
        <v>0.756729852739859</v>
      </c>
      <c r="F395" s="2">
        <v>1.19765796878745</v>
      </c>
      <c r="G395" s="2">
        <v>0.315801736692267</v>
      </c>
    </row>
    <row r="396" spans="1:7">
      <c r="A396" s="1">
        <v>1046.02</v>
      </c>
      <c r="B396" s="2">
        <v>98.7220577329737</v>
      </c>
      <c r="C396" s="2">
        <v>98.1871254372867</v>
      </c>
      <c r="D396" s="2">
        <v>99.2569900286608</v>
      </c>
      <c r="E396" s="2">
        <v>0.766476016015276</v>
      </c>
      <c r="F396" s="2">
        <v>1.18594641358788</v>
      </c>
      <c r="G396" s="2">
        <v>0.34700561844267</v>
      </c>
    </row>
    <row r="397" spans="1:7">
      <c r="A397" s="1">
        <v>1046.43</v>
      </c>
      <c r="B397" s="2">
        <v>98.7068338732645</v>
      </c>
      <c r="C397" s="2">
        <v>98.1726301080104</v>
      </c>
      <c r="D397" s="2">
        <v>99.2410376385187</v>
      </c>
      <c r="E397" s="2">
        <v>0.767130716375359</v>
      </c>
      <c r="F397" s="2">
        <v>1.17199626645167</v>
      </c>
      <c r="G397" s="2">
        <v>0.362265166299051</v>
      </c>
    </row>
    <row r="398" spans="1:7">
      <c r="A398" s="1">
        <v>1047.03</v>
      </c>
      <c r="B398" s="2">
        <v>98.7037394084808</v>
      </c>
      <c r="C398" s="2">
        <v>98.1859762798308</v>
      </c>
      <c r="D398" s="2">
        <v>99.2215025371309</v>
      </c>
      <c r="E398" s="2">
        <v>0.772126820391288</v>
      </c>
      <c r="F398" s="2">
        <v>1.14584859274782</v>
      </c>
      <c r="G398" s="2">
        <v>0.398405048034751</v>
      </c>
    </row>
    <row r="399" spans="1:7">
      <c r="A399" s="1">
        <v>1047.44</v>
      </c>
      <c r="B399" s="2">
        <v>98.6975790618749</v>
      </c>
      <c r="C399" s="2">
        <v>98.2085683425846</v>
      </c>
      <c r="D399" s="2">
        <v>99.1865897811651</v>
      </c>
      <c r="E399" s="2">
        <v>0.771963319564709</v>
      </c>
      <c r="F399" s="2">
        <v>1.12534620181305</v>
      </c>
      <c r="G399" s="2">
        <v>0.41858043731637</v>
      </c>
    </row>
    <row r="400" spans="1:7">
      <c r="A400" s="1">
        <v>1048.04</v>
      </c>
      <c r="B400" s="2">
        <v>98.7155464114653</v>
      </c>
      <c r="C400" s="2">
        <v>98.2702078260028</v>
      </c>
      <c r="D400" s="2">
        <v>99.1608849969279</v>
      </c>
      <c r="E400" s="2">
        <v>0.761936056380678</v>
      </c>
      <c r="F400" s="2">
        <v>1.07416944217652</v>
      </c>
      <c r="G400" s="2">
        <v>0.449702670584831</v>
      </c>
    </row>
    <row r="401" spans="1:7">
      <c r="A401" s="1">
        <v>1048.44</v>
      </c>
      <c r="B401" s="2">
        <v>98.6936618949637</v>
      </c>
      <c r="C401" s="2">
        <v>98.2654907221094</v>
      </c>
      <c r="D401" s="2">
        <v>99.121833067818</v>
      </c>
      <c r="E401" s="2">
        <v>0.753728010630619</v>
      </c>
      <c r="F401" s="2">
        <v>1.03777877712297</v>
      </c>
      <c r="G401" s="2">
        <v>0.469677244138269</v>
      </c>
    </row>
    <row r="402" spans="1:7">
      <c r="A402" s="1">
        <v>1049.05</v>
      </c>
      <c r="B402" s="2">
        <v>98.7128969056415</v>
      </c>
      <c r="C402" s="2">
        <v>98.337459869786</v>
      </c>
      <c r="D402" s="2">
        <v>99.0883339414969</v>
      </c>
      <c r="E402" s="2">
        <v>0.743382847007268</v>
      </c>
      <c r="F402" s="2">
        <v>0.981672639493172</v>
      </c>
      <c r="G402" s="2">
        <v>0.505093054521365</v>
      </c>
    </row>
    <row r="403" spans="1:7">
      <c r="A403" s="1">
        <v>1049.45</v>
      </c>
      <c r="B403" s="2">
        <v>98.7321558260383</v>
      </c>
      <c r="C403" s="2">
        <v>98.3716018429637</v>
      </c>
      <c r="D403" s="2">
        <v>99.0927098091128</v>
      </c>
      <c r="E403" s="2">
        <v>0.732243785748981</v>
      </c>
      <c r="F403" s="2">
        <v>0.945434991544751</v>
      </c>
      <c r="G403" s="2">
        <v>0.519052579953212</v>
      </c>
    </row>
    <row r="404" spans="1:7">
      <c r="A404" s="1">
        <v>1050.05</v>
      </c>
      <c r="B404" s="2">
        <v>98.7358652240181</v>
      </c>
      <c r="C404" s="2">
        <v>98.4394138937233</v>
      </c>
      <c r="D404" s="2">
        <v>99.0323165543129</v>
      </c>
      <c r="E404" s="2">
        <v>0.719620832454143</v>
      </c>
      <c r="F404" s="2">
        <v>0.890344174872222</v>
      </c>
      <c r="G404" s="2">
        <v>0.548897490036063</v>
      </c>
    </row>
    <row r="405" spans="1:7">
      <c r="A405" s="1">
        <v>1050.45</v>
      </c>
      <c r="B405" s="2">
        <v>98.7655447938613</v>
      </c>
      <c r="C405" s="2">
        <v>98.4878089114647</v>
      </c>
      <c r="D405" s="2">
        <v>99.0432806762579</v>
      </c>
      <c r="E405" s="2">
        <v>0.70534221978354</v>
      </c>
      <c r="F405" s="2">
        <v>0.847030471271692</v>
      </c>
      <c r="G405" s="2">
        <v>0.563653968295388</v>
      </c>
    </row>
    <row r="406" spans="1:7">
      <c r="A406" s="1">
        <v>1051.05</v>
      </c>
      <c r="B406" s="2">
        <v>98.7646274088373</v>
      </c>
      <c r="C406" s="2">
        <v>98.519519089926</v>
      </c>
      <c r="D406" s="2">
        <v>99.0097357277486</v>
      </c>
      <c r="E406" s="2">
        <v>0.687419987787765</v>
      </c>
      <c r="F406" s="2">
        <v>0.787136692903274</v>
      </c>
      <c r="G406" s="2">
        <v>0.587703282672255</v>
      </c>
    </row>
    <row r="407" spans="1:7">
      <c r="A407" s="1">
        <v>1051.45</v>
      </c>
      <c r="B407" s="2">
        <v>98.79</v>
      </c>
      <c r="C407" s="2">
        <v>98.5825083439511</v>
      </c>
      <c r="D407" s="2">
        <v>98.9976558680735</v>
      </c>
      <c r="E407" s="2">
        <v>0.676735763388709</v>
      </c>
      <c r="F407" s="2">
        <v>0.756968672611393</v>
      </c>
      <c r="G407" s="2">
        <v>0.596502854166024</v>
      </c>
    </row>
    <row r="408" spans="1:7">
      <c r="A408" s="1">
        <v>1052.05</v>
      </c>
      <c r="B408" s="2">
        <v>98.8262030526828</v>
      </c>
      <c r="C408" s="2">
        <v>98.6591587143282</v>
      </c>
      <c r="D408" s="2">
        <v>98.9932473910374</v>
      </c>
      <c r="E408" s="2">
        <v>0.659068648996139</v>
      </c>
      <c r="F408" s="2">
        <v>0.708864640005941</v>
      </c>
      <c r="G408" s="2">
        <v>0.609272657986338</v>
      </c>
    </row>
    <row r="409" spans="1:7">
      <c r="A409" s="1">
        <v>1052.45</v>
      </c>
      <c r="B409" s="2">
        <v>98.8162657589772</v>
      </c>
      <c r="C409" s="2">
        <v>98.6645098362192</v>
      </c>
      <c r="D409" s="2">
        <v>98.9680216817353</v>
      </c>
      <c r="E409" s="2">
        <v>0.651306619127532</v>
      </c>
      <c r="F409" s="2">
        <v>0.684351004281234</v>
      </c>
      <c r="G409" s="2">
        <v>0.618262233973831</v>
      </c>
    </row>
    <row r="410" spans="1:7">
      <c r="A410" s="1">
        <v>1053.04</v>
      </c>
      <c r="B410" s="2">
        <v>98.8183331493311</v>
      </c>
      <c r="C410" s="2">
        <v>98.6847438076502</v>
      </c>
      <c r="D410" s="2">
        <v>98.9519224910121</v>
      </c>
      <c r="E410" s="2">
        <v>0.634454546746829</v>
      </c>
      <c r="F410" s="2">
        <v>0.64806435270744</v>
      </c>
      <c r="G410" s="2">
        <v>0.620844740786218</v>
      </c>
    </row>
    <row r="411" spans="1:7">
      <c r="A411" s="1">
        <v>1053.44</v>
      </c>
      <c r="B411" s="2">
        <v>98.8351784307409</v>
      </c>
      <c r="C411" s="2">
        <v>98.7047883826366</v>
      </c>
      <c r="D411" s="2">
        <v>98.9655684788452</v>
      </c>
      <c r="E411" s="2">
        <v>0.629630778405916</v>
      </c>
      <c r="F411" s="2">
        <v>0.64004150390625</v>
      </c>
      <c r="G411" s="2">
        <v>0.619219809184673</v>
      </c>
    </row>
    <row r="412" spans="1:7">
      <c r="A412" s="1">
        <v>1054.04</v>
      </c>
      <c r="B412" s="2">
        <v>98.8325951754706</v>
      </c>
      <c r="C412" s="2">
        <v>98.7106248020204</v>
      </c>
      <c r="D412" s="2">
        <v>98.9545655489208</v>
      </c>
      <c r="E412" s="2">
        <v>0.630135053340529</v>
      </c>
      <c r="F412" s="2">
        <v>0.638300771442809</v>
      </c>
      <c r="G412" s="2">
        <v>0.621969335238249</v>
      </c>
    </row>
    <row r="413" spans="1:7">
      <c r="A413" s="1">
        <v>1054.44</v>
      </c>
      <c r="B413" s="2">
        <v>98.8442783840248</v>
      </c>
      <c r="C413" s="2">
        <v>98.7206045681583</v>
      </c>
      <c r="D413" s="2">
        <v>98.9679521998914</v>
      </c>
      <c r="E413" s="2">
        <v>0.628806728473527</v>
      </c>
      <c r="F413" s="2">
        <v>0.636887362479326</v>
      </c>
      <c r="G413" s="2">
        <v>0.620726094467727</v>
      </c>
    </row>
    <row r="414" spans="1:7">
      <c r="A414" s="1">
        <v>1055.03</v>
      </c>
      <c r="B414" s="2">
        <v>98.8247825379921</v>
      </c>
      <c r="C414" s="2">
        <v>98.6713041132734</v>
      </c>
      <c r="D414" s="2">
        <v>98.9782609627108</v>
      </c>
      <c r="E414" s="2">
        <v>0.627571291005532</v>
      </c>
      <c r="F414" s="2">
        <v>0.646689714228758</v>
      </c>
      <c r="G414" s="2">
        <v>0.608452867782307</v>
      </c>
    </row>
    <row r="415" spans="1:7">
      <c r="A415" s="1">
        <v>1055.43</v>
      </c>
      <c r="B415" s="2">
        <v>98.8302638148756</v>
      </c>
      <c r="C415" s="2">
        <v>98.6665046643781</v>
      </c>
      <c r="D415" s="2">
        <v>98.994022965373</v>
      </c>
      <c r="E415" s="2">
        <v>0.637183339001294</v>
      </c>
      <c r="F415" s="2">
        <v>0.667755015624849</v>
      </c>
      <c r="G415" s="2">
        <v>0.60661166237774</v>
      </c>
    </row>
    <row r="416" spans="1:7">
      <c r="A416" s="1">
        <v>1056.02</v>
      </c>
      <c r="B416" s="2">
        <v>98.7952915714056</v>
      </c>
      <c r="C416" s="2">
        <v>98.5916247833774</v>
      </c>
      <c r="D416" s="2">
        <v>98.9989583594339</v>
      </c>
      <c r="E416" s="2">
        <v>0.651978998665387</v>
      </c>
      <c r="F416" s="2">
        <v>0.714965483157683</v>
      </c>
      <c r="G416" s="2">
        <v>0.588992514173091</v>
      </c>
    </row>
    <row r="417" spans="1:7">
      <c r="A417" s="1">
        <v>1056.42</v>
      </c>
      <c r="B417" s="2">
        <v>98.8098892351106</v>
      </c>
      <c r="C417" s="2">
        <v>98.6048001730997</v>
      </c>
      <c r="D417" s="2">
        <v>99.0149782971215</v>
      </c>
      <c r="E417" s="2">
        <v>0.659876640669369</v>
      </c>
      <c r="F417" s="2">
        <v>0.742347291695737</v>
      </c>
      <c r="G417" s="2">
        <v>0.577405989643001</v>
      </c>
    </row>
    <row r="418" spans="1:7">
      <c r="A418" s="1">
        <v>1057.01</v>
      </c>
      <c r="B418" s="2">
        <v>98.7981945928869</v>
      </c>
      <c r="C418" s="2">
        <v>98.538547568576</v>
      </c>
      <c r="D418" s="2">
        <v>99.0578416171979</v>
      </c>
      <c r="E418" s="2">
        <v>0.685838394979816</v>
      </c>
      <c r="F418" s="2">
        <v>0.816636766003625</v>
      </c>
      <c r="G418" s="2">
        <v>0.555040023956006</v>
      </c>
    </row>
    <row r="419" spans="1:7">
      <c r="A419" s="1">
        <v>1057.41</v>
      </c>
      <c r="B419" s="2">
        <v>98.7707716872394</v>
      </c>
      <c r="C419" s="2">
        <v>98.5074038553036</v>
      </c>
      <c r="D419" s="2">
        <v>99.0341395191753</v>
      </c>
      <c r="E419" s="2">
        <v>0.699075225867169</v>
      </c>
      <c r="F419" s="2">
        <v>0.859634767337648</v>
      </c>
      <c r="G419" s="2">
        <v>0.538515684396691</v>
      </c>
    </row>
    <row r="420" spans="1:7">
      <c r="A420" s="1">
        <v>1058</v>
      </c>
      <c r="B420" s="2">
        <v>98.7614866075056</v>
      </c>
      <c r="C420" s="2">
        <v>98.4493814997769</v>
      </c>
      <c r="D420" s="2">
        <v>99.0735917152344</v>
      </c>
      <c r="E420" s="2">
        <v>0.722997931701766</v>
      </c>
      <c r="F420" s="2">
        <v>0.935036523572863</v>
      </c>
      <c r="G420" s="2">
        <v>0.510959339830669</v>
      </c>
    </row>
    <row r="421" spans="1:7">
      <c r="A421" s="1">
        <v>1058.6</v>
      </c>
      <c r="B421" s="2">
        <v>98.7009006834039</v>
      </c>
      <c r="C421" s="2">
        <v>98.3221782649471</v>
      </c>
      <c r="D421" s="2">
        <v>99.0796231018607</v>
      </c>
      <c r="E421" s="2">
        <v>0.754527051646945</v>
      </c>
      <c r="F421" s="2">
        <v>1.02530937716789</v>
      </c>
      <c r="G421" s="2">
        <v>0.483744726126003</v>
      </c>
    </row>
    <row r="422" spans="1:7">
      <c r="A422" s="1">
        <v>1058.99</v>
      </c>
      <c r="B422" s="2">
        <v>98.71244008099</v>
      </c>
      <c r="C422" s="2">
        <v>98.2957116451082</v>
      </c>
      <c r="D422" s="2">
        <v>99.1291685168718</v>
      </c>
      <c r="E422" s="2">
        <v>0.776821172122438</v>
      </c>
      <c r="F422" s="2">
        <v>1.09055420582665</v>
      </c>
      <c r="G422" s="2">
        <v>0.463088138418225</v>
      </c>
    </row>
    <row r="423" spans="1:7">
      <c r="A423" s="1">
        <v>1059.58</v>
      </c>
      <c r="B423" s="2">
        <v>98.6784882418777</v>
      </c>
      <c r="C423" s="2">
        <v>98.1987404910796</v>
      </c>
      <c r="D423" s="2">
        <v>99.1582359926758</v>
      </c>
      <c r="E423" s="2">
        <v>0.808487144251112</v>
      </c>
      <c r="F423" s="2">
        <v>1.18573709224831</v>
      </c>
      <c r="G423" s="2">
        <v>0.431237196253918</v>
      </c>
    </row>
    <row r="424" spans="1:7">
      <c r="A424" s="1">
        <v>1059.98</v>
      </c>
      <c r="B424" s="2">
        <v>98.6522979834071</v>
      </c>
      <c r="C424" s="2">
        <v>98.1365394537832</v>
      </c>
      <c r="D424" s="2">
        <v>99.168056513031</v>
      </c>
      <c r="E424" s="2">
        <v>0.833321532983618</v>
      </c>
      <c r="F424" s="2">
        <v>1.25111422064141</v>
      </c>
      <c r="G424" s="2">
        <v>0.415528845325827</v>
      </c>
    </row>
    <row r="425" spans="1:7">
      <c r="A425" s="1">
        <v>1060.57</v>
      </c>
      <c r="B425" s="2">
        <v>98.6105581169359</v>
      </c>
      <c r="C425" s="2">
        <v>98.0290302861989</v>
      </c>
      <c r="D425" s="2">
        <v>99.1920859476729</v>
      </c>
      <c r="E425" s="2">
        <v>0.863385714167345</v>
      </c>
      <c r="F425" s="2">
        <v>1.34269134921863</v>
      </c>
      <c r="G425" s="2">
        <v>0.384080079116058</v>
      </c>
    </row>
    <row r="426" spans="1:7">
      <c r="A426" s="1">
        <v>1060.97</v>
      </c>
      <c r="B426" s="2">
        <v>98.6032752190831</v>
      </c>
      <c r="C426" s="2">
        <v>97.9715796153121</v>
      </c>
      <c r="D426" s="2">
        <v>99.2349708228541</v>
      </c>
      <c r="E426" s="2">
        <v>0.889283152700731</v>
      </c>
      <c r="F426" s="2">
        <v>1.4100439453125</v>
      </c>
      <c r="G426" s="2">
        <v>0.368519200187935</v>
      </c>
    </row>
    <row r="427" spans="1:7">
      <c r="A427" s="1">
        <v>1061.56</v>
      </c>
      <c r="B427" s="2">
        <v>98.5629948417862</v>
      </c>
      <c r="C427" s="2">
        <v>97.8880426329244</v>
      </c>
      <c r="D427" s="2">
        <v>99.2379470506481</v>
      </c>
      <c r="E427" s="2">
        <v>0.915805770049852</v>
      </c>
      <c r="F427" s="2">
        <v>1.49368797207437</v>
      </c>
      <c r="G427" s="2">
        <v>0.337923568025333</v>
      </c>
    </row>
    <row r="428" spans="1:7">
      <c r="A428" s="1">
        <v>1061.95</v>
      </c>
      <c r="B428" s="2">
        <v>98.5481869443844</v>
      </c>
      <c r="C428" s="2">
        <v>97.8444422583703</v>
      </c>
      <c r="D428" s="2">
        <v>99.2519316303985</v>
      </c>
      <c r="E428" s="2">
        <v>0.930584957405022</v>
      </c>
      <c r="F428" s="2">
        <v>1.53867834740594</v>
      </c>
      <c r="G428" s="2">
        <v>0.322491567404101</v>
      </c>
    </row>
    <row r="429" spans="1:7">
      <c r="A429" s="1">
        <v>1062.55</v>
      </c>
      <c r="B429" s="2">
        <v>98.5107150655785</v>
      </c>
      <c r="C429" s="2">
        <v>97.7555311985343</v>
      </c>
      <c r="D429" s="2">
        <v>99.2658989326227</v>
      </c>
      <c r="E429" s="2">
        <v>0.956430976316585</v>
      </c>
      <c r="F429" s="2">
        <v>1.61583675746033</v>
      </c>
      <c r="G429" s="2">
        <v>0.297025195172839</v>
      </c>
    </row>
    <row r="430" spans="1:7">
      <c r="A430" s="1">
        <v>1062.94</v>
      </c>
      <c r="B430" s="2">
        <v>98.4959470904238</v>
      </c>
      <c r="C430" s="2">
        <v>97.7040195047946</v>
      </c>
      <c r="D430" s="2">
        <v>99.2878746760531</v>
      </c>
      <c r="E430" s="2">
        <v>0.971090352530964</v>
      </c>
      <c r="F430" s="2">
        <v>1.66041259339626</v>
      </c>
      <c r="G430" s="2">
        <v>0.281768111665667</v>
      </c>
    </row>
    <row r="431" spans="1:7">
      <c r="A431" s="1">
        <v>1063.54</v>
      </c>
      <c r="B431" s="2">
        <v>98.4838994646671</v>
      </c>
      <c r="C431" s="2">
        <v>97.6622382028963</v>
      </c>
      <c r="D431" s="2">
        <v>99.305560726438</v>
      </c>
      <c r="E431" s="2">
        <v>0.98275667372581</v>
      </c>
      <c r="F431" s="2">
        <v>1.70888947893349</v>
      </c>
      <c r="G431" s="2">
        <v>0.256623868518132</v>
      </c>
    </row>
    <row r="432" spans="1:7">
      <c r="A432" s="1">
        <v>1063.93</v>
      </c>
      <c r="B432" s="2">
        <v>98.4776858539792</v>
      </c>
      <c r="C432" s="2">
        <v>97.6549074375622</v>
      </c>
      <c r="D432" s="2">
        <v>99.3004642703961</v>
      </c>
      <c r="E432" s="2">
        <v>0.994336436334874</v>
      </c>
      <c r="F432" s="2">
        <v>1.7471628173928</v>
      </c>
      <c r="G432" s="2">
        <v>0.241510055276945</v>
      </c>
    </row>
    <row r="433" spans="1:7">
      <c r="A433" s="1">
        <v>1064.52</v>
      </c>
      <c r="B433" s="2">
        <v>98.4613233038864</v>
      </c>
      <c r="C433" s="2">
        <v>97.5776996003829</v>
      </c>
      <c r="D433" s="2">
        <v>99.3449470073898</v>
      </c>
      <c r="E433" s="2">
        <v>1.00540797371362</v>
      </c>
      <c r="F433" s="2">
        <v>1.77972416182308</v>
      </c>
      <c r="G433" s="2">
        <v>0.231091785604149</v>
      </c>
    </row>
    <row r="434" spans="1:7">
      <c r="A434" s="1">
        <v>1064.92</v>
      </c>
      <c r="B434" s="2">
        <v>98.4723860345491</v>
      </c>
      <c r="C434" s="2">
        <v>97.6</v>
      </c>
      <c r="D434" s="2">
        <v>99.3446882345021</v>
      </c>
      <c r="E434" s="2">
        <v>1.00499399379435</v>
      </c>
      <c r="F434" s="2">
        <v>1.78899299940127</v>
      </c>
      <c r="G434" s="2">
        <v>0.220994988187417</v>
      </c>
    </row>
    <row r="435" spans="1:7">
      <c r="A435" s="1">
        <v>1065.51</v>
      </c>
      <c r="B435" s="2">
        <v>98.4758173837472</v>
      </c>
      <c r="C435" s="2">
        <v>97.5904016853311</v>
      </c>
      <c r="D435" s="2">
        <v>99.3612330821633</v>
      </c>
      <c r="E435" s="2">
        <v>1.00681242198181</v>
      </c>
      <c r="F435" s="2">
        <v>1.8074187762312</v>
      </c>
      <c r="G435" s="2">
        <v>0.206206067732425</v>
      </c>
    </row>
    <row r="436" spans="1:7">
      <c r="A436" s="1">
        <v>1065.91</v>
      </c>
      <c r="B436" s="2">
        <v>98.4581446082778</v>
      </c>
      <c r="C436" s="2">
        <v>97.5459140973066</v>
      </c>
      <c r="D436" s="2">
        <v>99.370375119249</v>
      </c>
      <c r="E436" s="2">
        <v>1.00370160149283</v>
      </c>
      <c r="F436" s="2">
        <v>1.80628193240266</v>
      </c>
      <c r="G436" s="2">
        <v>0.201121270583002</v>
      </c>
    </row>
    <row r="437" spans="1:7">
      <c r="A437" s="1">
        <v>1066.5</v>
      </c>
      <c r="B437" s="2">
        <v>98.4846915425318</v>
      </c>
      <c r="C437" s="2">
        <v>97.5843456218316</v>
      </c>
      <c r="D437" s="2">
        <v>99.3850374632319</v>
      </c>
      <c r="E437" s="2">
        <v>0.993646173676504</v>
      </c>
      <c r="F437" s="2">
        <v>1.79657616483832</v>
      </c>
      <c r="G437" s="2">
        <v>0.190716182514688</v>
      </c>
    </row>
    <row r="438" spans="1:7">
      <c r="A438" s="1">
        <v>1067.1</v>
      </c>
      <c r="B438" s="2">
        <v>98.4764658826026</v>
      </c>
      <c r="C438" s="2">
        <v>97.5899171116692</v>
      </c>
      <c r="D438" s="2">
        <v>99.363014653536</v>
      </c>
      <c r="E438" s="2">
        <v>0.979822921484358</v>
      </c>
      <c r="F438" s="2">
        <v>1.77436395971039</v>
      </c>
      <c r="G438" s="2">
        <v>0.18528188325833</v>
      </c>
    </row>
    <row r="439" spans="1:7">
      <c r="A439" s="1">
        <v>1067.5</v>
      </c>
      <c r="B439" s="2">
        <v>98.5022043341306</v>
      </c>
      <c r="C439" s="2">
        <v>97.6351542111386</v>
      </c>
      <c r="D439" s="2">
        <v>99.3692544571226</v>
      </c>
      <c r="E439" s="2">
        <v>0.967839391324706</v>
      </c>
      <c r="F439" s="2">
        <v>1.75072999379688</v>
      </c>
      <c r="G439" s="2">
        <v>0.184948788852534</v>
      </c>
    </row>
    <row r="440" spans="1:7">
      <c r="A440" s="1">
        <v>1068.09</v>
      </c>
      <c r="B440" s="2">
        <v>98.5172386254474</v>
      </c>
      <c r="C440" s="2">
        <v>97.6471571685787</v>
      </c>
      <c r="D440" s="2">
        <v>99.3873200823161</v>
      </c>
      <c r="E440" s="2">
        <v>0.944696049569558</v>
      </c>
      <c r="F440" s="2">
        <v>1.70956975352509</v>
      </c>
      <c r="G440" s="2">
        <v>0.179822345614022</v>
      </c>
    </row>
    <row r="441" spans="1:7">
      <c r="A441" s="1">
        <v>1068.49</v>
      </c>
      <c r="B441" s="2">
        <v>98.527000096552</v>
      </c>
      <c r="C441" s="2">
        <v>97.6787035402631</v>
      </c>
      <c r="D441" s="2">
        <v>99.375296652841</v>
      </c>
      <c r="E441" s="2">
        <v>0.934656535265163</v>
      </c>
      <c r="F441" s="2">
        <v>1.68517636639888</v>
      </c>
      <c r="G441" s="2">
        <v>0.184136704131443</v>
      </c>
    </row>
    <row r="442" spans="1:7">
      <c r="A442" s="1">
        <v>1069.09</v>
      </c>
      <c r="B442" s="2">
        <v>98.573215524587</v>
      </c>
      <c r="C442" s="2">
        <v>97.7723642521464</v>
      </c>
      <c r="D442" s="2">
        <v>99.3740667970275</v>
      </c>
      <c r="E442" s="2">
        <v>0.907455058201231</v>
      </c>
      <c r="F442" s="2">
        <v>1.63122477817167</v>
      </c>
      <c r="G442" s="2">
        <v>0.183685338230793</v>
      </c>
    </row>
    <row r="443" spans="1:7">
      <c r="A443" s="1">
        <v>1069.49</v>
      </c>
      <c r="B443" s="2">
        <v>98.5805643336826</v>
      </c>
      <c r="C443" s="2">
        <v>97.7987781128185</v>
      </c>
      <c r="D443" s="2">
        <v>99.3623505545467</v>
      </c>
      <c r="E443" s="2">
        <v>0.890540050979787</v>
      </c>
      <c r="F443" s="2">
        <v>1.59795964133923</v>
      </c>
      <c r="G443" s="2">
        <v>0.183120460620341</v>
      </c>
    </row>
    <row r="444" spans="1:7">
      <c r="A444" s="1">
        <v>1070.08</v>
      </c>
      <c r="B444" s="2">
        <v>98.6160588627431</v>
      </c>
      <c r="C444" s="2">
        <v>97.8391622407442</v>
      </c>
      <c r="D444" s="2">
        <v>99.392955484742</v>
      </c>
      <c r="E444" s="2">
        <v>0.858459829641196</v>
      </c>
      <c r="F444" s="2">
        <v>1.52957255411186</v>
      </c>
      <c r="G444" s="2">
        <v>0.18734710517053</v>
      </c>
    </row>
    <row r="445" spans="1:7">
      <c r="A445" s="1">
        <v>1070.48</v>
      </c>
      <c r="B445" s="2">
        <v>98.6448597748114</v>
      </c>
      <c r="C445" s="2">
        <v>97.9142429071659</v>
      </c>
      <c r="D445" s="2">
        <v>99.3754766424568</v>
      </c>
      <c r="E445" s="2">
        <v>0.83741731654185</v>
      </c>
      <c r="F445" s="2">
        <v>1.48759319616771</v>
      </c>
      <c r="G445" s="2">
        <v>0.18724143691599</v>
      </c>
    </row>
    <row r="446" spans="1:7">
      <c r="A446" s="1">
        <v>1071.08</v>
      </c>
      <c r="B446" s="2">
        <v>98.6608597273314</v>
      </c>
      <c r="C446" s="2">
        <v>97.9398887598668</v>
      </c>
      <c r="D446" s="2">
        <v>99.3818306947959</v>
      </c>
      <c r="E446" s="2">
        <v>0.810906011827367</v>
      </c>
      <c r="F446" s="2">
        <v>1.43042703287562</v>
      </c>
      <c r="G446" s="2">
        <v>0.191384990779111</v>
      </c>
    </row>
    <row r="447" spans="1:7">
      <c r="A447" s="1">
        <v>1071.48</v>
      </c>
      <c r="B447" s="2">
        <v>98.6678658871975</v>
      </c>
      <c r="C447" s="2">
        <v>97.9834146442413</v>
      </c>
      <c r="D447" s="2">
        <v>99.3523171301537</v>
      </c>
      <c r="E447" s="2">
        <v>0.793297124292725</v>
      </c>
      <c r="F447" s="2">
        <v>1.38640444154513</v>
      </c>
      <c r="G447" s="2">
        <v>0.200189807040323</v>
      </c>
    </row>
    <row r="448" spans="1:7">
      <c r="A448" s="1">
        <v>1072.08</v>
      </c>
      <c r="B448" s="2">
        <v>98.7076305869762</v>
      </c>
      <c r="C448" s="2">
        <v>98.0711995432519</v>
      </c>
      <c r="D448" s="2">
        <v>99.3440616307005</v>
      </c>
      <c r="E448" s="2">
        <v>0.758559717814711</v>
      </c>
      <c r="F448" s="2">
        <v>1.31727437966979</v>
      </c>
      <c r="G448" s="2">
        <v>0.199845055959632</v>
      </c>
    </row>
    <row r="449" spans="1:7">
      <c r="A449" s="1">
        <v>1072.49</v>
      </c>
      <c r="B449" s="2">
        <v>98.7396608594266</v>
      </c>
      <c r="C449" s="2">
        <v>98.1267137185806</v>
      </c>
      <c r="D449" s="2">
        <v>99.3526080002727</v>
      </c>
      <c r="E449" s="2">
        <v>0.738341008133086</v>
      </c>
      <c r="F449" s="2">
        <v>1.27282739730058</v>
      </c>
      <c r="G449" s="2">
        <v>0.203854618965591</v>
      </c>
    </row>
    <row r="450" spans="1:7">
      <c r="A450" s="1">
        <v>1073.09</v>
      </c>
      <c r="B450" s="2">
        <v>98.7590003097506</v>
      </c>
      <c r="C450" s="2">
        <v>98.1790335703252</v>
      </c>
      <c r="D450" s="2">
        <v>99.338967049176</v>
      </c>
      <c r="E450" s="2">
        <v>0.710907352062939</v>
      </c>
      <c r="F450" s="2">
        <v>1.21366719767402</v>
      </c>
      <c r="G450" s="2">
        <v>0.208147506451859</v>
      </c>
    </row>
    <row r="451" spans="1:7">
      <c r="A451" s="1">
        <v>1073.49</v>
      </c>
      <c r="B451" s="2">
        <v>98.781733966233</v>
      </c>
      <c r="C451" s="2">
        <v>98.2465525470006</v>
      </c>
      <c r="D451" s="2">
        <v>99.3169153854654</v>
      </c>
      <c r="E451" s="2">
        <v>0.691157934207518</v>
      </c>
      <c r="F451" s="2">
        <v>1.16529681693182</v>
      </c>
      <c r="G451" s="2">
        <v>0.217019051483214</v>
      </c>
    </row>
    <row r="452" spans="1:7">
      <c r="A452" s="1">
        <v>1074.09</v>
      </c>
      <c r="B452" s="2">
        <v>98.8099230710799</v>
      </c>
      <c r="C452" s="2">
        <v>98.2837147718941</v>
      </c>
      <c r="D452" s="2">
        <v>99.3361313702656</v>
      </c>
      <c r="E452" s="2">
        <v>0.661057118220045</v>
      </c>
      <c r="F452" s="2">
        <v>1.10116591571051</v>
      </c>
      <c r="G452" s="2">
        <v>0.220948320729585</v>
      </c>
    </row>
    <row r="453" spans="1:7">
      <c r="A453" s="1">
        <v>1074.5</v>
      </c>
      <c r="B453" s="2">
        <v>98.8379181198571</v>
      </c>
      <c r="C453" s="2">
        <v>98.3578411076267</v>
      </c>
      <c r="D453" s="2">
        <v>99.3179951320874</v>
      </c>
      <c r="E453" s="2">
        <v>0.644424769401714</v>
      </c>
      <c r="F453" s="2">
        <v>1.05902798035244</v>
      </c>
      <c r="G453" s="2">
        <v>0.229821558450988</v>
      </c>
    </row>
    <row r="454" spans="1:7">
      <c r="A454" s="1">
        <v>1075.1</v>
      </c>
      <c r="B454" s="2">
        <v>98.8618132988211</v>
      </c>
      <c r="C454" s="2">
        <v>98.3964195827896</v>
      </c>
      <c r="D454" s="2">
        <v>99.3272070148527</v>
      </c>
      <c r="E454" s="2">
        <v>0.61930139933591</v>
      </c>
      <c r="F454" s="2">
        <v>1.00480183350819</v>
      </c>
      <c r="G454" s="2">
        <v>0.233800965163631</v>
      </c>
    </row>
    <row r="455" spans="1:7">
      <c r="A455" s="1">
        <v>1075.51</v>
      </c>
      <c r="B455" s="2">
        <v>98.8690955347875</v>
      </c>
      <c r="C455" s="2">
        <v>98.4138081505666</v>
      </c>
      <c r="D455" s="2">
        <v>99.3243829190085</v>
      </c>
      <c r="E455" s="2">
        <v>0.601115645490029</v>
      </c>
      <c r="F455" s="2">
        <v>0.968660549418336</v>
      </c>
      <c r="G455" s="2">
        <v>0.233570741561723</v>
      </c>
    </row>
    <row r="456" spans="1:7">
      <c r="A456" s="1">
        <v>1075.91</v>
      </c>
      <c r="B456" s="2">
        <v>98.8813041113231</v>
      </c>
      <c r="C456" s="2">
        <v>98.4729839252259</v>
      </c>
      <c r="D456" s="2">
        <v>99.2896242974203</v>
      </c>
      <c r="E456" s="2">
        <v>0.589863021047464</v>
      </c>
      <c r="F456" s="2">
        <v>0.937601445993721</v>
      </c>
      <c r="G456" s="2">
        <v>0.242124596101207</v>
      </c>
    </row>
    <row r="457" spans="1:7">
      <c r="A457" s="1">
        <v>1076.52</v>
      </c>
      <c r="B457" s="2">
        <v>98.9143968160969</v>
      </c>
      <c r="C457" s="2">
        <v>98.4968462861272</v>
      </c>
      <c r="D457" s="2">
        <v>99.3319473460666</v>
      </c>
      <c r="E457" s="2">
        <v>0.567088225959521</v>
      </c>
      <c r="F457" s="2">
        <v>0.887740143413593</v>
      </c>
      <c r="G457" s="2">
        <v>0.24643630850545</v>
      </c>
    </row>
    <row r="458" spans="1:7">
      <c r="A458" s="1">
        <v>1076.93</v>
      </c>
      <c r="B458" s="2">
        <v>98.9292543837859</v>
      </c>
      <c r="C458" s="2">
        <v>98.5554751156183</v>
      </c>
      <c r="D458" s="2">
        <v>99.3030336519535</v>
      </c>
      <c r="E458" s="2">
        <v>0.553070379852703</v>
      </c>
      <c r="F458" s="2">
        <v>0.855867035554827</v>
      </c>
      <c r="G458" s="2">
        <v>0.250273724150579</v>
      </c>
    </row>
    <row r="459" spans="1:7">
      <c r="A459" s="1">
        <v>1077.54</v>
      </c>
      <c r="B459" s="2">
        <v>98.9539085549588</v>
      </c>
      <c r="C459" s="2">
        <v>98.6104029768194</v>
      </c>
      <c r="D459" s="2">
        <v>99.2974141330982</v>
      </c>
      <c r="E459" s="2">
        <v>0.536417422681463</v>
      </c>
      <c r="F459" s="2">
        <v>0.81401891392812</v>
      </c>
      <c r="G459" s="2">
        <v>0.258815931434806</v>
      </c>
    </row>
    <row r="460" spans="1:7">
      <c r="A460" s="1">
        <v>1077.95</v>
      </c>
      <c r="B460" s="2">
        <v>98.9446208249729</v>
      </c>
      <c r="C460" s="2">
        <v>98.6039863995984</v>
      </c>
      <c r="D460" s="2">
        <v>99.2852552503474</v>
      </c>
      <c r="E460" s="2">
        <v>0.522632171446473</v>
      </c>
      <c r="F460" s="2">
        <v>0.78674028105393</v>
      </c>
      <c r="G460" s="2">
        <v>0.258524061839016</v>
      </c>
    </row>
    <row r="461" spans="1:7">
      <c r="A461" s="1">
        <v>1078.56</v>
      </c>
      <c r="B461" s="2">
        <v>98.9901671236756</v>
      </c>
      <c r="C461" s="2">
        <v>98.68</v>
      </c>
      <c r="D461" s="2">
        <v>99.3003117295444</v>
      </c>
      <c r="E461" s="2">
        <v>0.505947857379163</v>
      </c>
      <c r="F461" s="2">
        <v>0.745054040824592</v>
      </c>
      <c r="G461" s="2">
        <v>0.266841673933734</v>
      </c>
    </row>
    <row r="462" spans="1:7">
      <c r="A462" s="1">
        <v>1078.97</v>
      </c>
      <c r="B462" s="2">
        <v>98.9854923133193</v>
      </c>
      <c r="C462" s="2">
        <v>98.662778742616</v>
      </c>
      <c r="D462" s="2">
        <v>99.3082058840226</v>
      </c>
      <c r="E462" s="2">
        <v>0.497401984352849</v>
      </c>
      <c r="F462" s="2">
        <v>0.723780317313316</v>
      </c>
      <c r="G462" s="2">
        <v>0.271023651392381</v>
      </c>
    </row>
    <row r="463" spans="1:7">
      <c r="A463" s="1">
        <v>1079.59</v>
      </c>
      <c r="B463" s="2">
        <v>99.0065434900601</v>
      </c>
      <c r="C463" s="2">
        <v>98.7147962766801</v>
      </c>
      <c r="D463" s="2">
        <v>99.29829070344</v>
      </c>
      <c r="E463" s="2">
        <v>0.481240205639897</v>
      </c>
      <c r="F463" s="2">
        <v>0.687732538159041</v>
      </c>
      <c r="G463" s="2">
        <v>0.274747873120753</v>
      </c>
    </row>
    <row r="464" spans="1:7">
      <c r="A464" s="1">
        <v>1080</v>
      </c>
      <c r="B464" s="2">
        <v>99.0419976708268</v>
      </c>
      <c r="C464" s="2">
        <v>98.7523877588182</v>
      </c>
      <c r="D464" s="2">
        <v>99.3316075828353</v>
      </c>
      <c r="E464" s="2">
        <v>0.474960056177738</v>
      </c>
      <c r="F464" s="2">
        <v>0.666453068152236</v>
      </c>
      <c r="G464" s="2">
        <v>0.283467044203241</v>
      </c>
    </row>
    <row r="465" spans="1:7">
      <c r="A465" s="1">
        <v>1080.41</v>
      </c>
      <c r="B465" s="2">
        <v>99.0287376838026</v>
      </c>
      <c r="C465" s="2">
        <v>98.753706151679</v>
      </c>
      <c r="D465" s="2">
        <v>99.3037692159262</v>
      </c>
      <c r="E465" s="2">
        <v>0.466493849835256</v>
      </c>
      <c r="F465" s="2">
        <v>0.645617755776394</v>
      </c>
      <c r="G465" s="2">
        <v>0.287369943894119</v>
      </c>
    </row>
    <row r="466" spans="1:7">
      <c r="A466" s="1">
        <v>1081.03</v>
      </c>
      <c r="B466" s="2">
        <v>99.035993086242</v>
      </c>
      <c r="C466" s="2">
        <v>98.8094006582401</v>
      </c>
      <c r="D466" s="2">
        <v>99.2625855142439</v>
      </c>
      <c r="E466" s="2">
        <v>0.454783740994027</v>
      </c>
      <c r="F466" s="2">
        <v>0.613775532806861</v>
      </c>
      <c r="G466" s="2">
        <v>0.295791949181194</v>
      </c>
    </row>
    <row r="467" spans="1:7">
      <c r="A467" s="1">
        <v>1081.44</v>
      </c>
      <c r="B467" s="2">
        <v>99.0452261437181</v>
      </c>
      <c r="C467" s="2">
        <v>98.8310893754434</v>
      </c>
      <c r="D467" s="2">
        <v>99.2593629119928</v>
      </c>
      <c r="E467" s="2">
        <v>0.449327809272532</v>
      </c>
      <c r="F467" s="2">
        <v>0.599097329008548</v>
      </c>
      <c r="G467" s="2">
        <v>0.299558289536516</v>
      </c>
    </row>
    <row r="468" spans="1:7">
      <c r="A468" s="1">
        <v>1082.06</v>
      </c>
      <c r="B468" s="2">
        <v>99.0479242134458</v>
      </c>
      <c r="C468" s="2">
        <v>98.837250653175</v>
      </c>
      <c r="D468" s="2">
        <v>99.2585977737166</v>
      </c>
      <c r="E468" s="2">
        <v>0.438020947832957</v>
      </c>
      <c r="F468" s="2">
        <v>0.572605853089004</v>
      </c>
      <c r="G468" s="2">
        <v>0.303436042576911</v>
      </c>
    </row>
    <row r="469" spans="1:7">
      <c r="A469" s="1">
        <v>1082.48</v>
      </c>
      <c r="B469" s="2">
        <v>99.0771164250212</v>
      </c>
      <c r="C469" s="2">
        <v>98.9160860273226</v>
      </c>
      <c r="D469" s="2">
        <v>99.2381468227198</v>
      </c>
      <c r="E469" s="2">
        <v>0.42958974680593</v>
      </c>
      <c r="F469" s="2">
        <v>0.55169781330357</v>
      </c>
      <c r="G469" s="2">
        <v>0.307481680308289</v>
      </c>
    </row>
    <row r="470" spans="1:7">
      <c r="A470" s="1">
        <v>1083.1</v>
      </c>
      <c r="B470" s="2">
        <v>99.0749454979234</v>
      </c>
      <c r="C470" s="2">
        <v>98.8941914832962</v>
      </c>
      <c r="D470" s="2">
        <v>99.2556995125506</v>
      </c>
      <c r="E470" s="2">
        <v>0.423233992403222</v>
      </c>
      <c r="F470" s="2">
        <v>0.53073116196358</v>
      </c>
      <c r="G470" s="2">
        <v>0.315736822842864</v>
      </c>
    </row>
    <row r="471" spans="1:7">
      <c r="A471" s="1">
        <v>1083.52</v>
      </c>
      <c r="B471" s="2">
        <v>99.075200286336</v>
      </c>
      <c r="C471" s="2">
        <v>98.8980926731522</v>
      </c>
      <c r="D471" s="2">
        <v>99.2523078995198</v>
      </c>
      <c r="E471" s="2">
        <v>0.422035549791295</v>
      </c>
      <c r="F471" s="2">
        <v>0.519935132883473</v>
      </c>
      <c r="G471" s="2">
        <v>0.324135966699117</v>
      </c>
    </row>
    <row r="472" spans="1:7">
      <c r="A472" s="1">
        <v>1083.94</v>
      </c>
      <c r="B472" s="2">
        <v>99.0907860057282</v>
      </c>
      <c r="C472" s="2">
        <v>98.9207632857061</v>
      </c>
      <c r="D472" s="2">
        <v>99.2608087257503</v>
      </c>
      <c r="E472" s="2">
        <v>0.416786732287477</v>
      </c>
      <c r="F472" s="2">
        <v>0.505353525669913</v>
      </c>
      <c r="G472" s="2">
        <v>0.328219938905041</v>
      </c>
    </row>
    <row r="473" spans="1:7">
      <c r="A473" s="1">
        <v>1084.56</v>
      </c>
      <c r="B473" s="2">
        <v>99.0824532493693</v>
      </c>
      <c r="C473" s="2">
        <v>98.9236291233634</v>
      </c>
      <c r="D473" s="2">
        <v>99.2412773753751</v>
      </c>
      <c r="E473" s="2">
        <v>0.417774702664178</v>
      </c>
      <c r="F473" s="2">
        <v>0.499161089716517</v>
      </c>
      <c r="G473" s="2">
        <v>0.336388315611839</v>
      </c>
    </row>
    <row r="474" spans="1:7">
      <c r="A474" s="1">
        <v>1084.98</v>
      </c>
      <c r="B474" s="2">
        <v>99.0871452693252</v>
      </c>
      <c r="C474" s="2">
        <v>98.9574478625573</v>
      </c>
      <c r="D474" s="2">
        <v>99.216842676093</v>
      </c>
      <c r="E474" s="2">
        <v>0.416894360321199</v>
      </c>
      <c r="F474" s="2">
        <v>0.493227778179615</v>
      </c>
      <c r="G474" s="2">
        <v>0.340560942462783</v>
      </c>
    </row>
    <row r="475" spans="1:7">
      <c r="A475" s="1">
        <v>1085.4</v>
      </c>
      <c r="B475" s="2">
        <v>99.0911817736004</v>
      </c>
      <c r="C475" s="2">
        <v>98.9481229643314</v>
      </c>
      <c r="D475" s="2">
        <v>99.2342405828694</v>
      </c>
      <c r="E475" s="2">
        <v>0.418153937333727</v>
      </c>
      <c r="F475" s="2">
        <v>0.487514661020093</v>
      </c>
      <c r="G475" s="2">
        <v>0.348793213647362</v>
      </c>
    </row>
    <row r="476" spans="1:7">
      <c r="A476" s="1">
        <v>1086.03</v>
      </c>
      <c r="B476" s="2">
        <v>99.0862032091159</v>
      </c>
      <c r="C476" s="2">
        <v>98.9627091639044</v>
      </c>
      <c r="D476" s="2">
        <v>99.2096972543275</v>
      </c>
      <c r="E476" s="2">
        <v>0.419492141098514</v>
      </c>
      <c r="F476" s="2">
        <v>0.482112688838407</v>
      </c>
      <c r="G476" s="2">
        <v>0.356871593358622</v>
      </c>
    </row>
    <row r="477" spans="1:7">
      <c r="A477" s="1">
        <v>1086.46</v>
      </c>
      <c r="B477" s="2">
        <v>99.0839552731614</v>
      </c>
      <c r="C477" s="2">
        <v>98.9668592289433</v>
      </c>
      <c r="D477" s="2">
        <v>99.2010513173795</v>
      </c>
      <c r="E477" s="2">
        <v>0.416280814816168</v>
      </c>
      <c r="F477" s="2">
        <v>0.471600471600472</v>
      </c>
      <c r="G477" s="2">
        <v>0.360961158031864</v>
      </c>
    </row>
    <row r="478" spans="1:7">
      <c r="A478" s="1">
        <v>1087.09</v>
      </c>
      <c r="B478" s="2">
        <v>99.0990104385667</v>
      </c>
      <c r="C478" s="2">
        <v>98.9967145969305</v>
      </c>
      <c r="D478" s="2">
        <v>99.2013062802029</v>
      </c>
      <c r="E478" s="2">
        <v>0.424532562622297</v>
      </c>
      <c r="F478" s="2">
        <v>0.480242589147882</v>
      </c>
      <c r="G478" s="2">
        <v>0.368822536096713</v>
      </c>
    </row>
    <row r="479" spans="1:7">
      <c r="A479" s="1">
        <v>1087.52</v>
      </c>
      <c r="B479" s="2">
        <v>99.087992439719</v>
      </c>
      <c r="C479" s="2">
        <v>98.9777237095225</v>
      </c>
      <c r="D479" s="2">
        <v>99.1982611699155</v>
      </c>
      <c r="E479" s="2">
        <v>0.429284118185637</v>
      </c>
      <c r="F479" s="2">
        <v>0.485466473744394</v>
      </c>
      <c r="G479" s="2">
        <v>0.373101762626881</v>
      </c>
    </row>
    <row r="480" spans="1:7">
      <c r="A480" s="1">
        <v>1087.94</v>
      </c>
      <c r="B480" s="2">
        <v>99.0870837658111</v>
      </c>
      <c r="C480" s="2">
        <v>98.9711795001992</v>
      </c>
      <c r="D480" s="2">
        <v>99.202988031423</v>
      </c>
      <c r="E480" s="2">
        <v>0.432746788442895</v>
      </c>
      <c r="F480" s="2">
        <v>0.484306771458996</v>
      </c>
      <c r="G480" s="2">
        <v>0.381186805426794</v>
      </c>
    </row>
    <row r="481" spans="1:7">
      <c r="A481" s="1">
        <v>1088.58</v>
      </c>
      <c r="B481" s="2">
        <v>99.0711494108302</v>
      </c>
      <c r="C481" s="2">
        <v>98.9435237114471</v>
      </c>
      <c r="D481" s="2">
        <v>99.1987751102133</v>
      </c>
      <c r="E481" s="2">
        <v>0.441600581918744</v>
      </c>
      <c r="F481" s="2">
        <v>0.498154536128275</v>
      </c>
      <c r="G481" s="2">
        <v>0.385046627709213</v>
      </c>
    </row>
    <row r="482" spans="1:7">
      <c r="A482" s="1">
        <v>1089.01</v>
      </c>
      <c r="B482" s="2">
        <v>99.0562256154226</v>
      </c>
      <c r="C482" s="2">
        <v>98.9253278801981</v>
      </c>
      <c r="D482" s="2">
        <v>99.1871233506472</v>
      </c>
      <c r="E482" s="2">
        <v>0.446009189231922</v>
      </c>
      <c r="F482" s="2">
        <v>0.507840583240084</v>
      </c>
      <c r="G482" s="2">
        <v>0.38417779522376</v>
      </c>
    </row>
    <row r="483" spans="1:7">
      <c r="A483" s="1">
        <v>1089.44</v>
      </c>
      <c r="B483" s="2">
        <v>99.0645442297698</v>
      </c>
      <c r="C483" s="2">
        <v>98.9532162811915</v>
      </c>
      <c r="D483" s="2">
        <v>99.1758721783481</v>
      </c>
      <c r="E483" s="2">
        <v>0.452980884649089</v>
      </c>
      <c r="F483" s="2">
        <v>0.522516321052939</v>
      </c>
      <c r="G483" s="2">
        <v>0.383445448245239</v>
      </c>
    </row>
    <row r="484" spans="1:7">
      <c r="A484" s="1">
        <v>1090.08</v>
      </c>
      <c r="B484" s="2">
        <v>99.0618658010176</v>
      </c>
      <c r="C484" s="2">
        <v>98.903440770851</v>
      </c>
      <c r="D484" s="2">
        <v>99.2202908311842</v>
      </c>
      <c r="E484" s="2">
        <v>0.466282026301753</v>
      </c>
      <c r="F484" s="2">
        <v>0.545397256869902</v>
      </c>
      <c r="G484" s="2">
        <v>0.387166795733604</v>
      </c>
    </row>
    <row r="485" spans="1:7">
      <c r="A485" s="1">
        <v>1090.51</v>
      </c>
      <c r="B485" s="2">
        <v>99.0375369111085</v>
      </c>
      <c r="C485" s="2">
        <v>98.9010857531183</v>
      </c>
      <c r="D485" s="2">
        <v>99.1739880690988</v>
      </c>
      <c r="E485" s="2">
        <v>0.470508682942563</v>
      </c>
      <c r="F485" s="2">
        <v>0.554300634111614</v>
      </c>
      <c r="G485" s="2">
        <v>0.386716731773513</v>
      </c>
    </row>
    <row r="486" spans="1:7">
      <c r="A486" s="1">
        <v>1090.94</v>
      </c>
      <c r="B486" s="2">
        <v>99.0448533970782</v>
      </c>
      <c r="C486" s="2">
        <v>98.8885545341545</v>
      </c>
      <c r="D486" s="2">
        <v>99.2011522600019</v>
      </c>
      <c r="E486" s="2">
        <v>0.480264140788685</v>
      </c>
      <c r="F486" s="2">
        <v>0.573946696154155</v>
      </c>
      <c r="G486" s="2">
        <v>0.386581585423216</v>
      </c>
    </row>
    <row r="487" spans="1:7">
      <c r="A487" s="1">
        <v>1091.59</v>
      </c>
      <c r="B487" s="2">
        <v>99.0384324129645</v>
      </c>
      <c r="C487" s="2">
        <v>98.8551814722069</v>
      </c>
      <c r="D487" s="2">
        <v>99.221683353722</v>
      </c>
      <c r="E487" s="2">
        <v>0.496505410877134</v>
      </c>
      <c r="F487" s="2">
        <v>0.606976528819276</v>
      </c>
      <c r="G487" s="2">
        <v>0.386034292934993</v>
      </c>
    </row>
    <row r="488" spans="1:7">
      <c r="A488" s="1">
        <v>1092.02</v>
      </c>
      <c r="B488" s="2">
        <v>99.0179507421211</v>
      </c>
      <c r="C488" s="2">
        <v>98.829090341401</v>
      </c>
      <c r="D488" s="2">
        <v>99.2068111428412</v>
      </c>
      <c r="E488" s="2">
        <v>0.510238324139498</v>
      </c>
      <c r="F488" s="2">
        <v>0.630527292090435</v>
      </c>
      <c r="G488" s="2">
        <v>0.389949356188561</v>
      </c>
    </row>
    <row r="489" spans="1:7">
      <c r="A489" s="1">
        <v>1092.46</v>
      </c>
      <c r="B489" s="2">
        <v>99.0148302679231</v>
      </c>
      <c r="C489" s="2">
        <v>98.8253469249465</v>
      </c>
      <c r="D489" s="2">
        <v>99.2043136108997</v>
      </c>
      <c r="E489" s="2">
        <v>0.521847570441443</v>
      </c>
      <c r="F489" s="2">
        <v>0.658643941615172</v>
      </c>
      <c r="G489" s="2">
        <v>0.385051199267715</v>
      </c>
    </row>
    <row r="490" spans="1:7">
      <c r="A490" s="1">
        <v>1093.11</v>
      </c>
      <c r="B490" s="2">
        <v>98.9795401519418</v>
      </c>
      <c r="C490" s="2">
        <v>98.7537734494104</v>
      </c>
      <c r="D490" s="2">
        <v>99.2053068544733</v>
      </c>
      <c r="E490" s="2">
        <v>0.543655482930349</v>
      </c>
      <c r="F490" s="2">
        <v>0.711433454436013</v>
      </c>
      <c r="G490" s="2">
        <v>0.375877511424686</v>
      </c>
    </row>
    <row r="491" spans="1:7">
      <c r="A491" s="1">
        <v>1093.54</v>
      </c>
      <c r="B491" s="2">
        <v>98.960965549527</v>
      </c>
      <c r="C491" s="2">
        <v>98.7106571023644</v>
      </c>
      <c r="D491" s="2">
        <v>99.2112739966896</v>
      </c>
      <c r="E491" s="2">
        <v>0.567347235448065</v>
      </c>
      <c r="F491" s="2">
        <v>0.763335710531699</v>
      </c>
      <c r="G491" s="2">
        <v>0.371358760364431</v>
      </c>
    </row>
    <row r="492" spans="1:7">
      <c r="A492" s="1">
        <v>1093.98</v>
      </c>
      <c r="B492" s="2">
        <v>98.9277357045684</v>
      </c>
      <c r="C492" s="2">
        <v>98.6487504796247</v>
      </c>
      <c r="D492" s="2">
        <v>99.2067209295122</v>
      </c>
      <c r="E492" s="2">
        <v>0.595814860177727</v>
      </c>
      <c r="F492" s="2">
        <v>0.820847675603988</v>
      </c>
      <c r="G492" s="2">
        <v>0.370782044751465</v>
      </c>
    </row>
    <row r="493" spans="1:7">
      <c r="A493" s="1">
        <v>1094.42</v>
      </c>
      <c r="B493" s="2">
        <v>98.9110114620534</v>
      </c>
      <c r="C493" s="2">
        <v>98.604902740856</v>
      </c>
      <c r="D493" s="2">
        <v>99.2171201832507</v>
      </c>
      <c r="E493" s="2">
        <v>0.631838276772492</v>
      </c>
      <c r="F493" s="2">
        <v>0.897501810401041</v>
      </c>
      <c r="G493" s="2">
        <v>0.366174743143943</v>
      </c>
    </row>
    <row r="494" spans="1:7">
      <c r="A494" s="1">
        <v>1095.08</v>
      </c>
      <c r="B494" s="2">
        <v>98.8711058041902</v>
      </c>
      <c r="C494" s="2">
        <v>98.5167826589266</v>
      </c>
      <c r="D494" s="2">
        <v>99.2254289494538</v>
      </c>
      <c r="E494" s="2">
        <v>0.706391883904803</v>
      </c>
      <c r="F494" s="2">
        <v>1.05581557106208</v>
      </c>
      <c r="G494" s="2">
        <v>0.356968196747528</v>
      </c>
    </row>
    <row r="495" spans="1:7">
      <c r="A495" s="1">
        <v>1095.52</v>
      </c>
      <c r="B495" s="2">
        <v>98.7901823243219</v>
      </c>
      <c r="C495" s="2">
        <v>98.3366821945875</v>
      </c>
      <c r="D495" s="2">
        <v>99.2436824540563</v>
      </c>
      <c r="E495" s="2">
        <v>0.771569013327245</v>
      </c>
      <c r="F495" s="2">
        <v>1.19519616097963</v>
      </c>
      <c r="G495" s="2">
        <v>0.347941865674865</v>
      </c>
    </row>
    <row r="496" spans="1:7">
      <c r="A496" s="1">
        <v>1095.96</v>
      </c>
      <c r="B496" s="2">
        <v>98.7310047055111</v>
      </c>
      <c r="C496" s="2">
        <v>98.2136730898823</v>
      </c>
      <c r="D496" s="2">
        <v>99.2483363211399</v>
      </c>
      <c r="E496" s="2">
        <v>0.860263071139924</v>
      </c>
      <c r="F496" s="2">
        <v>1.37693778732131</v>
      </c>
      <c r="G496" s="2">
        <v>0.343588354958541</v>
      </c>
    </row>
    <row r="497" spans="1:7">
      <c r="A497" s="1">
        <v>1096.4</v>
      </c>
      <c r="B497" s="2">
        <v>98.6066551163238</v>
      </c>
      <c r="C497" s="2">
        <v>97.9498135410989</v>
      </c>
      <c r="D497" s="2">
        <v>99.2634966915489</v>
      </c>
      <c r="E497" s="2">
        <v>0.966265164917093</v>
      </c>
      <c r="F497" s="2">
        <v>1.6020226247988</v>
      </c>
      <c r="G497" s="2">
        <v>0.330507705035389</v>
      </c>
    </row>
    <row r="498" spans="1:7">
      <c r="A498" s="1">
        <v>1097.07</v>
      </c>
      <c r="B498" s="2">
        <v>98.4139900458878</v>
      </c>
      <c r="C498" s="2">
        <v>97.5613928265084</v>
      </c>
      <c r="D498" s="2">
        <v>99.2665872652672</v>
      </c>
      <c r="E498" s="2">
        <v>1.18718505287828</v>
      </c>
      <c r="F498" s="2">
        <v>2.04841883867414</v>
      </c>
      <c r="G498" s="2">
        <v>0.325951267082422</v>
      </c>
    </row>
    <row r="499" spans="1:7">
      <c r="A499" s="1">
        <v>1097.51</v>
      </c>
      <c r="B499" s="2">
        <v>98.22184896481</v>
      </c>
      <c r="C499" s="2">
        <v>97.1667872104367</v>
      </c>
      <c r="D499" s="2">
        <v>99.2769107191834</v>
      </c>
      <c r="E499" s="2">
        <v>1.38219602554355</v>
      </c>
      <c r="F499" s="2">
        <v>2.44746039433128</v>
      </c>
      <c r="G499" s="2">
        <v>0.31693165675582</v>
      </c>
    </row>
    <row r="500" spans="1:7">
      <c r="A500" s="1">
        <v>1097.96</v>
      </c>
      <c r="B500" s="2">
        <v>97.9871506310545</v>
      </c>
      <c r="C500" s="2">
        <v>96.698252112297</v>
      </c>
      <c r="D500" s="2">
        <v>99.2760491498121</v>
      </c>
      <c r="E500" s="2">
        <v>1.63499539596302</v>
      </c>
      <c r="F500" s="2">
        <v>2.95765547519756</v>
      </c>
      <c r="G500" s="2">
        <v>0.312335316728475</v>
      </c>
    </row>
    <row r="501" spans="1:7">
      <c r="A501" s="1">
        <v>1098.41</v>
      </c>
      <c r="B501" s="2">
        <v>97.6828463683875</v>
      </c>
      <c r="C501" s="2">
        <v>96.091898608044</v>
      </c>
      <c r="D501" s="2">
        <v>99.2737941287309</v>
      </c>
      <c r="E501" s="2">
        <v>1.89801324495101</v>
      </c>
      <c r="F501" s="2">
        <v>3.48850007414448</v>
      </c>
      <c r="G501" s="2">
        <v>0.307526415757534</v>
      </c>
    </row>
    <row r="502" spans="1:7">
      <c r="A502" s="1">
        <v>1099.08</v>
      </c>
      <c r="B502" s="2">
        <v>97.1553710213702</v>
      </c>
      <c r="C502" s="2">
        <v>95.0252613703966</v>
      </c>
      <c r="D502" s="2">
        <v>99.2854806723438</v>
      </c>
      <c r="E502" s="2">
        <v>2.47296548502786</v>
      </c>
      <c r="F502" s="2">
        <v>4.64730488141859</v>
      </c>
      <c r="G502" s="2">
        <v>0.298626088637135</v>
      </c>
    </row>
    <row r="503" spans="1:7">
      <c r="A503" s="1">
        <v>1099.53</v>
      </c>
      <c r="B503" s="2">
        <v>96.7334951305582</v>
      </c>
      <c r="C503" s="2">
        <v>94.1651745646811</v>
      </c>
      <c r="D503" s="2">
        <v>99.3018156964353</v>
      </c>
      <c r="E503" s="2">
        <v>2.95014696971095</v>
      </c>
      <c r="F503" s="2">
        <v>5.61054700077871</v>
      </c>
      <c r="G503" s="2">
        <v>0.289746938643185</v>
      </c>
    </row>
    <row r="504" spans="1:7">
      <c r="A504" s="1">
        <v>1099.98</v>
      </c>
      <c r="B504" s="2">
        <v>96.2032809313254</v>
      </c>
      <c r="C504" s="2">
        <v>93.1191888931653</v>
      </c>
      <c r="D504" s="2">
        <v>99.2873729694855</v>
      </c>
      <c r="E504" s="2">
        <v>3.50591728481016</v>
      </c>
      <c r="F504" s="2">
        <v>6.72212429125368</v>
      </c>
      <c r="G504" s="2">
        <v>0.289710278366637</v>
      </c>
    </row>
    <row r="505" spans="1:7">
      <c r="A505" s="1">
        <v>1100.43</v>
      </c>
      <c r="B505" s="2">
        <v>95.6884498119518</v>
      </c>
      <c r="C505" s="2">
        <v>92.0666241478369</v>
      </c>
      <c r="D505" s="2">
        <v>99.3102754760667</v>
      </c>
      <c r="E505" s="2">
        <v>4.13458196545659</v>
      </c>
      <c r="F505" s="2">
        <v>7.97950529420698</v>
      </c>
      <c r="G505" s="2">
        <v>0.28965863670619</v>
      </c>
    </row>
    <row r="506" spans="1:7">
      <c r="A506" s="1">
        <v>1101.1</v>
      </c>
      <c r="B506" s="2">
        <v>94.5860115115482</v>
      </c>
      <c r="C506" s="2">
        <v>89.8809272812681</v>
      </c>
      <c r="D506" s="2">
        <v>99.2910957418282</v>
      </c>
      <c r="E506" s="2">
        <v>5.20408824917595</v>
      </c>
      <c r="F506" s="2">
        <v>10.1146914677628</v>
      </c>
      <c r="G506" s="2">
        <v>0.293485030589066</v>
      </c>
    </row>
    <row r="507" spans="1:7">
      <c r="A507" s="1">
        <v>1101.56</v>
      </c>
      <c r="B507" s="2">
        <v>93.7811036716608</v>
      </c>
      <c r="C507" s="2">
        <v>88.2465834769392</v>
      </c>
      <c r="D507" s="2">
        <v>99.3156238663823</v>
      </c>
      <c r="E507" s="2">
        <v>6.03567426444053</v>
      </c>
      <c r="F507" s="2">
        <v>11.7781806085131</v>
      </c>
      <c r="G507" s="2">
        <v>0.293167920367974</v>
      </c>
    </row>
    <row r="508" spans="1:7">
      <c r="A508" s="1">
        <v>1102.01</v>
      </c>
      <c r="B508" s="2">
        <v>92.8954753408963</v>
      </c>
      <c r="C508" s="2">
        <v>86.4883500075542</v>
      </c>
      <c r="D508" s="2">
        <v>99.3026006742383</v>
      </c>
      <c r="E508" s="2">
        <v>6.94138644052861</v>
      </c>
      <c r="F508" s="2">
        <v>13.5858673630727</v>
      </c>
      <c r="G508" s="2">
        <v>0.296905517984493</v>
      </c>
    </row>
    <row r="509" spans="1:7">
      <c r="A509" s="1">
        <v>1102.47</v>
      </c>
      <c r="B509" s="2">
        <v>91.8821543534761</v>
      </c>
      <c r="C509" s="2">
        <v>84.497398206931</v>
      </c>
      <c r="D509" s="2">
        <v>99.2669105000212</v>
      </c>
      <c r="E509" s="2">
        <v>8.00259800416607</v>
      </c>
      <c r="F509" s="2">
        <v>15.6999736921469</v>
      </c>
      <c r="G509" s="2">
        <v>0.305222316185293</v>
      </c>
    </row>
    <row r="510" spans="1:7">
      <c r="A510" s="1">
        <v>1102.92</v>
      </c>
      <c r="B510" s="2">
        <v>90.8531975818113</v>
      </c>
      <c r="C510" s="2">
        <v>82.4372361792184</v>
      </c>
      <c r="D510" s="2">
        <v>99.2691589844043</v>
      </c>
      <c r="E510" s="2">
        <v>9.04446290364156</v>
      </c>
      <c r="F510" s="2">
        <v>17.7711743026648</v>
      </c>
      <c r="G510" s="2">
        <v>0.317751504618301</v>
      </c>
    </row>
    <row r="511" spans="1:7">
      <c r="A511" s="1">
        <v>1103.61</v>
      </c>
      <c r="B511" s="2">
        <v>89.1319996022773</v>
      </c>
      <c r="C511" s="2">
        <v>78.9913260462046</v>
      </c>
      <c r="D511" s="2">
        <v>99.2726731583499</v>
      </c>
      <c r="E511" s="2">
        <v>10.8212973613841</v>
      </c>
      <c r="F511" s="2">
        <v>21.3039307058199</v>
      </c>
      <c r="G511" s="2">
        <v>0.338664016948199</v>
      </c>
    </row>
    <row r="512" spans="1:7">
      <c r="A512" s="1">
        <v>1104.07</v>
      </c>
      <c r="B512" s="2">
        <v>87.9767673185393</v>
      </c>
      <c r="C512" s="2">
        <v>76.7069495184324</v>
      </c>
      <c r="D512" s="2">
        <v>99.2465851186462</v>
      </c>
      <c r="E512" s="2">
        <v>12.1113919409853</v>
      </c>
      <c r="F512" s="2">
        <v>23.8673128952655</v>
      </c>
      <c r="G512" s="2">
        <v>0.355470986705111</v>
      </c>
    </row>
    <row r="513" spans="1:7">
      <c r="A513" s="1">
        <v>1104.53</v>
      </c>
      <c r="B513" s="2">
        <v>86.6290024673274</v>
      </c>
      <c r="C513" s="2">
        <v>74.0503048147448</v>
      </c>
      <c r="D513" s="2">
        <v>99.20770011991</v>
      </c>
      <c r="E513" s="2">
        <v>13.3659135839711</v>
      </c>
      <c r="F513" s="2">
        <v>26.3518827845043</v>
      </c>
      <c r="G513" s="2">
        <v>0.379944383437953</v>
      </c>
    </row>
    <row r="514" spans="1:7">
      <c r="A514" s="1">
        <v>1104.99</v>
      </c>
      <c r="B514" s="2">
        <v>85.2966118646806</v>
      </c>
      <c r="C514" s="2">
        <v>71.4163569392761</v>
      </c>
      <c r="D514" s="2">
        <v>99.176866790085</v>
      </c>
      <c r="E514" s="2">
        <v>14.7302327229425</v>
      </c>
      <c r="F514" s="2">
        <v>29.0549534181338</v>
      </c>
      <c r="G514" s="2">
        <v>0.405512027751233</v>
      </c>
    </row>
    <row r="515" spans="1:7">
      <c r="A515" s="1">
        <v>1105.45</v>
      </c>
      <c r="B515" s="2">
        <v>83.9422608635739</v>
      </c>
      <c r="C515" s="2">
        <v>68.7255464715708</v>
      </c>
      <c r="D515" s="2">
        <v>99.1589752555769</v>
      </c>
      <c r="E515" s="2">
        <v>16.1944390257332</v>
      </c>
      <c r="F515" s="2">
        <v>31.9578770678206</v>
      </c>
      <c r="G515" s="2">
        <v>0.431000983645873</v>
      </c>
    </row>
    <row r="516" spans="1:7">
      <c r="A516" s="1">
        <v>1105.91</v>
      </c>
      <c r="B516" s="2">
        <v>82.5508664851226</v>
      </c>
      <c r="C516" s="2">
        <v>65.977408806696</v>
      </c>
      <c r="D516" s="2">
        <v>99.1243241635491</v>
      </c>
      <c r="E516" s="2">
        <v>17.6445973576237</v>
      </c>
      <c r="F516" s="2">
        <v>34.8249166106216</v>
      </c>
      <c r="G516" s="2">
        <v>0.464278104625849</v>
      </c>
    </row>
    <row r="517" spans="1:7">
      <c r="A517" s="1">
        <v>1106.61</v>
      </c>
      <c r="B517" s="2">
        <v>80.2049931424705</v>
      </c>
      <c r="C517" s="2">
        <v>61.3594266666225</v>
      </c>
      <c r="D517" s="2">
        <v>99.0505596183185</v>
      </c>
      <c r="E517" s="2">
        <v>19.9262741571963</v>
      </c>
      <c r="F517" s="2">
        <v>39.3208977158291</v>
      </c>
      <c r="G517" s="2">
        <v>0.531650598563612</v>
      </c>
    </row>
    <row r="518" spans="1:7">
      <c r="A518" s="1">
        <v>1107.07</v>
      </c>
      <c r="B518" s="2">
        <v>78.7640927633127</v>
      </c>
      <c r="C518" s="2">
        <v>58.5083151934767</v>
      </c>
      <c r="D518" s="2">
        <v>99.0198703331487</v>
      </c>
      <c r="E518" s="2">
        <v>21.5449901680921</v>
      </c>
      <c r="F518" s="2">
        <v>42.5173550141424</v>
      </c>
      <c r="G518" s="2">
        <v>0.572625322041841</v>
      </c>
    </row>
    <row r="519" spans="1:7">
      <c r="A519" s="1">
        <v>1107.54</v>
      </c>
      <c r="B519" s="2">
        <v>77.1449767226381</v>
      </c>
      <c r="C519" s="2">
        <v>55.3596097951223</v>
      </c>
      <c r="D519" s="2">
        <v>98.930343650154</v>
      </c>
      <c r="E519" s="2">
        <v>23.0225366885833</v>
      </c>
      <c r="F519" s="2">
        <v>45.4220949332662</v>
      </c>
      <c r="G519" s="2">
        <v>0.622978443900501</v>
      </c>
    </row>
    <row r="520" spans="1:7">
      <c r="A520" s="1">
        <v>1108</v>
      </c>
      <c r="B520" s="2">
        <v>75.5758075839674</v>
      </c>
      <c r="C520" s="2">
        <v>52.2750934068746</v>
      </c>
      <c r="D520" s="2">
        <v>98.8765217610601</v>
      </c>
      <c r="E520" s="2">
        <v>24.6314720781726</v>
      </c>
      <c r="F520" s="2">
        <v>48.5851466423378</v>
      </c>
      <c r="G520" s="2">
        <v>0.677797514007415</v>
      </c>
    </row>
    <row r="521" spans="1:7">
      <c r="A521" s="1">
        <v>1108.47</v>
      </c>
      <c r="B521" s="2">
        <v>73.9631151534668</v>
      </c>
      <c r="C521" s="2">
        <v>49.1068739601962</v>
      </c>
      <c r="D521" s="2">
        <v>98.8193563467374</v>
      </c>
      <c r="E521" s="2">
        <v>26.2584327539521</v>
      </c>
      <c r="F521" s="2">
        <v>51.7802018847365</v>
      </c>
      <c r="G521" s="2">
        <v>0.736663623167596</v>
      </c>
    </row>
    <row r="522" spans="1:7">
      <c r="A522" s="1">
        <v>1108.94</v>
      </c>
      <c r="B522" s="2">
        <v>72.3642833763863</v>
      </c>
      <c r="C522" s="2">
        <v>45.9795579334205</v>
      </c>
      <c r="D522" s="2">
        <v>98.749008819352</v>
      </c>
      <c r="E522" s="2">
        <v>27.9285980387161</v>
      </c>
      <c r="F522" s="2">
        <v>55.057777139701</v>
      </c>
      <c r="G522" s="2">
        <v>0.799418937731284</v>
      </c>
    </row>
    <row r="523" spans="1:7">
      <c r="A523" s="1">
        <v>1109.41</v>
      </c>
      <c r="B523" s="2">
        <v>70.8064589976997</v>
      </c>
      <c r="C523" s="2">
        <v>42.9166650825333</v>
      </c>
      <c r="D523" s="2">
        <v>98.6962529128661</v>
      </c>
      <c r="E523" s="2">
        <v>29.4374877359873</v>
      </c>
      <c r="F523" s="2">
        <v>58.00372150768</v>
      </c>
      <c r="G523" s="2">
        <v>0.871253964294623</v>
      </c>
    </row>
    <row r="524" spans="1:7">
      <c r="A524" s="1">
        <v>1110.11</v>
      </c>
      <c r="B524" s="2">
        <v>68.4254322788028</v>
      </c>
      <c r="C524" s="2">
        <v>38.2658239500958</v>
      </c>
      <c r="D524" s="2">
        <v>98.5850406075098</v>
      </c>
      <c r="E524" s="2">
        <v>31.9044624426692</v>
      </c>
      <c r="F524" s="2">
        <v>62.8216912535008</v>
      </c>
      <c r="G524" s="2">
        <v>0.987233631837581</v>
      </c>
    </row>
    <row r="525" spans="1:7">
      <c r="A525" s="1">
        <v>1110.58</v>
      </c>
      <c r="B525" s="2">
        <v>66.9535201763247</v>
      </c>
      <c r="C525" s="2">
        <v>35.4144643988465</v>
      </c>
      <c r="D525" s="2">
        <v>98.4925759538029</v>
      </c>
      <c r="E525" s="2">
        <v>33.439828713944</v>
      </c>
      <c r="F525" s="2">
        <v>65.8212445133792</v>
      </c>
      <c r="G525" s="2">
        <v>1.05841291450885</v>
      </c>
    </row>
    <row r="526" spans="1:7">
      <c r="A526" s="1">
        <v>1111.06</v>
      </c>
      <c r="B526" s="2">
        <v>65.4094619763462</v>
      </c>
      <c r="C526" s="2">
        <v>32.4012379287841</v>
      </c>
      <c r="D526" s="2">
        <v>98.4176860239083</v>
      </c>
      <c r="E526" s="2">
        <v>34.9557931506435</v>
      </c>
      <c r="F526" s="2">
        <v>68.7652567508407</v>
      </c>
      <c r="G526" s="2">
        <v>1.14632955044622</v>
      </c>
    </row>
    <row r="527" spans="1:7">
      <c r="A527" s="1">
        <v>1111.53</v>
      </c>
      <c r="B527" s="2">
        <v>63.9926662998417</v>
      </c>
      <c r="C527" s="2">
        <v>29.6829075024713</v>
      </c>
      <c r="D527" s="2">
        <v>98.302425097212</v>
      </c>
      <c r="E527" s="2">
        <v>36.3972702211285</v>
      </c>
      <c r="F527" s="2">
        <v>71.5637836515184</v>
      </c>
      <c r="G527" s="2">
        <v>1.2307567907386</v>
      </c>
    </row>
    <row r="528" spans="1:7">
      <c r="A528" s="1">
        <v>1112</v>
      </c>
      <c r="B528" s="2">
        <v>62.5054800261745</v>
      </c>
      <c r="C528" s="2">
        <v>26.7771516570533</v>
      </c>
      <c r="D528" s="2">
        <v>98.2338083952957</v>
      </c>
      <c r="E528" s="2">
        <v>37.7978340772161</v>
      </c>
      <c r="F528" s="2">
        <v>74.2733721367423</v>
      </c>
      <c r="G528" s="2">
        <v>1.32229601768998</v>
      </c>
    </row>
    <row r="529" spans="1:7">
      <c r="A529" s="1">
        <v>1112.48</v>
      </c>
      <c r="B529" s="2">
        <v>61.1949257324572</v>
      </c>
      <c r="C529" s="2">
        <v>24.2478057217145</v>
      </c>
      <c r="D529" s="2">
        <v>98.1420457431999</v>
      </c>
      <c r="E529" s="2">
        <v>39.1239074856932</v>
      </c>
      <c r="F529" s="2">
        <v>76.8366776864061</v>
      </c>
      <c r="G529" s="2">
        <v>1.41113728498024</v>
      </c>
    </row>
    <row r="530" spans="1:7">
      <c r="A530" s="1">
        <v>1112.96</v>
      </c>
      <c r="B530" s="2">
        <v>59.8994227729294</v>
      </c>
      <c r="C530" s="2">
        <v>21.7424553696148</v>
      </c>
      <c r="D530" s="2">
        <v>98.0563901762441</v>
      </c>
      <c r="E530" s="2">
        <v>40.3922082990281</v>
      </c>
      <c r="F530" s="2">
        <v>79.2773665851909</v>
      </c>
      <c r="G530" s="2">
        <v>1.5070500128653</v>
      </c>
    </row>
    <row r="531" spans="1:7">
      <c r="A531" s="1">
        <v>1113.43</v>
      </c>
      <c r="B531" s="2">
        <v>58.7472387412038</v>
      </c>
      <c r="C531" s="2">
        <v>19.5317082711131</v>
      </c>
      <c r="D531" s="2">
        <v>97.9627692112946</v>
      </c>
      <c r="E531" s="2">
        <v>41.5708158284884</v>
      </c>
      <c r="F531" s="2">
        <v>81.5364812035965</v>
      </c>
      <c r="G531" s="2">
        <v>1.60515045338032</v>
      </c>
    </row>
    <row r="532" spans="1:7">
      <c r="A532" s="1">
        <v>1113.91</v>
      </c>
      <c r="B532" s="2">
        <v>57.5448032900214</v>
      </c>
      <c r="C532" s="2">
        <v>17.2486900806307</v>
      </c>
      <c r="D532" s="2">
        <v>97.8409164994121</v>
      </c>
      <c r="E532" s="2">
        <v>42.6351786428287</v>
      </c>
      <c r="F532" s="2">
        <v>83.5651221096167</v>
      </c>
      <c r="G532" s="2">
        <v>1.70523517604073</v>
      </c>
    </row>
    <row r="533" spans="1:7">
      <c r="A533" s="1">
        <v>1114.39</v>
      </c>
      <c r="B533" s="2">
        <v>56.5663090809294</v>
      </c>
      <c r="C533" s="2">
        <v>15.3731886374796</v>
      </c>
      <c r="D533" s="2">
        <v>97.7594295243793</v>
      </c>
      <c r="E533" s="2">
        <v>43.6218303328159</v>
      </c>
      <c r="F533" s="2">
        <v>85.442069940704</v>
      </c>
      <c r="G533" s="2">
        <v>1.80159072492778</v>
      </c>
    </row>
    <row r="534" spans="1:7">
      <c r="A534" s="1">
        <v>1115.11</v>
      </c>
      <c r="B534" s="2">
        <v>55.1284934066363</v>
      </c>
      <c r="C534" s="2">
        <v>12.6839500853776</v>
      </c>
      <c r="D534" s="2">
        <v>97.573036727895</v>
      </c>
      <c r="E534" s="2">
        <v>44.9391340827431</v>
      </c>
      <c r="F534" s="2">
        <v>87.9258184512975</v>
      </c>
      <c r="G534" s="2">
        <v>1.95244971418874</v>
      </c>
    </row>
    <row r="535" spans="1:7">
      <c r="A535" s="1">
        <v>1115.59</v>
      </c>
      <c r="B535" s="2">
        <v>54.2987558069308</v>
      </c>
      <c r="C535" s="2">
        <v>11.1033246966293</v>
      </c>
      <c r="D535" s="2">
        <v>97.4941869172323</v>
      </c>
      <c r="E535" s="2">
        <v>45.737179552327</v>
      </c>
      <c r="F535" s="2">
        <v>89.4196421507913</v>
      </c>
      <c r="G535" s="2">
        <v>2.05471695386267</v>
      </c>
    </row>
    <row r="536" spans="1:7">
      <c r="A536" s="1">
        <v>1116.07</v>
      </c>
      <c r="B536" s="2">
        <v>53.5709249124894</v>
      </c>
      <c r="C536" s="2">
        <v>9.76817280470339</v>
      </c>
      <c r="D536" s="2">
        <v>97.3736770202754</v>
      </c>
      <c r="E536" s="2">
        <v>46.4107879645002</v>
      </c>
      <c r="F536" s="2">
        <v>90.6681700713112</v>
      </c>
      <c r="G536" s="2">
        <v>2.15340585768913</v>
      </c>
    </row>
    <row r="537" spans="1:7">
      <c r="A537" s="1">
        <v>1116.56</v>
      </c>
      <c r="B537" s="2">
        <v>52.9352923563662</v>
      </c>
      <c r="C537" s="2">
        <v>8.57310027492844</v>
      </c>
      <c r="D537" s="2">
        <v>97.297484437804</v>
      </c>
      <c r="E537" s="2">
        <v>47.0413529969645</v>
      </c>
      <c r="F537" s="2">
        <v>91.822678832801</v>
      </c>
      <c r="G537" s="2">
        <v>2.2600244140625</v>
      </c>
    </row>
    <row r="538" spans="1:7">
      <c r="A538" s="1">
        <v>1117.04</v>
      </c>
      <c r="B538" s="2">
        <v>52.3574735481732</v>
      </c>
      <c r="C538" s="2">
        <v>7.50315668322622</v>
      </c>
      <c r="D538" s="2">
        <v>97.2117904131201</v>
      </c>
      <c r="E538" s="2">
        <v>47.5657004142292</v>
      </c>
      <c r="F538" s="2">
        <v>92.7716920504638</v>
      </c>
      <c r="G538" s="2">
        <v>2.3597087779946</v>
      </c>
    </row>
    <row r="539" spans="1:7">
      <c r="A539" s="1">
        <v>1117.52</v>
      </c>
      <c r="B539" s="2">
        <v>51.8153336902602</v>
      </c>
      <c r="C539" s="2">
        <v>6.55019046200336</v>
      </c>
      <c r="D539" s="2">
        <v>97.0804769185171</v>
      </c>
      <c r="E539" s="2">
        <v>48.0796666575164</v>
      </c>
      <c r="F539" s="2">
        <v>93.6939799819714</v>
      </c>
      <c r="G539" s="2">
        <v>2.46535333306136</v>
      </c>
    </row>
    <row r="540" spans="1:7">
      <c r="A540" s="1">
        <v>1118.01</v>
      </c>
      <c r="B540" s="2">
        <v>51.3773772944895</v>
      </c>
      <c r="C540" s="2">
        <v>5.78535452826599</v>
      </c>
      <c r="D540" s="2">
        <v>96.969400060713</v>
      </c>
      <c r="E540" s="2">
        <v>48.5084567537811</v>
      </c>
      <c r="F540" s="2">
        <v>94.440575198581</v>
      </c>
      <c r="G540" s="2">
        <v>2.5763383089812</v>
      </c>
    </row>
    <row r="541" spans="1:7">
      <c r="A541" s="1">
        <v>1118.49</v>
      </c>
      <c r="B541" s="2">
        <v>50.9847430252836</v>
      </c>
      <c r="C541" s="2">
        <v>5.12123788814126</v>
      </c>
      <c r="D541" s="2">
        <v>96.848248162426</v>
      </c>
      <c r="E541" s="2">
        <v>48.8769705845088</v>
      </c>
      <c r="F541" s="2">
        <v>95.0661493615122</v>
      </c>
      <c r="G541" s="2">
        <v>2.68779180750542</v>
      </c>
    </row>
    <row r="542" spans="1:7">
      <c r="A542" s="1">
        <v>1118.98</v>
      </c>
      <c r="B542" s="2">
        <v>50.6058148705835</v>
      </c>
      <c r="C542" s="2">
        <v>4.48824984699367</v>
      </c>
      <c r="D542" s="2">
        <v>96.7233798941732</v>
      </c>
      <c r="E542" s="2">
        <v>49.2337247554361</v>
      </c>
      <c r="F542" s="2">
        <v>95.6535583542813</v>
      </c>
      <c r="G542" s="2">
        <v>2.81389115659081</v>
      </c>
    </row>
    <row r="543" spans="1:7">
      <c r="A543" s="1">
        <v>1119.47</v>
      </c>
      <c r="B543" s="2">
        <v>50.2796009652663</v>
      </c>
      <c r="C543" s="2">
        <v>3.98720286979073</v>
      </c>
      <c r="D543" s="2">
        <v>96.5719990607418</v>
      </c>
      <c r="E543" s="2">
        <v>49.5578688306258</v>
      </c>
      <c r="F543" s="2">
        <v>96.1779546931557</v>
      </c>
      <c r="G543" s="2">
        <v>2.93778296809595</v>
      </c>
    </row>
    <row r="544" spans="1:7">
      <c r="A544" s="1">
        <v>1119.96</v>
      </c>
      <c r="B544" s="2">
        <v>49.9851581222214</v>
      </c>
      <c r="C544" s="2">
        <v>3.52758943276555</v>
      </c>
      <c r="D544" s="2">
        <v>96.4427268116773</v>
      </c>
      <c r="E544" s="2">
        <v>49.8338103359036</v>
      </c>
      <c r="F544" s="2">
        <v>96.5826640882445</v>
      </c>
      <c r="G544" s="2">
        <v>3.08495658356281</v>
      </c>
    </row>
    <row r="545" spans="1:7">
      <c r="A545" s="1">
        <v>1120.45</v>
      </c>
      <c r="B545" s="2">
        <v>49.6995119491284</v>
      </c>
      <c r="C545" s="2">
        <v>3.13883604203302</v>
      </c>
      <c r="D545" s="2">
        <v>96.2601878562237</v>
      </c>
      <c r="E545" s="2">
        <v>50.1117158730825</v>
      </c>
      <c r="F545" s="2">
        <v>96.9743483534051</v>
      </c>
      <c r="G545" s="2">
        <v>3.24908339275991</v>
      </c>
    </row>
    <row r="546" spans="1:7">
      <c r="A546" s="1">
        <v>1120.94</v>
      </c>
      <c r="B546" s="2">
        <v>49.4210603860465</v>
      </c>
      <c r="C546" s="2">
        <v>2.79601928787433</v>
      </c>
      <c r="D546" s="2">
        <v>96.0461014842186</v>
      </c>
      <c r="E546" s="2">
        <v>50.3469595357656</v>
      </c>
      <c r="F546" s="2">
        <v>97.2540068719885</v>
      </c>
      <c r="G546" s="2">
        <v>3.43991219954264</v>
      </c>
    </row>
    <row r="547" spans="1:7">
      <c r="A547" s="1">
        <v>1121.43</v>
      </c>
      <c r="B547" s="2">
        <v>49.1632419773916</v>
      </c>
      <c r="C547" s="2">
        <v>2.50810347197914</v>
      </c>
      <c r="D547" s="2">
        <v>95.818380482804</v>
      </c>
      <c r="E547" s="2">
        <v>50.6155363075691</v>
      </c>
      <c r="F547" s="2">
        <v>97.5720873256061</v>
      </c>
      <c r="G547" s="2">
        <v>3.65898528953203</v>
      </c>
    </row>
    <row r="548" spans="1:7">
      <c r="A548" s="1">
        <v>1121.92</v>
      </c>
      <c r="B548" s="2">
        <v>48.8963398218273</v>
      </c>
      <c r="C548" s="2">
        <v>2.25050577205888</v>
      </c>
      <c r="D548" s="2">
        <v>95.5421738715958</v>
      </c>
      <c r="E548" s="2">
        <v>50.8606931333914</v>
      </c>
      <c r="F548" s="2">
        <v>97.8046020903523</v>
      </c>
      <c r="G548" s="2">
        <v>3.91678417643055</v>
      </c>
    </row>
    <row r="549" spans="1:7">
      <c r="A549" s="1">
        <v>1122.41</v>
      </c>
      <c r="B549" s="2">
        <v>48.6202007511692</v>
      </c>
      <c r="C549" s="2">
        <v>2.02872441138042</v>
      </c>
      <c r="D549" s="2">
        <v>95.2116770909581</v>
      </c>
      <c r="E549" s="2">
        <v>51.1054395655016</v>
      </c>
      <c r="F549" s="2">
        <v>98.0002794563189</v>
      </c>
      <c r="G549" s="2">
        <v>4.21059967468417</v>
      </c>
    </row>
    <row r="550" spans="1:7">
      <c r="A550" s="1">
        <v>1122.91</v>
      </c>
      <c r="B550" s="2">
        <v>48.3441534101722</v>
      </c>
      <c r="C550" s="2">
        <v>1.83791528338029</v>
      </c>
      <c r="D550" s="2">
        <v>94.8503915369641</v>
      </c>
      <c r="E550" s="2">
        <v>51.39</v>
      </c>
      <c r="F550" s="2">
        <v>98.20765458817</v>
      </c>
      <c r="G550" s="2">
        <v>4.57251864397272</v>
      </c>
    </row>
    <row r="551" spans="1:7">
      <c r="A551" s="1">
        <v>1123.4</v>
      </c>
      <c r="B551" s="2">
        <v>48.0037912397333</v>
      </c>
      <c r="C551" s="2">
        <v>1.67341675034214</v>
      </c>
      <c r="D551" s="2">
        <v>94.3341657291245</v>
      </c>
      <c r="E551" s="2">
        <v>51.6658690064434</v>
      </c>
      <c r="F551" s="2">
        <v>98.3367237829828</v>
      </c>
      <c r="G551" s="2">
        <v>4.99501422990402</v>
      </c>
    </row>
    <row r="552" spans="1:7">
      <c r="A552" s="1">
        <v>1123.89</v>
      </c>
      <c r="B552" s="2">
        <v>47.673996618042</v>
      </c>
      <c r="C552" s="2">
        <v>1.52690596491638</v>
      </c>
      <c r="D552" s="2">
        <v>93.8210872711675</v>
      </c>
      <c r="E552" s="2">
        <v>51.970390100355</v>
      </c>
      <c r="F552" s="2">
        <v>98.4510935025957</v>
      </c>
      <c r="G552" s="2">
        <v>5.48968669811428</v>
      </c>
    </row>
    <row r="553" spans="1:7">
      <c r="A553" s="1">
        <v>1124.39</v>
      </c>
      <c r="B553" s="2">
        <v>47.3072637843028</v>
      </c>
      <c r="C553" s="2">
        <v>1.40658996354504</v>
      </c>
      <c r="D553" s="2">
        <v>93.2079376050606</v>
      </c>
      <c r="E553" s="2">
        <v>52.327881532819</v>
      </c>
      <c r="F553" s="2">
        <v>98.5828128073192</v>
      </c>
      <c r="G553" s="2">
        <v>6.07295025831888</v>
      </c>
    </row>
    <row r="554" spans="1:7">
      <c r="A554" s="1">
        <v>1124.89</v>
      </c>
      <c r="B554" s="2">
        <v>46.9158214963304</v>
      </c>
      <c r="C554" s="2">
        <v>1.30547805412806</v>
      </c>
      <c r="D554" s="2">
        <v>92.5261649385327</v>
      </c>
      <c r="E554" s="2">
        <v>52.73</v>
      </c>
      <c r="F554" s="2">
        <v>98.6919277854417</v>
      </c>
      <c r="G554" s="2">
        <v>6.76808043095916</v>
      </c>
    </row>
    <row r="555" spans="1:7">
      <c r="A555" s="1">
        <v>1125.38</v>
      </c>
      <c r="B555" s="2">
        <v>46.4291849949689</v>
      </c>
      <c r="C555" s="2">
        <v>1.21023046816811</v>
      </c>
      <c r="D555" s="2">
        <v>91.6481395217697</v>
      </c>
      <c r="E555" s="2">
        <v>53.1726344262908</v>
      </c>
      <c r="F555" s="2">
        <v>98.7970349866843</v>
      </c>
      <c r="G555" s="2">
        <v>7.5482338658973</v>
      </c>
    </row>
    <row r="556" spans="1:7">
      <c r="A556" s="1">
        <v>1125.88</v>
      </c>
      <c r="B556" s="2">
        <v>45.9101358769715</v>
      </c>
      <c r="C556" s="2">
        <v>1.13527286261789</v>
      </c>
      <c r="D556" s="2">
        <v>90.6849988913251</v>
      </c>
      <c r="E556" s="2">
        <v>53.6555611997505</v>
      </c>
      <c r="F556" s="2">
        <v>98.856283578025</v>
      </c>
      <c r="G556" s="2">
        <v>8.45483882147609</v>
      </c>
    </row>
    <row r="557" spans="1:7">
      <c r="A557" s="1">
        <v>1126.38</v>
      </c>
      <c r="B557" s="2">
        <v>45.3261462818728</v>
      </c>
      <c r="C557" s="2">
        <v>1.05951927635004</v>
      </c>
      <c r="D557" s="2">
        <v>89.5927732873955</v>
      </c>
      <c r="E557" s="2">
        <v>54.1732071568194</v>
      </c>
      <c r="F557" s="2">
        <v>98.9318945256403</v>
      </c>
      <c r="G557" s="2">
        <v>9.41451978799836</v>
      </c>
    </row>
    <row r="558" spans="1:7">
      <c r="A558" s="1">
        <v>1126.88</v>
      </c>
      <c r="B558" s="2">
        <v>44.742715422851</v>
      </c>
      <c r="C558" s="2">
        <v>0.996198945878955</v>
      </c>
      <c r="D558" s="2">
        <v>88.4892318998231</v>
      </c>
      <c r="E558" s="2">
        <v>54.7875537317204</v>
      </c>
      <c r="F558" s="2">
        <v>98.9720994751179</v>
      </c>
      <c r="G558" s="2">
        <v>10.6030079883229</v>
      </c>
    </row>
    <row r="559" spans="1:7">
      <c r="A559" s="1">
        <v>1127.38</v>
      </c>
      <c r="B559" s="2">
        <v>44.0056843397943</v>
      </c>
      <c r="C559" s="2">
        <v>0.948951792101072</v>
      </c>
      <c r="D559" s="2">
        <v>87.0624168874875</v>
      </c>
      <c r="E559" s="2">
        <v>55.4671209017403</v>
      </c>
      <c r="F559" s="2">
        <v>99.0249856209369</v>
      </c>
      <c r="G559" s="2">
        <v>11.9092561825437</v>
      </c>
    </row>
    <row r="560" spans="1:7">
      <c r="A560" s="1">
        <v>1127.88</v>
      </c>
      <c r="B560" s="2">
        <v>43.2803067780159</v>
      </c>
      <c r="C560" s="2">
        <v>0.910418021980705</v>
      </c>
      <c r="D560" s="2">
        <v>85.650195534051</v>
      </c>
      <c r="E560" s="2">
        <v>56.2052087726543</v>
      </c>
      <c r="F560" s="2">
        <v>99.0466951554714</v>
      </c>
      <c r="G560" s="2">
        <v>13.3637223898373</v>
      </c>
    </row>
    <row r="561" spans="1:7">
      <c r="A561" s="1">
        <v>1128.38</v>
      </c>
      <c r="B561" s="2">
        <v>42.3941517177057</v>
      </c>
      <c r="C561" s="2">
        <v>0.872330901733379</v>
      </c>
      <c r="D561" s="2">
        <v>83.915972533678</v>
      </c>
      <c r="E561" s="2">
        <v>57.0106828536589</v>
      </c>
      <c r="F561" s="2">
        <v>99.0728069191904</v>
      </c>
      <c r="G561" s="2">
        <v>14.9485587881273</v>
      </c>
    </row>
    <row r="562" spans="1:7">
      <c r="A562" s="1">
        <v>1128.88</v>
      </c>
      <c r="B562" s="2">
        <v>41.5493028812502</v>
      </c>
      <c r="C562" s="2">
        <v>0.858021245614254</v>
      </c>
      <c r="D562" s="2">
        <v>82.2405845168861</v>
      </c>
      <c r="E562" s="2">
        <v>57.9070972040894</v>
      </c>
      <c r="F562" s="2">
        <v>99.134725666882</v>
      </c>
      <c r="G562" s="2">
        <v>16.6794687412969</v>
      </c>
    </row>
    <row r="563" spans="1:7">
      <c r="A563" s="1">
        <v>1129.38</v>
      </c>
      <c r="B563" s="2">
        <v>40.5146982166853</v>
      </c>
      <c r="C563" s="2">
        <v>0.842834656940501</v>
      </c>
      <c r="D563" s="2">
        <v>80.1865617764301</v>
      </c>
      <c r="E563" s="2">
        <v>58.797188082023</v>
      </c>
      <c r="F563" s="2">
        <v>99.0862830867219</v>
      </c>
      <c r="G563" s="2">
        <v>18.508093077324</v>
      </c>
    </row>
    <row r="564" spans="1:7">
      <c r="A564" s="1">
        <v>1129.88</v>
      </c>
      <c r="B564" s="2">
        <v>39.5301171594802</v>
      </c>
      <c r="C564" s="2">
        <v>0.838434843874124</v>
      </c>
      <c r="D564" s="2">
        <v>78.2217994750864</v>
      </c>
      <c r="E564" s="2">
        <v>59.8256903151404</v>
      </c>
      <c r="F564" s="2">
        <v>99.1064617122834</v>
      </c>
      <c r="G564" s="2">
        <v>20.5449189179973</v>
      </c>
    </row>
    <row r="565" spans="1:7">
      <c r="A565" s="1">
        <v>1130.39</v>
      </c>
      <c r="B565" s="2">
        <v>38.3870766211874</v>
      </c>
      <c r="C565" s="2">
        <v>0.849134618881202</v>
      </c>
      <c r="D565" s="2">
        <v>75.9250186234937</v>
      </c>
      <c r="E565" s="2">
        <v>60.9011061593452</v>
      </c>
      <c r="F565" s="2">
        <v>99.0607555578018</v>
      </c>
      <c r="G565" s="2">
        <v>22.7414567608886</v>
      </c>
    </row>
    <row r="566" spans="1:7">
      <c r="A566" s="1">
        <v>1130.89</v>
      </c>
      <c r="B566" s="2">
        <v>37.2681845905905</v>
      </c>
      <c r="C566" s="2">
        <v>0.869593567485399</v>
      </c>
      <c r="D566" s="2">
        <v>73.6667756136956</v>
      </c>
      <c r="E566" s="2">
        <v>62.04395523722</v>
      </c>
      <c r="F566" s="2">
        <v>99.0354023336175</v>
      </c>
      <c r="G566" s="2">
        <v>25.0525081408225</v>
      </c>
    </row>
    <row r="567" spans="1:7">
      <c r="A567" s="1">
        <v>1131.4</v>
      </c>
      <c r="B567" s="2">
        <v>36.0069005580969</v>
      </c>
      <c r="C567" s="2">
        <v>0.909219578524888</v>
      </c>
      <c r="D567" s="2">
        <v>71.104581537669</v>
      </c>
      <c r="E567" s="2">
        <v>63.2151269710102</v>
      </c>
      <c r="F567" s="2">
        <v>98.9352781691451</v>
      </c>
      <c r="G567" s="2">
        <v>27.4949757728754</v>
      </c>
    </row>
    <row r="568" spans="1:7">
      <c r="A568" s="1">
        <v>1131.9</v>
      </c>
      <c r="B568" s="2">
        <v>34.8049445767575</v>
      </c>
      <c r="C568" s="2">
        <v>0.957603295942676</v>
      </c>
      <c r="D568" s="2">
        <v>68.6522858575724</v>
      </c>
      <c r="E568" s="2">
        <v>64.4511903559894</v>
      </c>
      <c r="F568" s="2">
        <v>98.8675171033284</v>
      </c>
      <c r="G568" s="2">
        <v>30.0348636086503</v>
      </c>
    </row>
    <row r="569" spans="1:7">
      <c r="A569" s="1">
        <v>1132.41</v>
      </c>
      <c r="B569" s="2">
        <v>33.4528869907426</v>
      </c>
      <c r="C569" s="2">
        <v>1.01725716829325</v>
      </c>
      <c r="D569" s="2">
        <v>65.8885168131919</v>
      </c>
      <c r="E569" s="2">
        <v>65.726469608188</v>
      </c>
      <c r="F569" s="2">
        <v>98.8017910169733</v>
      </c>
      <c r="G569" s="2">
        <v>32.6511481994027</v>
      </c>
    </row>
    <row r="570" spans="1:7">
      <c r="A570" s="1">
        <v>1132.91</v>
      </c>
      <c r="B570" s="2">
        <v>32.1993461251465</v>
      </c>
      <c r="C570" s="2">
        <v>1.07610482817277</v>
      </c>
      <c r="D570" s="2">
        <v>63.3225874221201</v>
      </c>
      <c r="E570" s="2">
        <v>67.0498148912238</v>
      </c>
      <c r="F570" s="2">
        <v>98.7201855420274</v>
      </c>
      <c r="G570" s="2">
        <v>35.3794442404203</v>
      </c>
    </row>
    <row r="571" spans="1:7">
      <c r="A571" s="1">
        <v>1133.42</v>
      </c>
      <c r="B571" s="2">
        <v>30.7643134934424</v>
      </c>
      <c r="C571" s="2">
        <v>1.12526675437145</v>
      </c>
      <c r="D571" s="2">
        <v>60.4033602325133</v>
      </c>
      <c r="E571" s="2">
        <v>68.3941621666426</v>
      </c>
      <c r="F571" s="2">
        <v>98.6296203998296</v>
      </c>
      <c r="G571" s="2">
        <v>38.1587039334557</v>
      </c>
    </row>
    <row r="572" spans="1:7">
      <c r="A572" s="1">
        <v>1133.93</v>
      </c>
      <c r="B572" s="2">
        <v>29.4101607899783</v>
      </c>
      <c r="C572" s="2">
        <v>1.17336758528271</v>
      </c>
      <c r="D572" s="2">
        <v>57.6469539946738</v>
      </c>
      <c r="E572" s="2">
        <v>69.8015109501972</v>
      </c>
      <c r="F572" s="2">
        <v>98.5776951929352</v>
      </c>
      <c r="G572" s="2">
        <v>41.0253267074592</v>
      </c>
    </row>
    <row r="573" spans="1:7">
      <c r="A573" s="1">
        <v>1134.43</v>
      </c>
      <c r="B573" s="2">
        <v>27.9712912646255</v>
      </c>
      <c r="C573" s="2">
        <v>1.19564914530321</v>
      </c>
      <c r="D573" s="2">
        <v>54.7469333839478</v>
      </c>
      <c r="E573" s="2">
        <v>71.2122423423191</v>
      </c>
      <c r="F573" s="2">
        <v>98.5559789403639</v>
      </c>
      <c r="G573" s="2">
        <v>43.8685057442744</v>
      </c>
    </row>
    <row r="574" spans="1:7">
      <c r="A574" s="1">
        <v>1134.94</v>
      </c>
      <c r="B574" s="2">
        <v>26.5997155718523</v>
      </c>
      <c r="C574" s="2">
        <v>1.22072216658113</v>
      </c>
      <c r="D574" s="2">
        <v>51.9787089771235</v>
      </c>
      <c r="E574" s="2">
        <v>72.6203990690672</v>
      </c>
      <c r="F574" s="2">
        <v>98.4964008224938</v>
      </c>
      <c r="G574" s="2">
        <v>46.7443973156407</v>
      </c>
    </row>
    <row r="575" spans="1:7">
      <c r="A575" s="1">
        <v>1135.45</v>
      </c>
      <c r="B575" s="2">
        <v>25.0950034923081</v>
      </c>
      <c r="C575" s="2">
        <v>1.22449892638222</v>
      </c>
      <c r="D575" s="2">
        <v>48.9655080582339</v>
      </c>
      <c r="E575" s="2">
        <v>74.0394456821351</v>
      </c>
      <c r="F575" s="2">
        <v>98.5064775674866</v>
      </c>
      <c r="G575" s="2">
        <v>49.5724137967836</v>
      </c>
    </row>
    <row r="576" spans="1:7">
      <c r="A576" s="1">
        <v>1135.96</v>
      </c>
      <c r="B576" s="2">
        <v>23.7582674287807</v>
      </c>
      <c r="C576" s="2">
        <v>1.2240813818286</v>
      </c>
      <c r="D576" s="2">
        <v>46.2924534757327</v>
      </c>
      <c r="E576" s="2">
        <v>75.4616396422962</v>
      </c>
      <c r="F576" s="2">
        <v>98.4755534351284</v>
      </c>
      <c r="G576" s="2">
        <v>52.447725849464</v>
      </c>
    </row>
    <row r="577" spans="1:7">
      <c r="A577" s="1">
        <v>1136.47</v>
      </c>
      <c r="B577" s="2">
        <v>22.3666409024854</v>
      </c>
      <c r="C577" s="2">
        <v>1.23829311811842</v>
      </c>
      <c r="D577" s="2">
        <v>43.4949886868525</v>
      </c>
      <c r="E577" s="2">
        <v>76.8554240279182</v>
      </c>
      <c r="F577" s="2">
        <v>98.4907160788209</v>
      </c>
      <c r="G577" s="2">
        <v>55.2201319770154</v>
      </c>
    </row>
    <row r="578" spans="1:7">
      <c r="A578" s="1">
        <v>1136.98</v>
      </c>
      <c r="B578" s="2">
        <v>21.0617085949033</v>
      </c>
      <c r="C578" s="2">
        <v>1.22506269194772</v>
      </c>
      <c r="D578" s="2">
        <v>40.8983544978588</v>
      </c>
      <c r="E578" s="2">
        <v>78.236707307621</v>
      </c>
      <c r="F578" s="2">
        <v>98.481894574252</v>
      </c>
      <c r="G578" s="2">
        <v>57.99152004099</v>
      </c>
    </row>
    <row r="579" spans="1:7">
      <c r="A579" s="1">
        <v>1137.49</v>
      </c>
      <c r="B579" s="2">
        <v>19.6926996886635</v>
      </c>
      <c r="C579" s="2">
        <v>1.2175741467587</v>
      </c>
      <c r="D579" s="2">
        <v>38.1678252305683</v>
      </c>
      <c r="E579" s="2">
        <v>79.5798781444665</v>
      </c>
      <c r="F579" s="2">
        <v>98.4833231334993</v>
      </c>
      <c r="G579" s="2">
        <v>60.6764331554337</v>
      </c>
    </row>
    <row r="580" spans="1:7">
      <c r="A580" s="1">
        <v>1138</v>
      </c>
      <c r="B580" s="2">
        <v>18.4717710722445</v>
      </c>
      <c r="C580" s="2">
        <v>1.20673101277506</v>
      </c>
      <c r="D580" s="2">
        <v>35.7368111317138</v>
      </c>
      <c r="E580" s="2">
        <v>80.8664379142583</v>
      </c>
      <c r="F580" s="2">
        <v>98.4854007569043</v>
      </c>
      <c r="G580" s="2">
        <v>63.2474750716122</v>
      </c>
    </row>
    <row r="581" spans="1:7">
      <c r="A581" s="1">
        <v>1138.51</v>
      </c>
      <c r="B581" s="2">
        <v>17.2128604569237</v>
      </c>
      <c r="C581" s="2">
        <v>1.20185258939752</v>
      </c>
      <c r="D581" s="2">
        <v>33.2238683244499</v>
      </c>
      <c r="E581" s="2">
        <v>82.1034044950115</v>
      </c>
      <c r="F581" s="2">
        <v>98.4903862018005</v>
      </c>
      <c r="G581" s="2">
        <v>65.7164227882225</v>
      </c>
    </row>
    <row r="582" spans="1:7">
      <c r="A582" s="1">
        <v>1139.02</v>
      </c>
      <c r="B582" s="2">
        <v>16.0917350125261</v>
      </c>
      <c r="C582" s="2">
        <v>1.18892877362322</v>
      </c>
      <c r="D582" s="2">
        <v>30.9945412514289</v>
      </c>
      <c r="E582" s="2">
        <v>83.2984886054076</v>
      </c>
      <c r="F582" s="2">
        <v>98.4963084151355</v>
      </c>
      <c r="G582" s="2">
        <v>68.1006687956797</v>
      </c>
    </row>
    <row r="583" spans="1:7">
      <c r="A583" s="1">
        <v>1139.53</v>
      </c>
      <c r="B583" s="2">
        <v>14.9650231412065</v>
      </c>
      <c r="C583" s="2">
        <v>1.1800732421875</v>
      </c>
      <c r="D583" s="2">
        <v>28.7499722233186</v>
      </c>
      <c r="E583" s="2">
        <v>84.4322690485857</v>
      </c>
      <c r="F583" s="2">
        <v>98.5397501486377</v>
      </c>
      <c r="G583" s="2">
        <v>70.3247879485336</v>
      </c>
    </row>
    <row r="584" spans="1:7">
      <c r="A584" s="1">
        <v>1140.05</v>
      </c>
      <c r="B584" s="2">
        <v>13.979933950668</v>
      </c>
      <c r="C584" s="2">
        <v>1.16918804801141</v>
      </c>
      <c r="D584" s="2">
        <v>26.7906798533245</v>
      </c>
      <c r="E584" s="2">
        <v>85.4881973252926</v>
      </c>
      <c r="F584" s="2">
        <v>98.4887091181645</v>
      </c>
      <c r="G584" s="2">
        <v>72.4876855324206</v>
      </c>
    </row>
    <row r="585" spans="1:7">
      <c r="A585" s="1">
        <v>1140.56</v>
      </c>
      <c r="B585" s="2">
        <v>12.9781624756177</v>
      </c>
      <c r="C585" s="2">
        <v>1.14667314782292</v>
      </c>
      <c r="D585" s="2">
        <v>24.8096518034124</v>
      </c>
      <c r="E585" s="2">
        <v>86.4887186599967</v>
      </c>
      <c r="F585" s="2">
        <v>98.5403286266577</v>
      </c>
      <c r="G585" s="2">
        <v>74.4371086933357</v>
      </c>
    </row>
    <row r="586" spans="1:7">
      <c r="A586" s="1">
        <v>1141.07</v>
      </c>
      <c r="B586" s="2">
        <v>12.1150353426094</v>
      </c>
      <c r="C586" s="2">
        <v>1.13421643814594</v>
      </c>
      <c r="D586" s="2">
        <v>23.0958542470728</v>
      </c>
      <c r="E586" s="2">
        <v>87.4606111949895</v>
      </c>
      <c r="F586" s="2">
        <v>98.5761575447211</v>
      </c>
      <c r="G586" s="2">
        <v>76.345064845258</v>
      </c>
    </row>
    <row r="587" spans="1:7">
      <c r="A587" s="1">
        <v>1141.58</v>
      </c>
      <c r="B587" s="2">
        <v>11.225625185987</v>
      </c>
      <c r="C587" s="2">
        <v>1.10880439169031</v>
      </c>
      <c r="D587" s="2">
        <v>21.3424459802837</v>
      </c>
      <c r="E587" s="2">
        <v>88.342572391987</v>
      </c>
      <c r="F587" s="2">
        <v>98.589608308582</v>
      </c>
      <c r="G587" s="2">
        <v>78.095536475392</v>
      </c>
    </row>
    <row r="588" spans="1:7">
      <c r="A588" s="1">
        <v>1142.1</v>
      </c>
      <c r="B588" s="2">
        <v>10.4813708695276</v>
      </c>
      <c r="C588" s="2">
        <v>1.09499808493475</v>
      </c>
      <c r="D588" s="2">
        <v>19.8677436541205</v>
      </c>
      <c r="E588" s="2">
        <v>89.162728469332</v>
      </c>
      <c r="F588" s="2">
        <v>98.62</v>
      </c>
      <c r="G588" s="2">
        <v>79.7054413237262</v>
      </c>
    </row>
    <row r="589" spans="1:7">
      <c r="A589" s="1">
        <v>1142.61</v>
      </c>
      <c r="B589" s="2">
        <v>9.71820008724094</v>
      </c>
      <c r="C589" s="2">
        <v>1.06603212373587</v>
      </c>
      <c r="D589" s="2">
        <v>18.370368050746</v>
      </c>
      <c r="E589" s="2">
        <v>89.9016946701996</v>
      </c>
      <c r="F589" s="2">
        <v>98.6341950434869</v>
      </c>
      <c r="G589" s="2">
        <v>81.1691942969124</v>
      </c>
    </row>
    <row r="590" spans="1:7">
      <c r="A590" s="1">
        <v>1143.13</v>
      </c>
      <c r="B590" s="2">
        <v>9.09380092624247</v>
      </c>
      <c r="C590" s="2">
        <v>1.03940063898233</v>
      </c>
      <c r="D590" s="2">
        <v>17.1482012135026</v>
      </c>
      <c r="E590" s="2">
        <v>90.6220244199207</v>
      </c>
      <c r="F590" s="2">
        <v>98.6881021574249</v>
      </c>
      <c r="G590" s="2">
        <v>82.5559466824165</v>
      </c>
    </row>
    <row r="591" spans="1:7">
      <c r="A591" s="1">
        <v>1143.38</v>
      </c>
      <c r="B591" s="2">
        <v>8.74596212541454</v>
      </c>
      <c r="C591" s="2">
        <v>1.01473217573446</v>
      </c>
      <c r="D591" s="2">
        <v>16.4771920750946</v>
      </c>
      <c r="E591" s="2">
        <v>90.913341092972</v>
      </c>
      <c r="F591" s="2">
        <v>98.6597119868659</v>
      </c>
      <c r="G591" s="2">
        <v>83.1669701990781</v>
      </c>
    </row>
    <row r="592" spans="1:7">
      <c r="A592" s="1">
        <v>1143.9</v>
      </c>
      <c r="B592" s="2">
        <v>8.14126697852818</v>
      </c>
      <c r="C592" s="2">
        <v>0.970559513769012</v>
      </c>
      <c r="D592" s="2">
        <v>15.3119744432874</v>
      </c>
      <c r="E592" s="2">
        <v>91.617045976438</v>
      </c>
      <c r="F592" s="2">
        <v>98.7769853270206</v>
      </c>
      <c r="G592" s="2">
        <v>84.4571066258554</v>
      </c>
    </row>
    <row r="593" spans="1:7">
      <c r="A593" s="1">
        <v>1144.41</v>
      </c>
      <c r="B593" s="2">
        <v>7.57541690193747</v>
      </c>
      <c r="C593" s="2">
        <v>0.919290302585208</v>
      </c>
      <c r="D593" s="2">
        <v>14.2315435012897</v>
      </c>
      <c r="E593" s="2">
        <v>92.1896385055207</v>
      </c>
      <c r="F593" s="2">
        <v>98.842478141464</v>
      </c>
      <c r="G593" s="2">
        <v>85.5367988695774</v>
      </c>
    </row>
    <row r="594" spans="1:7">
      <c r="A594" s="1">
        <v>1144.93</v>
      </c>
      <c r="B594" s="2">
        <v>7.03553104754268</v>
      </c>
      <c r="C594" s="2">
        <v>0.831364963244634</v>
      </c>
      <c r="D594" s="2">
        <v>13.2396971318407</v>
      </c>
      <c r="E594" s="2">
        <v>92.7793927348831</v>
      </c>
      <c r="F594" s="2">
        <v>98.9831100205328</v>
      </c>
      <c r="G594" s="2">
        <v>86.5756754492333</v>
      </c>
    </row>
    <row r="595" spans="1:7">
      <c r="A595" s="1">
        <v>1145.44</v>
      </c>
      <c r="B595" s="2">
        <v>6.54806450577758</v>
      </c>
      <c r="C595" s="2">
        <v>0.738565450723218</v>
      </c>
      <c r="D595" s="2">
        <v>12.3575635608319</v>
      </c>
      <c r="E595" s="2">
        <v>93.2905851189909</v>
      </c>
      <c r="F595" s="2">
        <v>99.0966809520113</v>
      </c>
      <c r="G595" s="2">
        <v>87.4844892859706</v>
      </c>
    </row>
    <row r="596" spans="1:7">
      <c r="A596" s="1">
        <v>1145.96</v>
      </c>
      <c r="B596" s="2">
        <v>6.08125748326159</v>
      </c>
      <c r="C596" s="2">
        <v>0.637922719141449</v>
      </c>
      <c r="D596" s="2">
        <v>11.5245922473817</v>
      </c>
      <c r="E596" s="2">
        <v>93.798338374924</v>
      </c>
      <c r="F596" s="2">
        <v>99.231473962149</v>
      </c>
      <c r="G596" s="2">
        <v>88.365202787699</v>
      </c>
    </row>
    <row r="597" spans="1:7">
      <c r="A597" s="1">
        <v>1146.47</v>
      </c>
      <c r="B597" s="2">
        <v>5.66735031533625</v>
      </c>
      <c r="C597" s="2">
        <v>0.530418205602023</v>
      </c>
      <c r="D597" s="2">
        <v>10.8042824250705</v>
      </c>
      <c r="E597" s="2">
        <v>94.231168192674</v>
      </c>
      <c r="F597" s="2">
        <v>99.3629887379533</v>
      </c>
      <c r="G597" s="2">
        <v>89.0993476473947</v>
      </c>
    </row>
    <row r="598" spans="1:7">
      <c r="A598" s="1">
        <v>1146.99</v>
      </c>
      <c r="B598" s="2">
        <v>5.27311080584335</v>
      </c>
      <c r="C598" s="2">
        <v>0.41854220904913</v>
      </c>
      <c r="D598" s="2">
        <v>10.1276794026376</v>
      </c>
      <c r="E598" s="2">
        <v>94.662676378427</v>
      </c>
      <c r="F598" s="2">
        <v>99.4820882553251</v>
      </c>
      <c r="G598" s="2">
        <v>89.8432645015289</v>
      </c>
    </row>
    <row r="599" spans="1:7">
      <c r="A599" s="1">
        <v>1147.5</v>
      </c>
      <c r="B599" s="2">
        <v>4.9359721834325</v>
      </c>
      <c r="C599" s="2">
        <v>0.341120363938626</v>
      </c>
      <c r="D599" s="2">
        <v>9.53082400292637</v>
      </c>
      <c r="E599" s="2">
        <v>95.0244549278184</v>
      </c>
      <c r="F599" s="2">
        <v>99.5920431979542</v>
      </c>
      <c r="G599" s="2">
        <v>90.4568666576827</v>
      </c>
    </row>
    <row r="600" spans="1:7">
      <c r="A600" s="1">
        <v>1148.02</v>
      </c>
      <c r="B600" s="2">
        <v>4.61837071730419</v>
      </c>
      <c r="C600" s="2">
        <v>0.263230515150601</v>
      </c>
      <c r="D600" s="2">
        <v>8.97351091945778</v>
      </c>
      <c r="E600" s="2">
        <v>95.3787409549487</v>
      </c>
      <c r="F600" s="2">
        <v>99.6938690011256</v>
      </c>
      <c r="G600" s="2">
        <v>91.0636129087719</v>
      </c>
    </row>
    <row r="601" spans="1:7">
      <c r="A601" s="1">
        <v>1148.54</v>
      </c>
      <c r="B601" s="2">
        <v>4.33770331906169</v>
      </c>
      <c r="C601" s="2">
        <v>0.199830011743069</v>
      </c>
      <c r="D601" s="2">
        <v>8.4755766263803</v>
      </c>
      <c r="E601" s="2">
        <v>95.6614656327494</v>
      </c>
      <c r="F601" s="2">
        <v>99.7348078586247</v>
      </c>
      <c r="G601" s="2">
        <v>91.5881234068742</v>
      </c>
    </row>
    <row r="602" spans="1:7">
      <c r="A602" s="1">
        <v>1149.05</v>
      </c>
      <c r="B602" s="2">
        <v>4.09568920196633</v>
      </c>
      <c r="C602" s="2">
        <v>0.161095914638177</v>
      </c>
      <c r="D602" s="2">
        <v>8.03028248929447</v>
      </c>
      <c r="E602" s="2">
        <v>95.9413573175298</v>
      </c>
      <c r="F602" s="2">
        <v>99.8009264297659</v>
      </c>
      <c r="G602" s="2">
        <v>92.0817882052937</v>
      </c>
    </row>
    <row r="603" spans="1:7">
      <c r="A603" s="1">
        <v>1149.57</v>
      </c>
      <c r="B603" s="2">
        <v>3.87682669142018</v>
      </c>
      <c r="C603" s="2">
        <v>0.131852411593877</v>
      </c>
      <c r="D603" s="2">
        <v>7.62180097124648</v>
      </c>
      <c r="E603" s="2">
        <v>96.1597331258622</v>
      </c>
      <c r="F603" s="2">
        <v>99.8269538134108</v>
      </c>
      <c r="G603" s="2">
        <v>92.4925124383137</v>
      </c>
    </row>
    <row r="604" spans="1:7">
      <c r="A604" s="1">
        <v>1150.08</v>
      </c>
      <c r="B604" s="2">
        <v>3.68033415310198</v>
      </c>
      <c r="C604" s="2">
        <v>0.11251514230091</v>
      </c>
      <c r="D604" s="2">
        <v>7.24815316390306</v>
      </c>
      <c r="E604" s="2">
        <v>96.3866360001799</v>
      </c>
      <c r="F604" s="2">
        <v>99.8679168545596</v>
      </c>
      <c r="G604" s="2">
        <v>92.9053551458001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DM10-1000LP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2024-06-22T10:21:55Z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