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LM32-405-C" sheetId="1" r:id="rId1"/>
  </sheets>
  <calcPr calcId="144525"/>
</workbook>
</file>

<file path=xl/sharedStrings.xml><?xml version="1.0" encoding="utf-8"?>
<sst xmlns="http://schemas.openxmlformats.org/spreadsheetml/2006/main" count="7" uniqueCount="7">
  <si>
    <t>Wavelength</t>
  </si>
  <si>
    <t>Intensity</t>
  </si>
  <si>
    <t xml:space="preserve">                                                                                                                                                         </t>
  </si>
  <si>
    <t>nm</t>
  </si>
  <si>
    <t>counts</t>
  </si>
  <si>
    <r>
      <rPr>
        <b/>
        <sz val="12"/>
        <rFont val="Times New Roman"/>
        <charset val="134"/>
      </rPr>
      <t>Product Spectrum Data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</si>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</sst>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/>
    </xf>
    <xf numFmtId="0" fontId="1" fillId="2" borderId="3" xfId="49" applyFont="1" applyFill="1" applyBorder="1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0" fontId="1" fillId="2" borderId="4" xfId="49" applyFont="1" applyFill="1" applyBorder="1" applyAlignment="1">
      <alignment horizontal="center" vertical="center"/>
    </xf>
    <xf numFmtId="0" fontId="1" fillId="2" borderId="5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top" wrapText="1"/>
    </xf>
    <xf numFmtId="0" fontId="3" fillId="2" borderId="2" xfId="49" applyFont="1" applyFill="1" applyBorder="1" applyAlignment="1">
      <alignment horizontal="center" vertical="top" wrapText="1"/>
    </xf>
    <xf numFmtId="0" fontId="3" fillId="2" borderId="3" xfId="49" applyFont="1" applyFill="1" applyBorder="1" applyAlignment="1">
      <alignment horizontal="center" vertical="top" wrapText="1"/>
    </xf>
    <xf numFmtId="0" fontId="3" fillId="2" borderId="0" xfId="49" applyFont="1" applyFill="1" applyAlignment="1">
      <alignment horizontal="center" vertical="top" wrapText="1"/>
    </xf>
    <xf numFmtId="0" fontId="3" fillId="2" borderId="4" xfId="49" applyFont="1" applyFill="1" applyBorder="1" applyAlignment="1">
      <alignment horizontal="center" vertical="top" wrapText="1"/>
    </xf>
    <xf numFmtId="0" fontId="3" fillId="2" borderId="5" xfId="49" applyFont="1" applyFill="1" applyBorder="1" applyAlignment="1">
      <alignment horizontal="center" vertical="top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" fillId="2" borderId="7" xfId="49" applyFont="1" applyFill="1" applyBorder="1" applyAlignment="1">
      <alignment horizontal="center" vertical="center"/>
    </xf>
    <xf numFmtId="0" fontId="1" fillId="2" borderId="8" xfId="49" applyFont="1" applyFill="1" applyBorder="1" applyAlignment="1">
      <alignment horizontal="center" vertical="center"/>
    </xf>
    <xf numFmtId="0" fontId="3" fillId="2" borderId="6" xfId="49" applyFont="1" applyFill="1" applyBorder="1" applyAlignment="1">
      <alignment horizontal="center" vertical="top" wrapText="1"/>
    </xf>
    <xf numFmtId="0" fontId="3" fillId="2" borderId="7" xfId="49" applyFont="1" applyFill="1" applyBorder="1" applyAlignment="1">
      <alignment horizontal="center" vertical="top" wrapText="1"/>
    </xf>
    <xf numFmtId="0" fontId="3" fillId="2" borderId="8" xfId="49" applyFont="1" applyFill="1" applyBorder="1" applyAlignment="1">
      <alignment horizontal="center" vertical="top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LFM730-5mW Typical Spectrum</a:t>
            </a:r>
            <a:endParaRPr lang="en-US" alt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'LM32-405-C'!$B$1:$B$2</c:f>
              <c:strCache>
                <c:ptCount val="1"/>
                <c:pt idx="0">
                  <c:v>Intensity counts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'LM32-405-C'!$A:$A</c15:sqref>
                  </c15:fullRef>
                </c:ext>
              </c:extLst>
              <c:f>'LM32-405-C'!$A$4:$A$1048576</c:f>
              <c:numCache>
                <c:formatCode>General</c:formatCode>
                <c:ptCount val="1048573"/>
                <c:pt idx="0">
                  <c:v>194.5</c:v>
                </c:pt>
                <c:pt idx="1">
                  <c:v>194.77</c:v>
                </c:pt>
                <c:pt idx="2">
                  <c:v>195.04</c:v>
                </c:pt>
                <c:pt idx="3">
                  <c:v>195.31</c:v>
                </c:pt>
                <c:pt idx="4">
                  <c:v>195.58</c:v>
                </c:pt>
                <c:pt idx="5">
                  <c:v>195.85</c:v>
                </c:pt>
                <c:pt idx="6">
                  <c:v>196.12</c:v>
                </c:pt>
                <c:pt idx="7">
                  <c:v>196.39</c:v>
                </c:pt>
                <c:pt idx="8">
                  <c:v>196.67</c:v>
                </c:pt>
                <c:pt idx="9">
                  <c:v>196.94</c:v>
                </c:pt>
                <c:pt idx="10">
                  <c:v>197.21</c:v>
                </c:pt>
                <c:pt idx="11">
                  <c:v>197.48</c:v>
                </c:pt>
                <c:pt idx="12">
                  <c:v>197.75</c:v>
                </c:pt>
                <c:pt idx="13">
                  <c:v>198.02</c:v>
                </c:pt>
                <c:pt idx="14">
                  <c:v>198.29</c:v>
                </c:pt>
                <c:pt idx="15">
                  <c:v>198.56</c:v>
                </c:pt>
                <c:pt idx="16">
                  <c:v>198.84</c:v>
                </c:pt>
                <c:pt idx="17">
                  <c:v>199.11</c:v>
                </c:pt>
                <c:pt idx="18">
                  <c:v>199.38</c:v>
                </c:pt>
                <c:pt idx="19">
                  <c:v>199.65</c:v>
                </c:pt>
                <c:pt idx="20">
                  <c:v>199.92</c:v>
                </c:pt>
                <c:pt idx="21">
                  <c:v>200.19</c:v>
                </c:pt>
                <c:pt idx="22">
                  <c:v>200.46</c:v>
                </c:pt>
                <c:pt idx="23">
                  <c:v>200.73</c:v>
                </c:pt>
                <c:pt idx="24">
                  <c:v>201</c:v>
                </c:pt>
                <c:pt idx="25">
                  <c:v>201.27</c:v>
                </c:pt>
                <c:pt idx="26">
                  <c:v>201.55</c:v>
                </c:pt>
                <c:pt idx="27">
                  <c:v>201.82</c:v>
                </c:pt>
                <c:pt idx="28">
                  <c:v>202.09</c:v>
                </c:pt>
                <c:pt idx="29">
                  <c:v>202.36</c:v>
                </c:pt>
                <c:pt idx="30">
                  <c:v>202.63</c:v>
                </c:pt>
                <c:pt idx="31">
                  <c:v>202.9</c:v>
                </c:pt>
                <c:pt idx="32">
                  <c:v>203.17</c:v>
                </c:pt>
                <c:pt idx="33">
                  <c:v>203.44</c:v>
                </c:pt>
                <c:pt idx="34">
                  <c:v>203.71</c:v>
                </c:pt>
                <c:pt idx="35">
                  <c:v>203.98</c:v>
                </c:pt>
                <c:pt idx="36">
                  <c:v>204.26</c:v>
                </c:pt>
                <c:pt idx="37">
                  <c:v>204.53</c:v>
                </c:pt>
                <c:pt idx="38">
                  <c:v>204.8</c:v>
                </c:pt>
                <c:pt idx="39">
                  <c:v>205.07</c:v>
                </c:pt>
                <c:pt idx="40">
                  <c:v>205.34</c:v>
                </c:pt>
                <c:pt idx="41">
                  <c:v>205.61</c:v>
                </c:pt>
                <c:pt idx="42">
                  <c:v>205.88</c:v>
                </c:pt>
                <c:pt idx="43">
                  <c:v>206.15</c:v>
                </c:pt>
                <c:pt idx="44">
                  <c:v>206.42</c:v>
                </c:pt>
                <c:pt idx="45">
                  <c:v>206.69</c:v>
                </c:pt>
                <c:pt idx="46">
                  <c:v>206.96</c:v>
                </c:pt>
                <c:pt idx="47">
                  <c:v>207.24</c:v>
                </c:pt>
                <c:pt idx="48">
                  <c:v>207.51</c:v>
                </c:pt>
                <c:pt idx="49">
                  <c:v>207.78</c:v>
                </c:pt>
                <c:pt idx="50">
                  <c:v>208.05</c:v>
                </c:pt>
                <c:pt idx="51">
                  <c:v>208.32</c:v>
                </c:pt>
                <c:pt idx="52">
                  <c:v>208.59</c:v>
                </c:pt>
                <c:pt idx="53">
                  <c:v>208.86</c:v>
                </c:pt>
                <c:pt idx="54">
                  <c:v>209.13</c:v>
                </c:pt>
                <c:pt idx="55">
                  <c:v>209.4</c:v>
                </c:pt>
                <c:pt idx="56">
                  <c:v>209.67</c:v>
                </c:pt>
                <c:pt idx="57">
                  <c:v>209.94</c:v>
                </c:pt>
                <c:pt idx="58">
                  <c:v>210.21</c:v>
                </c:pt>
                <c:pt idx="59">
                  <c:v>210.48</c:v>
                </c:pt>
                <c:pt idx="60">
                  <c:v>210.76</c:v>
                </c:pt>
                <c:pt idx="61">
                  <c:v>211.03</c:v>
                </c:pt>
                <c:pt idx="62">
                  <c:v>211.3</c:v>
                </c:pt>
                <c:pt idx="63">
                  <c:v>211.57</c:v>
                </c:pt>
                <c:pt idx="64">
                  <c:v>211.84</c:v>
                </c:pt>
                <c:pt idx="65">
                  <c:v>212.11</c:v>
                </c:pt>
                <c:pt idx="66">
                  <c:v>212.38</c:v>
                </c:pt>
                <c:pt idx="67">
                  <c:v>212.65</c:v>
                </c:pt>
                <c:pt idx="68">
                  <c:v>212.92</c:v>
                </c:pt>
                <c:pt idx="69">
                  <c:v>213.19</c:v>
                </c:pt>
                <c:pt idx="70">
                  <c:v>213.46</c:v>
                </c:pt>
                <c:pt idx="71">
                  <c:v>213.73</c:v>
                </c:pt>
                <c:pt idx="72">
                  <c:v>214</c:v>
                </c:pt>
                <c:pt idx="73">
                  <c:v>214.27</c:v>
                </c:pt>
                <c:pt idx="74">
                  <c:v>214.54</c:v>
                </c:pt>
                <c:pt idx="75">
                  <c:v>214.81</c:v>
                </c:pt>
                <c:pt idx="76">
                  <c:v>215.09</c:v>
                </c:pt>
                <c:pt idx="77">
                  <c:v>215.36</c:v>
                </c:pt>
                <c:pt idx="78">
                  <c:v>215.63</c:v>
                </c:pt>
                <c:pt idx="79">
                  <c:v>215.9</c:v>
                </c:pt>
                <c:pt idx="80">
                  <c:v>216.17</c:v>
                </c:pt>
                <c:pt idx="81">
                  <c:v>216.44</c:v>
                </c:pt>
                <c:pt idx="82">
                  <c:v>216.71</c:v>
                </c:pt>
                <c:pt idx="83">
                  <c:v>216.98</c:v>
                </c:pt>
                <c:pt idx="84">
                  <c:v>217.25</c:v>
                </c:pt>
                <c:pt idx="85">
                  <c:v>217.52</c:v>
                </c:pt>
                <c:pt idx="86">
                  <c:v>217.79</c:v>
                </c:pt>
                <c:pt idx="87">
                  <c:v>218.06</c:v>
                </c:pt>
                <c:pt idx="88">
                  <c:v>218.33</c:v>
                </c:pt>
                <c:pt idx="89">
                  <c:v>218.6</c:v>
                </c:pt>
                <c:pt idx="90">
                  <c:v>218.87</c:v>
                </c:pt>
                <c:pt idx="91">
                  <c:v>219.14</c:v>
                </c:pt>
                <c:pt idx="92">
                  <c:v>219.41</c:v>
                </c:pt>
                <c:pt idx="93">
                  <c:v>219.68</c:v>
                </c:pt>
                <c:pt idx="94">
                  <c:v>219.95</c:v>
                </c:pt>
                <c:pt idx="95">
                  <c:v>220.22</c:v>
                </c:pt>
                <c:pt idx="96">
                  <c:v>220.49</c:v>
                </c:pt>
                <c:pt idx="97">
                  <c:v>220.76</c:v>
                </c:pt>
                <c:pt idx="98">
                  <c:v>221.04</c:v>
                </c:pt>
                <c:pt idx="99">
                  <c:v>221.31</c:v>
                </c:pt>
                <c:pt idx="100">
                  <c:v>221.58</c:v>
                </c:pt>
                <c:pt idx="101">
                  <c:v>221.85</c:v>
                </c:pt>
                <c:pt idx="102">
                  <c:v>222.12</c:v>
                </c:pt>
                <c:pt idx="103">
                  <c:v>222.39</c:v>
                </c:pt>
                <c:pt idx="104">
                  <c:v>222.66</c:v>
                </c:pt>
                <c:pt idx="105">
                  <c:v>222.93</c:v>
                </c:pt>
                <c:pt idx="106">
                  <c:v>223.2</c:v>
                </c:pt>
                <c:pt idx="107">
                  <c:v>223.47</c:v>
                </c:pt>
                <c:pt idx="108">
                  <c:v>223.74</c:v>
                </c:pt>
                <c:pt idx="109">
                  <c:v>224.01</c:v>
                </c:pt>
                <c:pt idx="110">
                  <c:v>224.28</c:v>
                </c:pt>
                <c:pt idx="111">
                  <c:v>224.55</c:v>
                </c:pt>
                <c:pt idx="112">
                  <c:v>224.82</c:v>
                </c:pt>
                <c:pt idx="113">
                  <c:v>225.09</c:v>
                </c:pt>
                <c:pt idx="114">
                  <c:v>225.36</c:v>
                </c:pt>
                <c:pt idx="115">
                  <c:v>225.63</c:v>
                </c:pt>
                <c:pt idx="116">
                  <c:v>225.9</c:v>
                </c:pt>
                <c:pt idx="117">
                  <c:v>226.17</c:v>
                </c:pt>
                <c:pt idx="118">
                  <c:v>226.44</c:v>
                </c:pt>
                <c:pt idx="119">
                  <c:v>226.71</c:v>
                </c:pt>
                <c:pt idx="120">
                  <c:v>226.98</c:v>
                </c:pt>
                <c:pt idx="121">
                  <c:v>227.25</c:v>
                </c:pt>
                <c:pt idx="122">
                  <c:v>227.52</c:v>
                </c:pt>
                <c:pt idx="123">
                  <c:v>227.79</c:v>
                </c:pt>
                <c:pt idx="124">
                  <c:v>228.06</c:v>
                </c:pt>
                <c:pt idx="125">
                  <c:v>228.33</c:v>
                </c:pt>
                <c:pt idx="126">
                  <c:v>228.6</c:v>
                </c:pt>
                <c:pt idx="127">
                  <c:v>228.87</c:v>
                </c:pt>
                <c:pt idx="128">
                  <c:v>229.14</c:v>
                </c:pt>
                <c:pt idx="129">
                  <c:v>229.41</c:v>
                </c:pt>
                <c:pt idx="130">
                  <c:v>229.68</c:v>
                </c:pt>
                <c:pt idx="131">
                  <c:v>229.95</c:v>
                </c:pt>
                <c:pt idx="132">
                  <c:v>230.22</c:v>
                </c:pt>
                <c:pt idx="133">
                  <c:v>230.49</c:v>
                </c:pt>
                <c:pt idx="134">
                  <c:v>230.76</c:v>
                </c:pt>
                <c:pt idx="135">
                  <c:v>231.03</c:v>
                </c:pt>
                <c:pt idx="136">
                  <c:v>231.3</c:v>
                </c:pt>
                <c:pt idx="137">
                  <c:v>231.57</c:v>
                </c:pt>
                <c:pt idx="138">
                  <c:v>231.84</c:v>
                </c:pt>
                <c:pt idx="139">
                  <c:v>232.11</c:v>
                </c:pt>
                <c:pt idx="140">
                  <c:v>232.38</c:v>
                </c:pt>
                <c:pt idx="141">
                  <c:v>232.65</c:v>
                </c:pt>
                <c:pt idx="142">
                  <c:v>232.92</c:v>
                </c:pt>
                <c:pt idx="143">
                  <c:v>233.19</c:v>
                </c:pt>
                <c:pt idx="144">
                  <c:v>233.46</c:v>
                </c:pt>
                <c:pt idx="145">
                  <c:v>233.73</c:v>
                </c:pt>
                <c:pt idx="146">
                  <c:v>234</c:v>
                </c:pt>
                <c:pt idx="147">
                  <c:v>234.27</c:v>
                </c:pt>
                <c:pt idx="148">
                  <c:v>234.54</c:v>
                </c:pt>
                <c:pt idx="149">
                  <c:v>234.81</c:v>
                </c:pt>
                <c:pt idx="150">
                  <c:v>235.08</c:v>
                </c:pt>
                <c:pt idx="151">
                  <c:v>235.35</c:v>
                </c:pt>
                <c:pt idx="152">
                  <c:v>235.62</c:v>
                </c:pt>
                <c:pt idx="153">
                  <c:v>235.89</c:v>
                </c:pt>
                <c:pt idx="154">
                  <c:v>236.16</c:v>
                </c:pt>
                <c:pt idx="155">
                  <c:v>236.43</c:v>
                </c:pt>
                <c:pt idx="156">
                  <c:v>236.7</c:v>
                </c:pt>
                <c:pt idx="157">
                  <c:v>236.97</c:v>
                </c:pt>
                <c:pt idx="158">
                  <c:v>237.24</c:v>
                </c:pt>
                <c:pt idx="159">
                  <c:v>237.51</c:v>
                </c:pt>
                <c:pt idx="160">
                  <c:v>237.78</c:v>
                </c:pt>
                <c:pt idx="161">
                  <c:v>238.05</c:v>
                </c:pt>
                <c:pt idx="162">
                  <c:v>238.32</c:v>
                </c:pt>
                <c:pt idx="163">
                  <c:v>238.59</c:v>
                </c:pt>
                <c:pt idx="164">
                  <c:v>238.86</c:v>
                </c:pt>
                <c:pt idx="165">
                  <c:v>239.13</c:v>
                </c:pt>
                <c:pt idx="166">
                  <c:v>239.4</c:v>
                </c:pt>
                <c:pt idx="167">
                  <c:v>239.67</c:v>
                </c:pt>
                <c:pt idx="168">
                  <c:v>239.94</c:v>
                </c:pt>
                <c:pt idx="169">
                  <c:v>240.21</c:v>
                </c:pt>
                <c:pt idx="170">
                  <c:v>240.48</c:v>
                </c:pt>
                <c:pt idx="171">
                  <c:v>240.75</c:v>
                </c:pt>
                <c:pt idx="172">
                  <c:v>241.02</c:v>
                </c:pt>
                <c:pt idx="173">
                  <c:v>241.29</c:v>
                </c:pt>
                <c:pt idx="174">
                  <c:v>241.56</c:v>
                </c:pt>
                <c:pt idx="175">
                  <c:v>241.83</c:v>
                </c:pt>
                <c:pt idx="176">
                  <c:v>242.09</c:v>
                </c:pt>
                <c:pt idx="177">
                  <c:v>242.36</c:v>
                </c:pt>
                <c:pt idx="178">
                  <c:v>242.63</c:v>
                </c:pt>
                <c:pt idx="179">
                  <c:v>242.9</c:v>
                </c:pt>
                <c:pt idx="180">
                  <c:v>243.17</c:v>
                </c:pt>
                <c:pt idx="181">
                  <c:v>243.44</c:v>
                </c:pt>
                <c:pt idx="182">
                  <c:v>243.71</c:v>
                </c:pt>
                <c:pt idx="183">
                  <c:v>243.98</c:v>
                </c:pt>
                <c:pt idx="184">
                  <c:v>244.25</c:v>
                </c:pt>
                <c:pt idx="185">
                  <c:v>244.52</c:v>
                </c:pt>
                <c:pt idx="186">
                  <c:v>244.79</c:v>
                </c:pt>
                <c:pt idx="187">
                  <c:v>245.06</c:v>
                </c:pt>
                <c:pt idx="188">
                  <c:v>245.33</c:v>
                </c:pt>
                <c:pt idx="189">
                  <c:v>245.6</c:v>
                </c:pt>
                <c:pt idx="190">
                  <c:v>245.87</c:v>
                </c:pt>
                <c:pt idx="191">
                  <c:v>246.14</c:v>
                </c:pt>
                <c:pt idx="192">
                  <c:v>246.41</c:v>
                </c:pt>
                <c:pt idx="193">
                  <c:v>246.68</c:v>
                </c:pt>
                <c:pt idx="194">
                  <c:v>246.95</c:v>
                </c:pt>
                <c:pt idx="195">
                  <c:v>247.22</c:v>
                </c:pt>
                <c:pt idx="196">
                  <c:v>247.49</c:v>
                </c:pt>
                <c:pt idx="197">
                  <c:v>247.76</c:v>
                </c:pt>
                <c:pt idx="198">
                  <c:v>248.02</c:v>
                </c:pt>
                <c:pt idx="199">
                  <c:v>248.29</c:v>
                </c:pt>
                <c:pt idx="200">
                  <c:v>248.56</c:v>
                </c:pt>
                <c:pt idx="201">
                  <c:v>248.83</c:v>
                </c:pt>
                <c:pt idx="202">
                  <c:v>249.1</c:v>
                </c:pt>
                <c:pt idx="203">
                  <c:v>249.37</c:v>
                </c:pt>
                <c:pt idx="204">
                  <c:v>249.64</c:v>
                </c:pt>
                <c:pt idx="205">
                  <c:v>249.91</c:v>
                </c:pt>
                <c:pt idx="206">
                  <c:v>250.18</c:v>
                </c:pt>
                <c:pt idx="207">
                  <c:v>250.45</c:v>
                </c:pt>
                <c:pt idx="208">
                  <c:v>250.72</c:v>
                </c:pt>
                <c:pt idx="209">
                  <c:v>250.99</c:v>
                </c:pt>
                <c:pt idx="210">
                  <c:v>251.26</c:v>
                </c:pt>
                <c:pt idx="211">
                  <c:v>251.53</c:v>
                </c:pt>
                <c:pt idx="212">
                  <c:v>251.8</c:v>
                </c:pt>
                <c:pt idx="213">
                  <c:v>252.07</c:v>
                </c:pt>
                <c:pt idx="214">
                  <c:v>252.33</c:v>
                </c:pt>
                <c:pt idx="215">
                  <c:v>252.6</c:v>
                </c:pt>
                <c:pt idx="216">
                  <c:v>252.87</c:v>
                </c:pt>
                <c:pt idx="217">
                  <c:v>253.14</c:v>
                </c:pt>
                <c:pt idx="218">
                  <c:v>253.41</c:v>
                </c:pt>
                <c:pt idx="219">
                  <c:v>253.68</c:v>
                </c:pt>
                <c:pt idx="220">
                  <c:v>253.95</c:v>
                </c:pt>
                <c:pt idx="221">
                  <c:v>254.22</c:v>
                </c:pt>
                <c:pt idx="222">
                  <c:v>254.49</c:v>
                </c:pt>
                <c:pt idx="223">
                  <c:v>254.76</c:v>
                </c:pt>
                <c:pt idx="224">
                  <c:v>255.03</c:v>
                </c:pt>
                <c:pt idx="225">
                  <c:v>255.3</c:v>
                </c:pt>
                <c:pt idx="226">
                  <c:v>255.57</c:v>
                </c:pt>
                <c:pt idx="227">
                  <c:v>255.83</c:v>
                </c:pt>
                <c:pt idx="228">
                  <c:v>256.1</c:v>
                </c:pt>
                <c:pt idx="229">
                  <c:v>256.37</c:v>
                </c:pt>
                <c:pt idx="230">
                  <c:v>256.64</c:v>
                </c:pt>
                <c:pt idx="231">
                  <c:v>256.91</c:v>
                </c:pt>
                <c:pt idx="232">
                  <c:v>257.18</c:v>
                </c:pt>
                <c:pt idx="233">
                  <c:v>257.45</c:v>
                </c:pt>
                <c:pt idx="234">
                  <c:v>257.72</c:v>
                </c:pt>
                <c:pt idx="235">
                  <c:v>257.99</c:v>
                </c:pt>
                <c:pt idx="236">
                  <c:v>258.26</c:v>
                </c:pt>
                <c:pt idx="237">
                  <c:v>258.53</c:v>
                </c:pt>
                <c:pt idx="238">
                  <c:v>258.79</c:v>
                </c:pt>
                <c:pt idx="239">
                  <c:v>259.06</c:v>
                </c:pt>
                <c:pt idx="240">
                  <c:v>259.33</c:v>
                </c:pt>
                <c:pt idx="241">
                  <c:v>259.6</c:v>
                </c:pt>
                <c:pt idx="242">
                  <c:v>259.87</c:v>
                </c:pt>
                <c:pt idx="243">
                  <c:v>260.14</c:v>
                </c:pt>
                <c:pt idx="244">
                  <c:v>260.41</c:v>
                </c:pt>
                <c:pt idx="245">
                  <c:v>260.68</c:v>
                </c:pt>
                <c:pt idx="246">
                  <c:v>260.95</c:v>
                </c:pt>
                <c:pt idx="247">
                  <c:v>261.22</c:v>
                </c:pt>
                <c:pt idx="248">
                  <c:v>261.48</c:v>
                </c:pt>
                <c:pt idx="249">
                  <c:v>261.75</c:v>
                </c:pt>
                <c:pt idx="250">
                  <c:v>262.02</c:v>
                </c:pt>
                <c:pt idx="251">
                  <c:v>262.29</c:v>
                </c:pt>
                <c:pt idx="252">
                  <c:v>262.56</c:v>
                </c:pt>
                <c:pt idx="253">
                  <c:v>262.83</c:v>
                </c:pt>
                <c:pt idx="254">
                  <c:v>263.1</c:v>
                </c:pt>
                <c:pt idx="255">
                  <c:v>263.37</c:v>
                </c:pt>
                <c:pt idx="256">
                  <c:v>263.64</c:v>
                </c:pt>
                <c:pt idx="257">
                  <c:v>263.91</c:v>
                </c:pt>
                <c:pt idx="258">
                  <c:v>264.17</c:v>
                </c:pt>
                <c:pt idx="259">
                  <c:v>264.44</c:v>
                </c:pt>
                <c:pt idx="260">
                  <c:v>264.71</c:v>
                </c:pt>
                <c:pt idx="261">
                  <c:v>264.98</c:v>
                </c:pt>
                <c:pt idx="262">
                  <c:v>265.25</c:v>
                </c:pt>
                <c:pt idx="263">
                  <c:v>265.52</c:v>
                </c:pt>
                <c:pt idx="264">
                  <c:v>265.79</c:v>
                </c:pt>
                <c:pt idx="265">
                  <c:v>266.06</c:v>
                </c:pt>
                <c:pt idx="266">
                  <c:v>266.32</c:v>
                </c:pt>
                <c:pt idx="267">
                  <c:v>266.59</c:v>
                </c:pt>
                <c:pt idx="268">
                  <c:v>266.86</c:v>
                </c:pt>
                <c:pt idx="269">
                  <c:v>267.13</c:v>
                </c:pt>
                <c:pt idx="270">
                  <c:v>267.4</c:v>
                </c:pt>
                <c:pt idx="271">
                  <c:v>267.67</c:v>
                </c:pt>
                <c:pt idx="272">
                  <c:v>267.94</c:v>
                </c:pt>
                <c:pt idx="273">
                  <c:v>268.21</c:v>
                </c:pt>
                <c:pt idx="274">
                  <c:v>268.48</c:v>
                </c:pt>
                <c:pt idx="275">
                  <c:v>268.74</c:v>
                </c:pt>
                <c:pt idx="276">
                  <c:v>269.01</c:v>
                </c:pt>
                <c:pt idx="277">
                  <c:v>269.28</c:v>
                </c:pt>
                <c:pt idx="278">
                  <c:v>269.55</c:v>
                </c:pt>
                <c:pt idx="279">
                  <c:v>269.82</c:v>
                </c:pt>
                <c:pt idx="280">
                  <c:v>270.09</c:v>
                </c:pt>
                <c:pt idx="281">
                  <c:v>270.36</c:v>
                </c:pt>
                <c:pt idx="282">
                  <c:v>270.62</c:v>
                </c:pt>
                <c:pt idx="283">
                  <c:v>270.89</c:v>
                </c:pt>
                <c:pt idx="284">
                  <c:v>271.16</c:v>
                </c:pt>
                <c:pt idx="285">
                  <c:v>271.43</c:v>
                </c:pt>
                <c:pt idx="286">
                  <c:v>271.7</c:v>
                </c:pt>
                <c:pt idx="287">
                  <c:v>271.97</c:v>
                </c:pt>
                <c:pt idx="288">
                  <c:v>272.24</c:v>
                </c:pt>
                <c:pt idx="289">
                  <c:v>272.51</c:v>
                </c:pt>
                <c:pt idx="290">
                  <c:v>272.77</c:v>
                </c:pt>
                <c:pt idx="291">
                  <c:v>273.04</c:v>
                </c:pt>
                <c:pt idx="292">
                  <c:v>273.31</c:v>
                </c:pt>
                <c:pt idx="293">
                  <c:v>273.58</c:v>
                </c:pt>
                <c:pt idx="294">
                  <c:v>273.85</c:v>
                </c:pt>
                <c:pt idx="295">
                  <c:v>274.12</c:v>
                </c:pt>
                <c:pt idx="296">
                  <c:v>274.39</c:v>
                </c:pt>
                <c:pt idx="297">
                  <c:v>274.65</c:v>
                </c:pt>
                <c:pt idx="298">
                  <c:v>274.92</c:v>
                </c:pt>
                <c:pt idx="299">
                  <c:v>275.19</c:v>
                </c:pt>
                <c:pt idx="300">
                  <c:v>275.46</c:v>
                </c:pt>
                <c:pt idx="301">
                  <c:v>275.73</c:v>
                </c:pt>
                <c:pt idx="302">
                  <c:v>276</c:v>
                </c:pt>
                <c:pt idx="303">
                  <c:v>276.26</c:v>
                </c:pt>
                <c:pt idx="304">
                  <c:v>276.53</c:v>
                </c:pt>
                <c:pt idx="305">
                  <c:v>276.8</c:v>
                </c:pt>
                <c:pt idx="306">
                  <c:v>277.07</c:v>
                </c:pt>
                <c:pt idx="307">
                  <c:v>277.34</c:v>
                </c:pt>
                <c:pt idx="308">
                  <c:v>277.61</c:v>
                </c:pt>
                <c:pt idx="309">
                  <c:v>277.88</c:v>
                </c:pt>
                <c:pt idx="310">
                  <c:v>278.14</c:v>
                </c:pt>
                <c:pt idx="311">
                  <c:v>278.41</c:v>
                </c:pt>
                <c:pt idx="312">
                  <c:v>278.68</c:v>
                </c:pt>
                <c:pt idx="313">
                  <c:v>278.95</c:v>
                </c:pt>
                <c:pt idx="314">
                  <c:v>279.22</c:v>
                </c:pt>
                <c:pt idx="315">
                  <c:v>279.49</c:v>
                </c:pt>
                <c:pt idx="316">
                  <c:v>279.75</c:v>
                </c:pt>
                <c:pt idx="317">
                  <c:v>280.02</c:v>
                </c:pt>
                <c:pt idx="318">
                  <c:v>280.29</c:v>
                </c:pt>
                <c:pt idx="319">
                  <c:v>280.56</c:v>
                </c:pt>
                <c:pt idx="320">
                  <c:v>280.83</c:v>
                </c:pt>
                <c:pt idx="321">
                  <c:v>281.1</c:v>
                </c:pt>
                <c:pt idx="322">
                  <c:v>281.36</c:v>
                </c:pt>
                <c:pt idx="323">
                  <c:v>281.63</c:v>
                </c:pt>
                <c:pt idx="324">
                  <c:v>281.9</c:v>
                </c:pt>
                <c:pt idx="325">
                  <c:v>282.17</c:v>
                </c:pt>
                <c:pt idx="326">
                  <c:v>282.44</c:v>
                </c:pt>
                <c:pt idx="327">
                  <c:v>282.71</c:v>
                </c:pt>
                <c:pt idx="328">
                  <c:v>282.97</c:v>
                </c:pt>
                <c:pt idx="329">
                  <c:v>283.24</c:v>
                </c:pt>
                <c:pt idx="330">
                  <c:v>283.51</c:v>
                </c:pt>
                <c:pt idx="331">
                  <c:v>283.78</c:v>
                </c:pt>
                <c:pt idx="332">
                  <c:v>284.05</c:v>
                </c:pt>
                <c:pt idx="333">
                  <c:v>284.31</c:v>
                </c:pt>
                <c:pt idx="334">
                  <c:v>284.58</c:v>
                </c:pt>
                <c:pt idx="335">
                  <c:v>284.85</c:v>
                </c:pt>
                <c:pt idx="336">
                  <c:v>285.12</c:v>
                </c:pt>
                <c:pt idx="337">
                  <c:v>285.39</c:v>
                </c:pt>
                <c:pt idx="338">
                  <c:v>285.66</c:v>
                </c:pt>
                <c:pt idx="339">
                  <c:v>285.92</c:v>
                </c:pt>
                <c:pt idx="340">
                  <c:v>286.19</c:v>
                </c:pt>
                <c:pt idx="341">
                  <c:v>286.46</c:v>
                </c:pt>
                <c:pt idx="342">
                  <c:v>286.73</c:v>
                </c:pt>
                <c:pt idx="343">
                  <c:v>287</c:v>
                </c:pt>
                <c:pt idx="344">
                  <c:v>287.26</c:v>
                </c:pt>
                <c:pt idx="345">
                  <c:v>287.53</c:v>
                </c:pt>
                <c:pt idx="346">
                  <c:v>287.8</c:v>
                </c:pt>
                <c:pt idx="347">
                  <c:v>288.07</c:v>
                </c:pt>
                <c:pt idx="348">
                  <c:v>288.34</c:v>
                </c:pt>
                <c:pt idx="349">
                  <c:v>288.6</c:v>
                </c:pt>
                <c:pt idx="350">
                  <c:v>288.87</c:v>
                </c:pt>
                <c:pt idx="351">
                  <c:v>289.14</c:v>
                </c:pt>
                <c:pt idx="352">
                  <c:v>289.41</c:v>
                </c:pt>
                <c:pt idx="353">
                  <c:v>289.68</c:v>
                </c:pt>
                <c:pt idx="354">
                  <c:v>289.95</c:v>
                </c:pt>
                <c:pt idx="355">
                  <c:v>290.21</c:v>
                </c:pt>
                <c:pt idx="356">
                  <c:v>290.48</c:v>
                </c:pt>
                <c:pt idx="357">
                  <c:v>290.75</c:v>
                </c:pt>
                <c:pt idx="358">
                  <c:v>291.02</c:v>
                </c:pt>
                <c:pt idx="359">
                  <c:v>291.28</c:v>
                </c:pt>
                <c:pt idx="360">
                  <c:v>291.55</c:v>
                </c:pt>
                <c:pt idx="361">
                  <c:v>291.82</c:v>
                </c:pt>
                <c:pt idx="362">
                  <c:v>292.09</c:v>
                </c:pt>
                <c:pt idx="363">
                  <c:v>292.36</c:v>
                </c:pt>
                <c:pt idx="364">
                  <c:v>292.62</c:v>
                </c:pt>
                <c:pt idx="365">
                  <c:v>292.89</c:v>
                </c:pt>
                <c:pt idx="366">
                  <c:v>293.16</c:v>
                </c:pt>
                <c:pt idx="367">
                  <c:v>293.43</c:v>
                </c:pt>
                <c:pt idx="368">
                  <c:v>293.7</c:v>
                </c:pt>
                <c:pt idx="369">
                  <c:v>293.96</c:v>
                </c:pt>
                <c:pt idx="370">
                  <c:v>294.23</c:v>
                </c:pt>
                <c:pt idx="371">
                  <c:v>294.5</c:v>
                </c:pt>
                <c:pt idx="372">
                  <c:v>294.77</c:v>
                </c:pt>
                <c:pt idx="373">
                  <c:v>295.04</c:v>
                </c:pt>
                <c:pt idx="374">
                  <c:v>295.3</c:v>
                </c:pt>
                <c:pt idx="375">
                  <c:v>295.57</c:v>
                </c:pt>
                <c:pt idx="376">
                  <c:v>295.84</c:v>
                </c:pt>
                <c:pt idx="377">
                  <c:v>296.11</c:v>
                </c:pt>
                <c:pt idx="378">
                  <c:v>296.37</c:v>
                </c:pt>
                <c:pt idx="379">
                  <c:v>296.64</c:v>
                </c:pt>
                <c:pt idx="380">
                  <c:v>296.91</c:v>
                </c:pt>
                <c:pt idx="381">
                  <c:v>297.18</c:v>
                </c:pt>
                <c:pt idx="382">
                  <c:v>297.45</c:v>
                </c:pt>
                <c:pt idx="383">
                  <c:v>297.71</c:v>
                </c:pt>
                <c:pt idx="384">
                  <c:v>297.98</c:v>
                </c:pt>
                <c:pt idx="385">
                  <c:v>298.25</c:v>
                </c:pt>
                <c:pt idx="386">
                  <c:v>298.52</c:v>
                </c:pt>
                <c:pt idx="387">
                  <c:v>298.78</c:v>
                </c:pt>
                <c:pt idx="388">
                  <c:v>299.05</c:v>
                </c:pt>
                <c:pt idx="389">
                  <c:v>299.32</c:v>
                </c:pt>
                <c:pt idx="390">
                  <c:v>299.59</c:v>
                </c:pt>
                <c:pt idx="391">
                  <c:v>299.86</c:v>
                </c:pt>
                <c:pt idx="392">
                  <c:v>300.12</c:v>
                </c:pt>
                <c:pt idx="393">
                  <c:v>300.39</c:v>
                </c:pt>
                <c:pt idx="394">
                  <c:v>300.66</c:v>
                </c:pt>
                <c:pt idx="395">
                  <c:v>300.93</c:v>
                </c:pt>
                <c:pt idx="396">
                  <c:v>301.19</c:v>
                </c:pt>
                <c:pt idx="397">
                  <c:v>301.46</c:v>
                </c:pt>
                <c:pt idx="398">
                  <c:v>301.73</c:v>
                </c:pt>
                <c:pt idx="399">
                  <c:v>302</c:v>
                </c:pt>
                <c:pt idx="400">
                  <c:v>302.26</c:v>
                </c:pt>
                <c:pt idx="401">
                  <c:v>302.53</c:v>
                </c:pt>
                <c:pt idx="402">
                  <c:v>302.8</c:v>
                </c:pt>
                <c:pt idx="403">
                  <c:v>303.07</c:v>
                </c:pt>
                <c:pt idx="404">
                  <c:v>303.33</c:v>
                </c:pt>
                <c:pt idx="405">
                  <c:v>303.6</c:v>
                </c:pt>
                <c:pt idx="406">
                  <c:v>303.87</c:v>
                </c:pt>
                <c:pt idx="407">
                  <c:v>304.14</c:v>
                </c:pt>
                <c:pt idx="408">
                  <c:v>304.4</c:v>
                </c:pt>
                <c:pt idx="409">
                  <c:v>304.67</c:v>
                </c:pt>
                <c:pt idx="410">
                  <c:v>304.94</c:v>
                </c:pt>
                <c:pt idx="411">
                  <c:v>305.21</c:v>
                </c:pt>
                <c:pt idx="412">
                  <c:v>305.47</c:v>
                </c:pt>
                <c:pt idx="413">
                  <c:v>305.74</c:v>
                </c:pt>
                <c:pt idx="414">
                  <c:v>306.01</c:v>
                </c:pt>
                <c:pt idx="415">
                  <c:v>306.28</c:v>
                </c:pt>
                <c:pt idx="416">
                  <c:v>306.54</c:v>
                </c:pt>
                <c:pt idx="417">
                  <c:v>306.81</c:v>
                </c:pt>
                <c:pt idx="418">
                  <c:v>307.08</c:v>
                </c:pt>
                <c:pt idx="419">
                  <c:v>307.35</c:v>
                </c:pt>
                <c:pt idx="420">
                  <c:v>307.61</c:v>
                </c:pt>
                <c:pt idx="421">
                  <c:v>307.88</c:v>
                </c:pt>
                <c:pt idx="422">
                  <c:v>308.15</c:v>
                </c:pt>
                <c:pt idx="423">
                  <c:v>308.42</c:v>
                </c:pt>
                <c:pt idx="424">
                  <c:v>308.68</c:v>
                </c:pt>
                <c:pt idx="425">
                  <c:v>308.95</c:v>
                </c:pt>
                <c:pt idx="426">
                  <c:v>309.22</c:v>
                </c:pt>
                <c:pt idx="427">
                  <c:v>309.49</c:v>
                </c:pt>
                <c:pt idx="428">
                  <c:v>309.75</c:v>
                </c:pt>
                <c:pt idx="429">
                  <c:v>310.02</c:v>
                </c:pt>
                <c:pt idx="430">
                  <c:v>310.29</c:v>
                </c:pt>
                <c:pt idx="431">
                  <c:v>310.55</c:v>
                </c:pt>
                <c:pt idx="432">
                  <c:v>310.82</c:v>
                </c:pt>
                <c:pt idx="433">
                  <c:v>311.09</c:v>
                </c:pt>
                <c:pt idx="434">
                  <c:v>311.36</c:v>
                </c:pt>
                <c:pt idx="435">
                  <c:v>311.62</c:v>
                </c:pt>
                <c:pt idx="436">
                  <c:v>311.89</c:v>
                </c:pt>
                <c:pt idx="437">
                  <c:v>312.16</c:v>
                </c:pt>
                <c:pt idx="438">
                  <c:v>312.43</c:v>
                </c:pt>
                <c:pt idx="439">
                  <c:v>312.69</c:v>
                </c:pt>
                <c:pt idx="440">
                  <c:v>312.96</c:v>
                </c:pt>
                <c:pt idx="441">
                  <c:v>313.23</c:v>
                </c:pt>
                <c:pt idx="442">
                  <c:v>313.49</c:v>
                </c:pt>
                <c:pt idx="443">
                  <c:v>313.76</c:v>
                </c:pt>
                <c:pt idx="444">
                  <c:v>314.03</c:v>
                </c:pt>
                <c:pt idx="445">
                  <c:v>314.3</c:v>
                </c:pt>
                <c:pt idx="446">
                  <c:v>314.56</c:v>
                </c:pt>
                <c:pt idx="447">
                  <c:v>314.83</c:v>
                </c:pt>
                <c:pt idx="448">
                  <c:v>315.1</c:v>
                </c:pt>
                <c:pt idx="449">
                  <c:v>315.36</c:v>
                </c:pt>
                <c:pt idx="450">
                  <c:v>315.63</c:v>
                </c:pt>
                <c:pt idx="451">
                  <c:v>315.9</c:v>
                </c:pt>
                <c:pt idx="452">
                  <c:v>316.17</c:v>
                </c:pt>
                <c:pt idx="453">
                  <c:v>316.43</c:v>
                </c:pt>
                <c:pt idx="454">
                  <c:v>316.7</c:v>
                </c:pt>
                <c:pt idx="455">
                  <c:v>316.97</c:v>
                </c:pt>
                <c:pt idx="456">
                  <c:v>317.23</c:v>
                </c:pt>
                <c:pt idx="457">
                  <c:v>317.5</c:v>
                </c:pt>
                <c:pt idx="458">
                  <c:v>317.77</c:v>
                </c:pt>
                <c:pt idx="459">
                  <c:v>318.04</c:v>
                </c:pt>
                <c:pt idx="460">
                  <c:v>318.3</c:v>
                </c:pt>
                <c:pt idx="461">
                  <c:v>318.57</c:v>
                </c:pt>
                <c:pt idx="462">
                  <c:v>318.84</c:v>
                </c:pt>
                <c:pt idx="463">
                  <c:v>319.1</c:v>
                </c:pt>
                <c:pt idx="464">
                  <c:v>319.37</c:v>
                </c:pt>
                <c:pt idx="465">
                  <c:v>319.64</c:v>
                </c:pt>
                <c:pt idx="466">
                  <c:v>319.91</c:v>
                </c:pt>
                <c:pt idx="467">
                  <c:v>320.17</c:v>
                </c:pt>
                <c:pt idx="468">
                  <c:v>320.44</c:v>
                </c:pt>
                <c:pt idx="469">
                  <c:v>320.71</c:v>
                </c:pt>
                <c:pt idx="470">
                  <c:v>320.97</c:v>
                </c:pt>
                <c:pt idx="471">
                  <c:v>321.24</c:v>
                </c:pt>
                <c:pt idx="472">
                  <c:v>321.51</c:v>
                </c:pt>
                <c:pt idx="473">
                  <c:v>321.77</c:v>
                </c:pt>
                <c:pt idx="474">
                  <c:v>322.04</c:v>
                </c:pt>
                <c:pt idx="475">
                  <c:v>322.31</c:v>
                </c:pt>
                <c:pt idx="476">
                  <c:v>322.57</c:v>
                </c:pt>
                <c:pt idx="477">
                  <c:v>322.84</c:v>
                </c:pt>
                <c:pt idx="478">
                  <c:v>323.11</c:v>
                </c:pt>
                <c:pt idx="479">
                  <c:v>323.38</c:v>
                </c:pt>
                <c:pt idx="480">
                  <c:v>323.64</c:v>
                </c:pt>
                <c:pt idx="481">
                  <c:v>323.91</c:v>
                </c:pt>
                <c:pt idx="482">
                  <c:v>324.18</c:v>
                </c:pt>
                <c:pt idx="483">
                  <c:v>324.44</c:v>
                </c:pt>
                <c:pt idx="484">
                  <c:v>324.71</c:v>
                </c:pt>
                <c:pt idx="485">
                  <c:v>324.98</c:v>
                </c:pt>
                <c:pt idx="486">
                  <c:v>325.24</c:v>
                </c:pt>
                <c:pt idx="487">
                  <c:v>325.51</c:v>
                </c:pt>
                <c:pt idx="488">
                  <c:v>325.78</c:v>
                </c:pt>
                <c:pt idx="489">
                  <c:v>326.04</c:v>
                </c:pt>
                <c:pt idx="490">
                  <c:v>326.31</c:v>
                </c:pt>
                <c:pt idx="491">
                  <c:v>326.58</c:v>
                </c:pt>
                <c:pt idx="492">
                  <c:v>326.84</c:v>
                </c:pt>
                <c:pt idx="493">
                  <c:v>327.11</c:v>
                </c:pt>
                <c:pt idx="494">
                  <c:v>327.38</c:v>
                </c:pt>
                <c:pt idx="495">
                  <c:v>327.64</c:v>
                </c:pt>
                <c:pt idx="496">
                  <c:v>327.91</c:v>
                </c:pt>
                <c:pt idx="497">
                  <c:v>328.18</c:v>
                </c:pt>
                <c:pt idx="498">
                  <c:v>328.44</c:v>
                </c:pt>
                <c:pt idx="499">
                  <c:v>328.71</c:v>
                </c:pt>
                <c:pt idx="500">
                  <c:v>328.98</c:v>
                </c:pt>
                <c:pt idx="501">
                  <c:v>329.24</c:v>
                </c:pt>
                <c:pt idx="502">
                  <c:v>329.51</c:v>
                </c:pt>
                <c:pt idx="503">
                  <c:v>329.78</c:v>
                </c:pt>
                <c:pt idx="504">
                  <c:v>330.04</c:v>
                </c:pt>
                <c:pt idx="505">
                  <c:v>330.31</c:v>
                </c:pt>
                <c:pt idx="506">
                  <c:v>330.58</c:v>
                </c:pt>
                <c:pt idx="507">
                  <c:v>330.84</c:v>
                </c:pt>
                <c:pt idx="508">
                  <c:v>331.11</c:v>
                </c:pt>
                <c:pt idx="509">
                  <c:v>331.38</c:v>
                </c:pt>
                <c:pt idx="510">
                  <c:v>331.64</c:v>
                </c:pt>
                <c:pt idx="511">
                  <c:v>331.91</c:v>
                </c:pt>
                <c:pt idx="512">
                  <c:v>332.18</c:v>
                </c:pt>
                <c:pt idx="513">
                  <c:v>332.44</c:v>
                </c:pt>
                <c:pt idx="514">
                  <c:v>332.71</c:v>
                </c:pt>
                <c:pt idx="515">
                  <c:v>332.98</c:v>
                </c:pt>
                <c:pt idx="516">
                  <c:v>333.24</c:v>
                </c:pt>
                <c:pt idx="517">
                  <c:v>333.51</c:v>
                </c:pt>
                <c:pt idx="518">
                  <c:v>333.78</c:v>
                </c:pt>
                <c:pt idx="519">
                  <c:v>334.04</c:v>
                </c:pt>
                <c:pt idx="520">
                  <c:v>334.31</c:v>
                </c:pt>
                <c:pt idx="521">
                  <c:v>334.58</c:v>
                </c:pt>
                <c:pt idx="522">
                  <c:v>334.84</c:v>
                </c:pt>
                <c:pt idx="523">
                  <c:v>335.11</c:v>
                </c:pt>
                <c:pt idx="524">
                  <c:v>335.38</c:v>
                </c:pt>
                <c:pt idx="525">
                  <c:v>335.64</c:v>
                </c:pt>
                <c:pt idx="526">
                  <c:v>335.91</c:v>
                </c:pt>
                <c:pt idx="527">
                  <c:v>336.17</c:v>
                </c:pt>
                <c:pt idx="528">
                  <c:v>336.44</c:v>
                </c:pt>
                <c:pt idx="529">
                  <c:v>336.71</c:v>
                </c:pt>
                <c:pt idx="530">
                  <c:v>336.97</c:v>
                </c:pt>
                <c:pt idx="531">
                  <c:v>337.24</c:v>
                </c:pt>
                <c:pt idx="532">
                  <c:v>337.51</c:v>
                </c:pt>
                <c:pt idx="533">
                  <c:v>337.77</c:v>
                </c:pt>
                <c:pt idx="534">
                  <c:v>338.04</c:v>
                </c:pt>
                <c:pt idx="535">
                  <c:v>338.31</c:v>
                </c:pt>
                <c:pt idx="536">
                  <c:v>338.57</c:v>
                </c:pt>
                <c:pt idx="537">
                  <c:v>338.84</c:v>
                </c:pt>
                <c:pt idx="538">
                  <c:v>339.11</c:v>
                </c:pt>
                <c:pt idx="539">
                  <c:v>339.37</c:v>
                </c:pt>
                <c:pt idx="540">
                  <c:v>339.64</c:v>
                </c:pt>
                <c:pt idx="541">
                  <c:v>339.9</c:v>
                </c:pt>
                <c:pt idx="542">
                  <c:v>340.17</c:v>
                </c:pt>
                <c:pt idx="543">
                  <c:v>340.44</c:v>
                </c:pt>
                <c:pt idx="544">
                  <c:v>340.7</c:v>
                </c:pt>
                <c:pt idx="545">
                  <c:v>340.97</c:v>
                </c:pt>
                <c:pt idx="546">
                  <c:v>341.24</c:v>
                </c:pt>
                <c:pt idx="547">
                  <c:v>341.5</c:v>
                </c:pt>
                <c:pt idx="548">
                  <c:v>341.77</c:v>
                </c:pt>
                <c:pt idx="549">
                  <c:v>342.03</c:v>
                </c:pt>
                <c:pt idx="550">
                  <c:v>342.3</c:v>
                </c:pt>
                <c:pt idx="551">
                  <c:v>342.57</c:v>
                </c:pt>
                <c:pt idx="552">
                  <c:v>342.83</c:v>
                </c:pt>
                <c:pt idx="553">
                  <c:v>343.1</c:v>
                </c:pt>
                <c:pt idx="554">
                  <c:v>343.37</c:v>
                </c:pt>
                <c:pt idx="555">
                  <c:v>343.63</c:v>
                </c:pt>
                <c:pt idx="556">
                  <c:v>343.9</c:v>
                </c:pt>
                <c:pt idx="557">
                  <c:v>344.16</c:v>
                </c:pt>
                <c:pt idx="558">
                  <c:v>344.43</c:v>
                </c:pt>
                <c:pt idx="559">
                  <c:v>344.7</c:v>
                </c:pt>
                <c:pt idx="560">
                  <c:v>344.96</c:v>
                </c:pt>
                <c:pt idx="561">
                  <c:v>345.23</c:v>
                </c:pt>
                <c:pt idx="562">
                  <c:v>345.49</c:v>
                </c:pt>
                <c:pt idx="563">
                  <c:v>345.76</c:v>
                </c:pt>
                <c:pt idx="564">
                  <c:v>346.03</c:v>
                </c:pt>
                <c:pt idx="565">
                  <c:v>346.29</c:v>
                </c:pt>
                <c:pt idx="566">
                  <c:v>346.56</c:v>
                </c:pt>
                <c:pt idx="567">
                  <c:v>346.83</c:v>
                </c:pt>
                <c:pt idx="568">
                  <c:v>347.09</c:v>
                </c:pt>
                <c:pt idx="569">
                  <c:v>347.36</c:v>
                </c:pt>
                <c:pt idx="570">
                  <c:v>347.62</c:v>
                </c:pt>
                <c:pt idx="571">
                  <c:v>347.89</c:v>
                </c:pt>
                <c:pt idx="572">
                  <c:v>348.16</c:v>
                </c:pt>
                <c:pt idx="573">
                  <c:v>348.42</c:v>
                </c:pt>
                <c:pt idx="574">
                  <c:v>348.69</c:v>
                </c:pt>
                <c:pt idx="575">
                  <c:v>348.95</c:v>
                </c:pt>
                <c:pt idx="576">
                  <c:v>349.22</c:v>
                </c:pt>
                <c:pt idx="577">
                  <c:v>349.49</c:v>
                </c:pt>
                <c:pt idx="578">
                  <c:v>349.75</c:v>
                </c:pt>
                <c:pt idx="579">
                  <c:v>350.02</c:v>
                </c:pt>
                <c:pt idx="580">
                  <c:v>350.28</c:v>
                </c:pt>
                <c:pt idx="581">
                  <c:v>350.55</c:v>
                </c:pt>
                <c:pt idx="582">
                  <c:v>350.82</c:v>
                </c:pt>
                <c:pt idx="583">
                  <c:v>351.08</c:v>
                </c:pt>
                <c:pt idx="584">
                  <c:v>351.35</c:v>
                </c:pt>
                <c:pt idx="585">
                  <c:v>351.61</c:v>
                </c:pt>
                <c:pt idx="586">
                  <c:v>351.88</c:v>
                </c:pt>
                <c:pt idx="587">
                  <c:v>352.15</c:v>
                </c:pt>
                <c:pt idx="588">
                  <c:v>352.41</c:v>
                </c:pt>
                <c:pt idx="589">
                  <c:v>352.68</c:v>
                </c:pt>
                <c:pt idx="590">
                  <c:v>352.94</c:v>
                </c:pt>
                <c:pt idx="591">
                  <c:v>353.21</c:v>
                </c:pt>
                <c:pt idx="592">
                  <c:v>353.47</c:v>
                </c:pt>
                <c:pt idx="593">
                  <c:v>353.74</c:v>
                </c:pt>
                <c:pt idx="594">
                  <c:v>354.01</c:v>
                </c:pt>
                <c:pt idx="595">
                  <c:v>354.27</c:v>
                </c:pt>
                <c:pt idx="596">
                  <c:v>354.54</c:v>
                </c:pt>
                <c:pt idx="597">
                  <c:v>354.8</c:v>
                </c:pt>
                <c:pt idx="598">
                  <c:v>355.07</c:v>
                </c:pt>
                <c:pt idx="599">
                  <c:v>355.34</c:v>
                </c:pt>
                <c:pt idx="600">
                  <c:v>355.6</c:v>
                </c:pt>
                <c:pt idx="601">
                  <c:v>355.87</c:v>
                </c:pt>
                <c:pt idx="602">
                  <c:v>356.13</c:v>
                </c:pt>
                <c:pt idx="603">
                  <c:v>356.4</c:v>
                </c:pt>
                <c:pt idx="604">
                  <c:v>356.66</c:v>
                </c:pt>
                <c:pt idx="605">
                  <c:v>356.93</c:v>
                </c:pt>
                <c:pt idx="606">
                  <c:v>357.2</c:v>
                </c:pt>
                <c:pt idx="607">
                  <c:v>357.46</c:v>
                </c:pt>
                <c:pt idx="608">
                  <c:v>357.73</c:v>
                </c:pt>
                <c:pt idx="609">
                  <c:v>357.99</c:v>
                </c:pt>
                <c:pt idx="610">
                  <c:v>358.26</c:v>
                </c:pt>
                <c:pt idx="611">
                  <c:v>358.52</c:v>
                </c:pt>
                <c:pt idx="612">
                  <c:v>358.79</c:v>
                </c:pt>
                <c:pt idx="613">
                  <c:v>359.06</c:v>
                </c:pt>
                <c:pt idx="614">
                  <c:v>359.32</c:v>
                </c:pt>
                <c:pt idx="615">
                  <c:v>359.59</c:v>
                </c:pt>
                <c:pt idx="616">
                  <c:v>359.85</c:v>
                </c:pt>
                <c:pt idx="617">
                  <c:v>360.12</c:v>
                </c:pt>
                <c:pt idx="618">
                  <c:v>360.38</c:v>
                </c:pt>
                <c:pt idx="619">
                  <c:v>360.65</c:v>
                </c:pt>
                <c:pt idx="620">
                  <c:v>360.91</c:v>
                </c:pt>
                <c:pt idx="621">
                  <c:v>361.18</c:v>
                </c:pt>
                <c:pt idx="622">
                  <c:v>361.45</c:v>
                </c:pt>
                <c:pt idx="623">
                  <c:v>361.71</c:v>
                </c:pt>
                <c:pt idx="624">
                  <c:v>361.98</c:v>
                </c:pt>
                <c:pt idx="625">
                  <c:v>362.24</c:v>
                </c:pt>
                <c:pt idx="626">
                  <c:v>362.51</c:v>
                </c:pt>
                <c:pt idx="627">
                  <c:v>362.77</c:v>
                </c:pt>
                <c:pt idx="628">
                  <c:v>363.04</c:v>
                </c:pt>
                <c:pt idx="629">
                  <c:v>363.31</c:v>
                </c:pt>
                <c:pt idx="630">
                  <c:v>363.57</c:v>
                </c:pt>
                <c:pt idx="631">
                  <c:v>363.84</c:v>
                </c:pt>
                <c:pt idx="632">
                  <c:v>364.1</c:v>
                </c:pt>
                <c:pt idx="633">
                  <c:v>364.37</c:v>
                </c:pt>
                <c:pt idx="634">
                  <c:v>364.63</c:v>
                </c:pt>
                <c:pt idx="635">
                  <c:v>364.9</c:v>
                </c:pt>
                <c:pt idx="636">
                  <c:v>365.16</c:v>
                </c:pt>
                <c:pt idx="637">
                  <c:v>365.43</c:v>
                </c:pt>
                <c:pt idx="638">
                  <c:v>365.69</c:v>
                </c:pt>
                <c:pt idx="639">
                  <c:v>365.96</c:v>
                </c:pt>
                <c:pt idx="640">
                  <c:v>366.23</c:v>
                </c:pt>
                <c:pt idx="641">
                  <c:v>366.49</c:v>
                </c:pt>
                <c:pt idx="642">
                  <c:v>366.76</c:v>
                </c:pt>
                <c:pt idx="643">
                  <c:v>367.02</c:v>
                </c:pt>
                <c:pt idx="644">
                  <c:v>367.29</c:v>
                </c:pt>
                <c:pt idx="645">
                  <c:v>367.55</c:v>
                </c:pt>
                <c:pt idx="646">
                  <c:v>367.82</c:v>
                </c:pt>
                <c:pt idx="647">
                  <c:v>368.08</c:v>
                </c:pt>
                <c:pt idx="648">
                  <c:v>368.35</c:v>
                </c:pt>
                <c:pt idx="649">
                  <c:v>368.61</c:v>
                </c:pt>
                <c:pt idx="650">
                  <c:v>368.88</c:v>
                </c:pt>
                <c:pt idx="651">
                  <c:v>369.14</c:v>
                </c:pt>
                <c:pt idx="652">
                  <c:v>369.41</c:v>
                </c:pt>
                <c:pt idx="653">
                  <c:v>369.68</c:v>
                </c:pt>
                <c:pt idx="654">
                  <c:v>369.94</c:v>
                </c:pt>
                <c:pt idx="655">
                  <c:v>370.21</c:v>
                </c:pt>
                <c:pt idx="656">
                  <c:v>370.47</c:v>
                </c:pt>
                <c:pt idx="657">
                  <c:v>370.74</c:v>
                </c:pt>
                <c:pt idx="658">
                  <c:v>371</c:v>
                </c:pt>
                <c:pt idx="659">
                  <c:v>371.27</c:v>
                </c:pt>
                <c:pt idx="660">
                  <c:v>371.53</c:v>
                </c:pt>
                <c:pt idx="661">
                  <c:v>371.8</c:v>
                </c:pt>
                <c:pt idx="662">
                  <c:v>372.06</c:v>
                </c:pt>
                <c:pt idx="663">
                  <c:v>372.33</c:v>
                </c:pt>
                <c:pt idx="664">
                  <c:v>372.59</c:v>
                </c:pt>
                <c:pt idx="665">
                  <c:v>372.86</c:v>
                </c:pt>
                <c:pt idx="666">
                  <c:v>373.12</c:v>
                </c:pt>
                <c:pt idx="667">
                  <c:v>373.39</c:v>
                </c:pt>
                <c:pt idx="668">
                  <c:v>373.65</c:v>
                </c:pt>
                <c:pt idx="669">
                  <c:v>373.92</c:v>
                </c:pt>
                <c:pt idx="670">
                  <c:v>374.18</c:v>
                </c:pt>
                <c:pt idx="671">
                  <c:v>374.45</c:v>
                </c:pt>
                <c:pt idx="672">
                  <c:v>374.71</c:v>
                </c:pt>
                <c:pt idx="673">
                  <c:v>374.98</c:v>
                </c:pt>
                <c:pt idx="674">
                  <c:v>375.24</c:v>
                </c:pt>
                <c:pt idx="675">
                  <c:v>375.51</c:v>
                </c:pt>
                <c:pt idx="676">
                  <c:v>375.77</c:v>
                </c:pt>
                <c:pt idx="677">
                  <c:v>376.04</c:v>
                </c:pt>
                <c:pt idx="678">
                  <c:v>376.31</c:v>
                </c:pt>
                <c:pt idx="679">
                  <c:v>376.57</c:v>
                </c:pt>
                <c:pt idx="680">
                  <c:v>376.84</c:v>
                </c:pt>
                <c:pt idx="681">
                  <c:v>377.1</c:v>
                </c:pt>
                <c:pt idx="682">
                  <c:v>377.37</c:v>
                </c:pt>
                <c:pt idx="683">
                  <c:v>377.63</c:v>
                </c:pt>
                <c:pt idx="684">
                  <c:v>377.9</c:v>
                </c:pt>
                <c:pt idx="685">
                  <c:v>378.16</c:v>
                </c:pt>
                <c:pt idx="686">
                  <c:v>378.43</c:v>
                </c:pt>
                <c:pt idx="687">
                  <c:v>378.69</c:v>
                </c:pt>
                <c:pt idx="688">
                  <c:v>378.96</c:v>
                </c:pt>
                <c:pt idx="689">
                  <c:v>379.22</c:v>
                </c:pt>
                <c:pt idx="690">
                  <c:v>379.49</c:v>
                </c:pt>
                <c:pt idx="691">
                  <c:v>379.75</c:v>
                </c:pt>
                <c:pt idx="692">
                  <c:v>380.02</c:v>
                </c:pt>
                <c:pt idx="693">
                  <c:v>380.28</c:v>
                </c:pt>
                <c:pt idx="694">
                  <c:v>380.55</c:v>
                </c:pt>
                <c:pt idx="695">
                  <c:v>380.81</c:v>
                </c:pt>
                <c:pt idx="696">
                  <c:v>381.08</c:v>
                </c:pt>
                <c:pt idx="697">
                  <c:v>381.34</c:v>
                </c:pt>
                <c:pt idx="698">
                  <c:v>381.6</c:v>
                </c:pt>
                <c:pt idx="699">
                  <c:v>381.87</c:v>
                </c:pt>
                <c:pt idx="700">
                  <c:v>382.13</c:v>
                </c:pt>
                <c:pt idx="701">
                  <c:v>382.4</c:v>
                </c:pt>
                <c:pt idx="702">
                  <c:v>382.66</c:v>
                </c:pt>
                <c:pt idx="703">
                  <c:v>382.93</c:v>
                </c:pt>
                <c:pt idx="704">
                  <c:v>383.19</c:v>
                </c:pt>
                <c:pt idx="705">
                  <c:v>383.46</c:v>
                </c:pt>
                <c:pt idx="706">
                  <c:v>383.72</c:v>
                </c:pt>
                <c:pt idx="707">
                  <c:v>383.99</c:v>
                </c:pt>
                <c:pt idx="708">
                  <c:v>384.25</c:v>
                </c:pt>
                <c:pt idx="709">
                  <c:v>384.52</c:v>
                </c:pt>
                <c:pt idx="710">
                  <c:v>384.78</c:v>
                </c:pt>
                <c:pt idx="711">
                  <c:v>385.05</c:v>
                </c:pt>
                <c:pt idx="712">
                  <c:v>385.31</c:v>
                </c:pt>
                <c:pt idx="713">
                  <c:v>385.58</c:v>
                </c:pt>
                <c:pt idx="714">
                  <c:v>385.84</c:v>
                </c:pt>
                <c:pt idx="715">
                  <c:v>386.11</c:v>
                </c:pt>
                <c:pt idx="716">
                  <c:v>386.37</c:v>
                </c:pt>
                <c:pt idx="717">
                  <c:v>386.64</c:v>
                </c:pt>
                <c:pt idx="718">
                  <c:v>386.9</c:v>
                </c:pt>
                <c:pt idx="719">
                  <c:v>387.17</c:v>
                </c:pt>
                <c:pt idx="720">
                  <c:v>387.43</c:v>
                </c:pt>
                <c:pt idx="721">
                  <c:v>387.7</c:v>
                </c:pt>
                <c:pt idx="722">
                  <c:v>387.96</c:v>
                </c:pt>
                <c:pt idx="723">
                  <c:v>388.22</c:v>
                </c:pt>
                <c:pt idx="724">
                  <c:v>388.49</c:v>
                </c:pt>
                <c:pt idx="725">
                  <c:v>388.75</c:v>
                </c:pt>
                <c:pt idx="726">
                  <c:v>389.02</c:v>
                </c:pt>
                <c:pt idx="727">
                  <c:v>389.28</c:v>
                </c:pt>
                <c:pt idx="728">
                  <c:v>389.55</c:v>
                </c:pt>
                <c:pt idx="729">
                  <c:v>389.81</c:v>
                </c:pt>
                <c:pt idx="730">
                  <c:v>390.08</c:v>
                </c:pt>
                <c:pt idx="731">
                  <c:v>390.34</c:v>
                </c:pt>
                <c:pt idx="732">
                  <c:v>390.61</c:v>
                </c:pt>
                <c:pt idx="733">
                  <c:v>390.87</c:v>
                </c:pt>
                <c:pt idx="734">
                  <c:v>391.14</c:v>
                </c:pt>
                <c:pt idx="735">
                  <c:v>391.4</c:v>
                </c:pt>
                <c:pt idx="736">
                  <c:v>391.67</c:v>
                </c:pt>
                <c:pt idx="737">
                  <c:v>391.93</c:v>
                </c:pt>
                <c:pt idx="738">
                  <c:v>392.19</c:v>
                </c:pt>
                <c:pt idx="739">
                  <c:v>392.46</c:v>
                </c:pt>
                <c:pt idx="740">
                  <c:v>392.72</c:v>
                </c:pt>
                <c:pt idx="741">
                  <c:v>392.99</c:v>
                </c:pt>
                <c:pt idx="742">
                  <c:v>393.25</c:v>
                </c:pt>
                <c:pt idx="743">
                  <c:v>393.52</c:v>
                </c:pt>
                <c:pt idx="744">
                  <c:v>393.78</c:v>
                </c:pt>
                <c:pt idx="745">
                  <c:v>394.05</c:v>
                </c:pt>
                <c:pt idx="746">
                  <c:v>394.31</c:v>
                </c:pt>
                <c:pt idx="747">
                  <c:v>394.57</c:v>
                </c:pt>
                <c:pt idx="748">
                  <c:v>394.84</c:v>
                </c:pt>
                <c:pt idx="749">
                  <c:v>395.1</c:v>
                </c:pt>
                <c:pt idx="750">
                  <c:v>395.37</c:v>
                </c:pt>
                <c:pt idx="751">
                  <c:v>395.63</c:v>
                </c:pt>
                <c:pt idx="752">
                  <c:v>395.9</c:v>
                </c:pt>
                <c:pt idx="753">
                  <c:v>396.16</c:v>
                </c:pt>
                <c:pt idx="754">
                  <c:v>396.43</c:v>
                </c:pt>
                <c:pt idx="755">
                  <c:v>396.69</c:v>
                </c:pt>
                <c:pt idx="756">
                  <c:v>396.95</c:v>
                </c:pt>
                <c:pt idx="757">
                  <c:v>397.22</c:v>
                </c:pt>
                <c:pt idx="758">
                  <c:v>397.48</c:v>
                </c:pt>
                <c:pt idx="759">
                  <c:v>397.75</c:v>
                </c:pt>
                <c:pt idx="760">
                  <c:v>398.01</c:v>
                </c:pt>
                <c:pt idx="761">
                  <c:v>398.28</c:v>
                </c:pt>
                <c:pt idx="762">
                  <c:v>398.54</c:v>
                </c:pt>
                <c:pt idx="763">
                  <c:v>398.81</c:v>
                </c:pt>
                <c:pt idx="764">
                  <c:v>399.07</c:v>
                </c:pt>
                <c:pt idx="765">
                  <c:v>399.33</c:v>
                </c:pt>
                <c:pt idx="766">
                  <c:v>399.6</c:v>
                </c:pt>
                <c:pt idx="767">
                  <c:v>399.86</c:v>
                </c:pt>
                <c:pt idx="768">
                  <c:v>400.13</c:v>
                </c:pt>
                <c:pt idx="769">
                  <c:v>400.39</c:v>
                </c:pt>
                <c:pt idx="770">
                  <c:v>400.66</c:v>
                </c:pt>
                <c:pt idx="771">
                  <c:v>400.92</c:v>
                </c:pt>
                <c:pt idx="772">
                  <c:v>401.18</c:v>
                </c:pt>
                <c:pt idx="773">
                  <c:v>401.45</c:v>
                </c:pt>
                <c:pt idx="774">
                  <c:v>401.71</c:v>
                </c:pt>
                <c:pt idx="775">
                  <c:v>401.98</c:v>
                </c:pt>
                <c:pt idx="776">
                  <c:v>402.24</c:v>
                </c:pt>
                <c:pt idx="777">
                  <c:v>402.5</c:v>
                </c:pt>
                <c:pt idx="778">
                  <c:v>402.77</c:v>
                </c:pt>
                <c:pt idx="779">
                  <c:v>403.03</c:v>
                </c:pt>
                <c:pt idx="780">
                  <c:v>403.3</c:v>
                </c:pt>
                <c:pt idx="781">
                  <c:v>403.56</c:v>
                </c:pt>
                <c:pt idx="782">
                  <c:v>403.83</c:v>
                </c:pt>
                <c:pt idx="783">
                  <c:v>404.09</c:v>
                </c:pt>
                <c:pt idx="784">
                  <c:v>404.35</c:v>
                </c:pt>
                <c:pt idx="785">
                  <c:v>404.62</c:v>
                </c:pt>
                <c:pt idx="786">
                  <c:v>404.88</c:v>
                </c:pt>
                <c:pt idx="787">
                  <c:v>405.15</c:v>
                </c:pt>
                <c:pt idx="788">
                  <c:v>405.41</c:v>
                </c:pt>
                <c:pt idx="789">
                  <c:v>405.67</c:v>
                </c:pt>
                <c:pt idx="790">
                  <c:v>405.94</c:v>
                </c:pt>
                <c:pt idx="791">
                  <c:v>406.2</c:v>
                </c:pt>
                <c:pt idx="792">
                  <c:v>406.47</c:v>
                </c:pt>
                <c:pt idx="793">
                  <c:v>406.73</c:v>
                </c:pt>
                <c:pt idx="794">
                  <c:v>407</c:v>
                </c:pt>
                <c:pt idx="795">
                  <c:v>407.26</c:v>
                </c:pt>
                <c:pt idx="796">
                  <c:v>407.52</c:v>
                </c:pt>
                <c:pt idx="797">
                  <c:v>407.79</c:v>
                </c:pt>
                <c:pt idx="798">
                  <c:v>408.05</c:v>
                </c:pt>
                <c:pt idx="799">
                  <c:v>408.32</c:v>
                </c:pt>
                <c:pt idx="800">
                  <c:v>408.58</c:v>
                </c:pt>
                <c:pt idx="801">
                  <c:v>408.84</c:v>
                </c:pt>
                <c:pt idx="802">
                  <c:v>409.11</c:v>
                </c:pt>
                <c:pt idx="803">
                  <c:v>409.37</c:v>
                </c:pt>
                <c:pt idx="804">
                  <c:v>409.64</c:v>
                </c:pt>
                <c:pt idx="805">
                  <c:v>409.9</c:v>
                </c:pt>
                <c:pt idx="806">
                  <c:v>410.16</c:v>
                </c:pt>
                <c:pt idx="807">
                  <c:v>410.43</c:v>
                </c:pt>
                <c:pt idx="808">
                  <c:v>410.69</c:v>
                </c:pt>
                <c:pt idx="809">
                  <c:v>410.95</c:v>
                </c:pt>
                <c:pt idx="810">
                  <c:v>411.22</c:v>
                </c:pt>
                <c:pt idx="811">
                  <c:v>411.48</c:v>
                </c:pt>
                <c:pt idx="812">
                  <c:v>411.75</c:v>
                </c:pt>
                <c:pt idx="813">
                  <c:v>412.01</c:v>
                </c:pt>
                <c:pt idx="814">
                  <c:v>412.27</c:v>
                </c:pt>
                <c:pt idx="815">
                  <c:v>412.54</c:v>
                </c:pt>
                <c:pt idx="816">
                  <c:v>412.8</c:v>
                </c:pt>
                <c:pt idx="817">
                  <c:v>413.07</c:v>
                </c:pt>
                <c:pt idx="818">
                  <c:v>413.33</c:v>
                </c:pt>
                <c:pt idx="819">
                  <c:v>413.59</c:v>
                </c:pt>
                <c:pt idx="820">
                  <c:v>413.86</c:v>
                </c:pt>
                <c:pt idx="821">
                  <c:v>414.12</c:v>
                </c:pt>
                <c:pt idx="822">
                  <c:v>414.39</c:v>
                </c:pt>
                <c:pt idx="823">
                  <c:v>414.65</c:v>
                </c:pt>
                <c:pt idx="824">
                  <c:v>414.91</c:v>
                </c:pt>
                <c:pt idx="825">
                  <c:v>415.18</c:v>
                </c:pt>
                <c:pt idx="826">
                  <c:v>415.44</c:v>
                </c:pt>
                <c:pt idx="827">
                  <c:v>415.7</c:v>
                </c:pt>
                <c:pt idx="828">
                  <c:v>415.97</c:v>
                </c:pt>
                <c:pt idx="829">
                  <c:v>416.23</c:v>
                </c:pt>
                <c:pt idx="830">
                  <c:v>416.5</c:v>
                </c:pt>
                <c:pt idx="831">
                  <c:v>416.76</c:v>
                </c:pt>
                <c:pt idx="832">
                  <c:v>417.02</c:v>
                </c:pt>
                <c:pt idx="833">
                  <c:v>417.29</c:v>
                </c:pt>
                <c:pt idx="834">
                  <c:v>417.55</c:v>
                </c:pt>
                <c:pt idx="835">
                  <c:v>417.81</c:v>
                </c:pt>
                <c:pt idx="836">
                  <c:v>418.08</c:v>
                </c:pt>
                <c:pt idx="837">
                  <c:v>418.34</c:v>
                </c:pt>
                <c:pt idx="838">
                  <c:v>418.6</c:v>
                </c:pt>
                <c:pt idx="839">
                  <c:v>418.87</c:v>
                </c:pt>
                <c:pt idx="840">
                  <c:v>419.13</c:v>
                </c:pt>
                <c:pt idx="841">
                  <c:v>419.4</c:v>
                </c:pt>
                <c:pt idx="842">
                  <c:v>419.66</c:v>
                </c:pt>
                <c:pt idx="843">
                  <c:v>419.92</c:v>
                </c:pt>
                <c:pt idx="844">
                  <c:v>420.19</c:v>
                </c:pt>
                <c:pt idx="845">
                  <c:v>420.45</c:v>
                </c:pt>
                <c:pt idx="846">
                  <c:v>420.71</c:v>
                </c:pt>
                <c:pt idx="847">
                  <c:v>420.98</c:v>
                </c:pt>
                <c:pt idx="848">
                  <c:v>421.24</c:v>
                </c:pt>
                <c:pt idx="849">
                  <c:v>421.5</c:v>
                </c:pt>
                <c:pt idx="850">
                  <c:v>421.77</c:v>
                </c:pt>
                <c:pt idx="851">
                  <c:v>422.03</c:v>
                </c:pt>
                <c:pt idx="852">
                  <c:v>422.3</c:v>
                </c:pt>
                <c:pt idx="853">
                  <c:v>422.56</c:v>
                </c:pt>
                <c:pt idx="854">
                  <c:v>422.82</c:v>
                </c:pt>
                <c:pt idx="855">
                  <c:v>423.09</c:v>
                </c:pt>
                <c:pt idx="856">
                  <c:v>423.35</c:v>
                </c:pt>
                <c:pt idx="857">
                  <c:v>423.61</c:v>
                </c:pt>
                <c:pt idx="858">
                  <c:v>423.88</c:v>
                </c:pt>
                <c:pt idx="859">
                  <c:v>424.14</c:v>
                </c:pt>
                <c:pt idx="860">
                  <c:v>424.4</c:v>
                </c:pt>
                <c:pt idx="861">
                  <c:v>424.67</c:v>
                </c:pt>
                <c:pt idx="862">
                  <c:v>424.93</c:v>
                </c:pt>
                <c:pt idx="863">
                  <c:v>425.19</c:v>
                </c:pt>
                <c:pt idx="864">
                  <c:v>425.46</c:v>
                </c:pt>
                <c:pt idx="865">
                  <c:v>425.72</c:v>
                </c:pt>
                <c:pt idx="866">
                  <c:v>425.98</c:v>
                </c:pt>
                <c:pt idx="867">
                  <c:v>426.25</c:v>
                </c:pt>
                <c:pt idx="868">
                  <c:v>426.51</c:v>
                </c:pt>
                <c:pt idx="869">
                  <c:v>426.77</c:v>
                </c:pt>
                <c:pt idx="870">
                  <c:v>427.04</c:v>
                </c:pt>
                <c:pt idx="871">
                  <c:v>427.3</c:v>
                </c:pt>
                <c:pt idx="872">
                  <c:v>427.56</c:v>
                </c:pt>
                <c:pt idx="873">
                  <c:v>427.83</c:v>
                </c:pt>
                <c:pt idx="874">
                  <c:v>428.09</c:v>
                </c:pt>
                <c:pt idx="875">
                  <c:v>428.35</c:v>
                </c:pt>
                <c:pt idx="876">
                  <c:v>428.62</c:v>
                </c:pt>
                <c:pt idx="877">
                  <c:v>428.88</c:v>
                </c:pt>
                <c:pt idx="878">
                  <c:v>429.14</c:v>
                </c:pt>
                <c:pt idx="879">
                  <c:v>429.41</c:v>
                </c:pt>
                <c:pt idx="880">
                  <c:v>429.67</c:v>
                </c:pt>
                <c:pt idx="881">
                  <c:v>429.93</c:v>
                </c:pt>
                <c:pt idx="882">
                  <c:v>430.2</c:v>
                </c:pt>
                <c:pt idx="883">
                  <c:v>430.46</c:v>
                </c:pt>
                <c:pt idx="884">
                  <c:v>430.72</c:v>
                </c:pt>
                <c:pt idx="885">
                  <c:v>430.99</c:v>
                </c:pt>
                <c:pt idx="886">
                  <c:v>431.25</c:v>
                </c:pt>
                <c:pt idx="887">
                  <c:v>431.51</c:v>
                </c:pt>
                <c:pt idx="888">
                  <c:v>431.78</c:v>
                </c:pt>
                <c:pt idx="889">
                  <c:v>432.04</c:v>
                </c:pt>
                <c:pt idx="890">
                  <c:v>432.3</c:v>
                </c:pt>
                <c:pt idx="891">
                  <c:v>432.57</c:v>
                </c:pt>
                <c:pt idx="892">
                  <c:v>432.83</c:v>
                </c:pt>
                <c:pt idx="893">
                  <c:v>433.09</c:v>
                </c:pt>
                <c:pt idx="894">
                  <c:v>433.36</c:v>
                </c:pt>
                <c:pt idx="895">
                  <c:v>433.62</c:v>
                </c:pt>
                <c:pt idx="896">
                  <c:v>433.88</c:v>
                </c:pt>
                <c:pt idx="897">
                  <c:v>434.15</c:v>
                </c:pt>
                <c:pt idx="898">
                  <c:v>434.41</c:v>
                </c:pt>
                <c:pt idx="899">
                  <c:v>434.67</c:v>
                </c:pt>
                <c:pt idx="900">
                  <c:v>434.93</c:v>
                </c:pt>
                <c:pt idx="901">
                  <c:v>435.2</c:v>
                </c:pt>
                <c:pt idx="902">
                  <c:v>435.46</c:v>
                </c:pt>
                <c:pt idx="903">
                  <c:v>435.72</c:v>
                </c:pt>
                <c:pt idx="904">
                  <c:v>435.99</c:v>
                </c:pt>
                <c:pt idx="905">
                  <c:v>436.25</c:v>
                </c:pt>
                <c:pt idx="906">
                  <c:v>436.51</c:v>
                </c:pt>
                <c:pt idx="907">
                  <c:v>436.78</c:v>
                </c:pt>
                <c:pt idx="908">
                  <c:v>437.04</c:v>
                </c:pt>
                <c:pt idx="909">
                  <c:v>437.3</c:v>
                </c:pt>
                <c:pt idx="910">
                  <c:v>437.57</c:v>
                </c:pt>
                <c:pt idx="911">
                  <c:v>437.83</c:v>
                </c:pt>
                <c:pt idx="912">
                  <c:v>438.09</c:v>
                </c:pt>
                <c:pt idx="913">
                  <c:v>438.35</c:v>
                </c:pt>
                <c:pt idx="914">
                  <c:v>438.62</c:v>
                </c:pt>
                <c:pt idx="915">
                  <c:v>438.88</c:v>
                </c:pt>
                <c:pt idx="916">
                  <c:v>439.14</c:v>
                </c:pt>
                <c:pt idx="917">
                  <c:v>439.41</c:v>
                </c:pt>
                <c:pt idx="918">
                  <c:v>439.67</c:v>
                </c:pt>
                <c:pt idx="919">
                  <c:v>439.93</c:v>
                </c:pt>
                <c:pt idx="920">
                  <c:v>440.2</c:v>
                </c:pt>
                <c:pt idx="921">
                  <c:v>440.46</c:v>
                </c:pt>
                <c:pt idx="922">
                  <c:v>440.72</c:v>
                </c:pt>
                <c:pt idx="923">
                  <c:v>440.98</c:v>
                </c:pt>
                <c:pt idx="924">
                  <c:v>441.25</c:v>
                </c:pt>
                <c:pt idx="925">
                  <c:v>441.51</c:v>
                </c:pt>
                <c:pt idx="926">
                  <c:v>441.77</c:v>
                </c:pt>
                <c:pt idx="927">
                  <c:v>442.04</c:v>
                </c:pt>
                <c:pt idx="928">
                  <c:v>442.3</c:v>
                </c:pt>
                <c:pt idx="929">
                  <c:v>442.56</c:v>
                </c:pt>
                <c:pt idx="930">
                  <c:v>442.82</c:v>
                </c:pt>
                <c:pt idx="931">
                  <c:v>443.09</c:v>
                </c:pt>
                <c:pt idx="932">
                  <c:v>443.35</c:v>
                </c:pt>
                <c:pt idx="933">
                  <c:v>443.61</c:v>
                </c:pt>
                <c:pt idx="934">
                  <c:v>443.88</c:v>
                </c:pt>
                <c:pt idx="935">
                  <c:v>444.14</c:v>
                </c:pt>
                <c:pt idx="936">
                  <c:v>444.4</c:v>
                </c:pt>
                <c:pt idx="937">
                  <c:v>444.66</c:v>
                </c:pt>
                <c:pt idx="938">
                  <c:v>444.93</c:v>
                </c:pt>
                <c:pt idx="939">
                  <c:v>445.19</c:v>
                </c:pt>
                <c:pt idx="940">
                  <c:v>445.45</c:v>
                </c:pt>
                <c:pt idx="941">
                  <c:v>445.72</c:v>
                </c:pt>
                <c:pt idx="942">
                  <c:v>445.98</c:v>
                </c:pt>
                <c:pt idx="943">
                  <c:v>446.24</c:v>
                </c:pt>
                <c:pt idx="944">
                  <c:v>446.5</c:v>
                </c:pt>
                <c:pt idx="945">
                  <c:v>446.77</c:v>
                </c:pt>
                <c:pt idx="946">
                  <c:v>447.03</c:v>
                </c:pt>
                <c:pt idx="947">
                  <c:v>447.29</c:v>
                </c:pt>
                <c:pt idx="948">
                  <c:v>447.55</c:v>
                </c:pt>
                <c:pt idx="949">
                  <c:v>447.82</c:v>
                </c:pt>
                <c:pt idx="950">
                  <c:v>448.08</c:v>
                </c:pt>
                <c:pt idx="951">
                  <c:v>448.34</c:v>
                </c:pt>
                <c:pt idx="952">
                  <c:v>448.61</c:v>
                </c:pt>
                <c:pt idx="953">
                  <c:v>448.87</c:v>
                </c:pt>
                <c:pt idx="954">
                  <c:v>449.13</c:v>
                </c:pt>
                <c:pt idx="955">
                  <c:v>449.39</c:v>
                </c:pt>
                <c:pt idx="956">
                  <c:v>449.66</c:v>
                </c:pt>
                <c:pt idx="957">
                  <c:v>449.92</c:v>
                </c:pt>
                <c:pt idx="958">
                  <c:v>450.18</c:v>
                </c:pt>
                <c:pt idx="959">
                  <c:v>450.44</c:v>
                </c:pt>
                <c:pt idx="960">
                  <c:v>450.71</c:v>
                </c:pt>
                <c:pt idx="961">
                  <c:v>450.97</c:v>
                </c:pt>
                <c:pt idx="962">
                  <c:v>451.23</c:v>
                </c:pt>
                <c:pt idx="963">
                  <c:v>451.49</c:v>
                </c:pt>
                <c:pt idx="964">
                  <c:v>451.76</c:v>
                </c:pt>
                <c:pt idx="965">
                  <c:v>452.02</c:v>
                </c:pt>
                <c:pt idx="966">
                  <c:v>452.28</c:v>
                </c:pt>
                <c:pt idx="967">
                  <c:v>452.54</c:v>
                </c:pt>
                <c:pt idx="968">
                  <c:v>452.81</c:v>
                </c:pt>
                <c:pt idx="969">
                  <c:v>453.07</c:v>
                </c:pt>
                <c:pt idx="970">
                  <c:v>453.33</c:v>
                </c:pt>
                <c:pt idx="971">
                  <c:v>453.59</c:v>
                </c:pt>
                <c:pt idx="972">
                  <c:v>453.86</c:v>
                </c:pt>
                <c:pt idx="973">
                  <c:v>454.12</c:v>
                </c:pt>
                <c:pt idx="974">
                  <c:v>454.38</c:v>
                </c:pt>
                <c:pt idx="975">
                  <c:v>454.64</c:v>
                </c:pt>
                <c:pt idx="976">
                  <c:v>454.91</c:v>
                </c:pt>
                <c:pt idx="977">
                  <c:v>455.17</c:v>
                </c:pt>
                <c:pt idx="978">
                  <c:v>455.43</c:v>
                </c:pt>
                <c:pt idx="979">
                  <c:v>455.69</c:v>
                </c:pt>
                <c:pt idx="980">
                  <c:v>455.96</c:v>
                </c:pt>
                <c:pt idx="981">
                  <c:v>456.22</c:v>
                </c:pt>
                <c:pt idx="982">
                  <c:v>456.48</c:v>
                </c:pt>
                <c:pt idx="983">
                  <c:v>456.74</c:v>
                </c:pt>
                <c:pt idx="984">
                  <c:v>457.01</c:v>
                </c:pt>
                <c:pt idx="985">
                  <c:v>457.27</c:v>
                </c:pt>
                <c:pt idx="986">
                  <c:v>457.53</c:v>
                </c:pt>
                <c:pt idx="987">
                  <c:v>457.79</c:v>
                </c:pt>
                <c:pt idx="988">
                  <c:v>458.05</c:v>
                </c:pt>
                <c:pt idx="989">
                  <c:v>458.32</c:v>
                </c:pt>
                <c:pt idx="990">
                  <c:v>458.58</c:v>
                </c:pt>
                <c:pt idx="991">
                  <c:v>458.84</c:v>
                </c:pt>
                <c:pt idx="992">
                  <c:v>459.1</c:v>
                </c:pt>
                <c:pt idx="993">
                  <c:v>459.37</c:v>
                </c:pt>
                <c:pt idx="994">
                  <c:v>459.63</c:v>
                </c:pt>
                <c:pt idx="995">
                  <c:v>459.89</c:v>
                </c:pt>
                <c:pt idx="996">
                  <c:v>460.15</c:v>
                </c:pt>
                <c:pt idx="997">
                  <c:v>460.42</c:v>
                </c:pt>
                <c:pt idx="998">
                  <c:v>460.68</c:v>
                </c:pt>
                <c:pt idx="999">
                  <c:v>460.94</c:v>
                </c:pt>
                <c:pt idx="1000">
                  <c:v>461.2</c:v>
                </c:pt>
                <c:pt idx="1001">
                  <c:v>461.46</c:v>
                </c:pt>
                <c:pt idx="1002">
                  <c:v>461.73</c:v>
                </c:pt>
                <c:pt idx="1003">
                  <c:v>461.99</c:v>
                </c:pt>
                <c:pt idx="1004">
                  <c:v>462.25</c:v>
                </c:pt>
                <c:pt idx="1005">
                  <c:v>462.51</c:v>
                </c:pt>
                <c:pt idx="1006">
                  <c:v>462.78</c:v>
                </c:pt>
                <c:pt idx="1007">
                  <c:v>463.04</c:v>
                </c:pt>
                <c:pt idx="1008">
                  <c:v>463.3</c:v>
                </c:pt>
                <c:pt idx="1009">
                  <c:v>463.56</c:v>
                </c:pt>
                <c:pt idx="1010">
                  <c:v>463.82</c:v>
                </c:pt>
                <c:pt idx="1011">
                  <c:v>464.09</c:v>
                </c:pt>
                <c:pt idx="1012">
                  <c:v>464.35</c:v>
                </c:pt>
                <c:pt idx="1013">
                  <c:v>464.61</c:v>
                </c:pt>
                <c:pt idx="1014">
                  <c:v>464.87</c:v>
                </c:pt>
                <c:pt idx="1015">
                  <c:v>465.13</c:v>
                </c:pt>
                <c:pt idx="1016">
                  <c:v>465.4</c:v>
                </c:pt>
                <c:pt idx="1017">
                  <c:v>465.66</c:v>
                </c:pt>
                <c:pt idx="1018">
                  <c:v>465.92</c:v>
                </c:pt>
                <c:pt idx="1019">
                  <c:v>466.18</c:v>
                </c:pt>
                <c:pt idx="1020">
                  <c:v>466.45</c:v>
                </c:pt>
                <c:pt idx="1021">
                  <c:v>466.71</c:v>
                </c:pt>
                <c:pt idx="1022">
                  <c:v>466.97</c:v>
                </c:pt>
                <c:pt idx="1023">
                  <c:v>467.23</c:v>
                </c:pt>
                <c:pt idx="1024">
                  <c:v>467.49</c:v>
                </c:pt>
                <c:pt idx="1025">
                  <c:v>467.76</c:v>
                </c:pt>
                <c:pt idx="1026">
                  <c:v>468.02</c:v>
                </c:pt>
                <c:pt idx="1027">
                  <c:v>468.28</c:v>
                </c:pt>
                <c:pt idx="1028">
                  <c:v>468.54</c:v>
                </c:pt>
                <c:pt idx="1029">
                  <c:v>468.8</c:v>
                </c:pt>
                <c:pt idx="1030">
                  <c:v>469.07</c:v>
                </c:pt>
                <c:pt idx="1031">
                  <c:v>469.33</c:v>
                </c:pt>
                <c:pt idx="1032">
                  <c:v>469.59</c:v>
                </c:pt>
                <c:pt idx="1033">
                  <c:v>469.85</c:v>
                </c:pt>
                <c:pt idx="1034">
                  <c:v>470.11</c:v>
                </c:pt>
                <c:pt idx="1035">
                  <c:v>470.38</c:v>
                </c:pt>
                <c:pt idx="1036">
                  <c:v>470.64</c:v>
                </c:pt>
                <c:pt idx="1037">
                  <c:v>470.9</c:v>
                </c:pt>
                <c:pt idx="1038">
                  <c:v>471.16</c:v>
                </c:pt>
                <c:pt idx="1039">
                  <c:v>471.42</c:v>
                </c:pt>
                <c:pt idx="1040">
                  <c:v>471.68</c:v>
                </c:pt>
                <c:pt idx="1041">
                  <c:v>471.95</c:v>
                </c:pt>
                <c:pt idx="1042">
                  <c:v>472.21</c:v>
                </c:pt>
                <c:pt idx="1043">
                  <c:v>472.47</c:v>
                </c:pt>
                <c:pt idx="1044">
                  <c:v>472.73</c:v>
                </c:pt>
                <c:pt idx="1045">
                  <c:v>472.99</c:v>
                </c:pt>
                <c:pt idx="1046">
                  <c:v>473.26</c:v>
                </c:pt>
                <c:pt idx="1047">
                  <c:v>473.52</c:v>
                </c:pt>
                <c:pt idx="1048">
                  <c:v>473.78</c:v>
                </c:pt>
                <c:pt idx="1049">
                  <c:v>474.04</c:v>
                </c:pt>
                <c:pt idx="1050">
                  <c:v>474.3</c:v>
                </c:pt>
                <c:pt idx="1051">
                  <c:v>474.57</c:v>
                </c:pt>
                <c:pt idx="1052">
                  <c:v>474.83</c:v>
                </c:pt>
                <c:pt idx="1053">
                  <c:v>475.09</c:v>
                </c:pt>
                <c:pt idx="1054">
                  <c:v>475.35</c:v>
                </c:pt>
                <c:pt idx="1055">
                  <c:v>475.61</c:v>
                </c:pt>
                <c:pt idx="1056">
                  <c:v>475.87</c:v>
                </c:pt>
                <c:pt idx="1057">
                  <c:v>476.14</c:v>
                </c:pt>
                <c:pt idx="1058">
                  <c:v>476.4</c:v>
                </c:pt>
                <c:pt idx="1059">
                  <c:v>476.66</c:v>
                </c:pt>
                <c:pt idx="1060">
                  <c:v>476.92</c:v>
                </c:pt>
                <c:pt idx="1061">
                  <c:v>477.18</c:v>
                </c:pt>
                <c:pt idx="1062">
                  <c:v>477.44</c:v>
                </c:pt>
                <c:pt idx="1063">
                  <c:v>477.71</c:v>
                </c:pt>
                <c:pt idx="1064">
                  <c:v>477.97</c:v>
                </c:pt>
                <c:pt idx="1065">
                  <c:v>478.23</c:v>
                </c:pt>
                <c:pt idx="1066">
                  <c:v>478.49</c:v>
                </c:pt>
                <c:pt idx="1067">
                  <c:v>478.75</c:v>
                </c:pt>
                <c:pt idx="1068">
                  <c:v>479.01</c:v>
                </c:pt>
                <c:pt idx="1069">
                  <c:v>479.28</c:v>
                </c:pt>
                <c:pt idx="1070">
                  <c:v>479.54</c:v>
                </c:pt>
                <c:pt idx="1071">
                  <c:v>479.8</c:v>
                </c:pt>
                <c:pt idx="1072">
                  <c:v>480.06</c:v>
                </c:pt>
                <c:pt idx="1073">
                  <c:v>480.32</c:v>
                </c:pt>
                <c:pt idx="1074">
                  <c:v>480.58</c:v>
                </c:pt>
                <c:pt idx="1075">
                  <c:v>480.85</c:v>
                </c:pt>
                <c:pt idx="1076">
                  <c:v>481.11</c:v>
                </c:pt>
                <c:pt idx="1077">
                  <c:v>481.37</c:v>
                </c:pt>
                <c:pt idx="1078">
                  <c:v>481.63</c:v>
                </c:pt>
                <c:pt idx="1079">
                  <c:v>481.89</c:v>
                </c:pt>
                <c:pt idx="1080">
                  <c:v>482.15</c:v>
                </c:pt>
                <c:pt idx="1081">
                  <c:v>482.41</c:v>
                </c:pt>
                <c:pt idx="1082">
                  <c:v>482.68</c:v>
                </c:pt>
                <c:pt idx="1083">
                  <c:v>482.94</c:v>
                </c:pt>
                <c:pt idx="1084">
                  <c:v>483.2</c:v>
                </c:pt>
                <c:pt idx="1085">
                  <c:v>483.46</c:v>
                </c:pt>
                <c:pt idx="1086">
                  <c:v>483.72</c:v>
                </c:pt>
                <c:pt idx="1087">
                  <c:v>483.98</c:v>
                </c:pt>
                <c:pt idx="1088">
                  <c:v>484.25</c:v>
                </c:pt>
                <c:pt idx="1089">
                  <c:v>484.51</c:v>
                </c:pt>
                <c:pt idx="1090">
                  <c:v>484.77</c:v>
                </c:pt>
                <c:pt idx="1091">
                  <c:v>485.03</c:v>
                </c:pt>
                <c:pt idx="1092">
                  <c:v>485.29</c:v>
                </c:pt>
                <c:pt idx="1093">
                  <c:v>485.55</c:v>
                </c:pt>
                <c:pt idx="1094">
                  <c:v>485.81</c:v>
                </c:pt>
                <c:pt idx="1095">
                  <c:v>486.08</c:v>
                </c:pt>
                <c:pt idx="1096">
                  <c:v>486.34</c:v>
                </c:pt>
                <c:pt idx="1097">
                  <c:v>486.6</c:v>
                </c:pt>
                <c:pt idx="1098">
                  <c:v>486.86</c:v>
                </c:pt>
                <c:pt idx="1099">
                  <c:v>487.12</c:v>
                </c:pt>
                <c:pt idx="1100">
                  <c:v>487.38</c:v>
                </c:pt>
                <c:pt idx="1101">
                  <c:v>487.64</c:v>
                </c:pt>
                <c:pt idx="1102">
                  <c:v>487.9</c:v>
                </c:pt>
                <c:pt idx="1103">
                  <c:v>488.17</c:v>
                </c:pt>
                <c:pt idx="1104">
                  <c:v>488.43</c:v>
                </c:pt>
                <c:pt idx="1105">
                  <c:v>488.69</c:v>
                </c:pt>
                <c:pt idx="1106">
                  <c:v>488.95</c:v>
                </c:pt>
                <c:pt idx="1107">
                  <c:v>489.21</c:v>
                </c:pt>
                <c:pt idx="1108">
                  <c:v>489.47</c:v>
                </c:pt>
                <c:pt idx="1109">
                  <c:v>489.73</c:v>
                </c:pt>
                <c:pt idx="1110">
                  <c:v>490</c:v>
                </c:pt>
                <c:pt idx="1111">
                  <c:v>490.26</c:v>
                </c:pt>
                <c:pt idx="1112">
                  <c:v>490.52</c:v>
                </c:pt>
                <c:pt idx="1113">
                  <c:v>490.78</c:v>
                </c:pt>
                <c:pt idx="1114">
                  <c:v>491.04</c:v>
                </c:pt>
                <c:pt idx="1115">
                  <c:v>491.3</c:v>
                </c:pt>
                <c:pt idx="1116">
                  <c:v>491.56</c:v>
                </c:pt>
                <c:pt idx="1117">
                  <c:v>491.82</c:v>
                </c:pt>
                <c:pt idx="1118">
                  <c:v>492.09</c:v>
                </c:pt>
                <c:pt idx="1119">
                  <c:v>492.35</c:v>
                </c:pt>
                <c:pt idx="1120">
                  <c:v>492.61</c:v>
                </c:pt>
                <c:pt idx="1121">
                  <c:v>492.87</c:v>
                </c:pt>
                <c:pt idx="1122">
                  <c:v>493.13</c:v>
                </c:pt>
                <c:pt idx="1123">
                  <c:v>493.39</c:v>
                </c:pt>
                <c:pt idx="1124">
                  <c:v>493.65</c:v>
                </c:pt>
                <c:pt idx="1125">
                  <c:v>493.91</c:v>
                </c:pt>
                <c:pt idx="1126">
                  <c:v>494.17</c:v>
                </c:pt>
                <c:pt idx="1127">
                  <c:v>494.44</c:v>
                </c:pt>
                <c:pt idx="1128">
                  <c:v>494.7</c:v>
                </c:pt>
                <c:pt idx="1129">
                  <c:v>494.96</c:v>
                </c:pt>
                <c:pt idx="1130">
                  <c:v>495.22</c:v>
                </c:pt>
                <c:pt idx="1131">
                  <c:v>495.48</c:v>
                </c:pt>
                <c:pt idx="1132">
                  <c:v>495.74</c:v>
                </c:pt>
                <c:pt idx="1133">
                  <c:v>496</c:v>
                </c:pt>
                <c:pt idx="1134">
                  <c:v>496.26</c:v>
                </c:pt>
                <c:pt idx="1135">
                  <c:v>496.52</c:v>
                </c:pt>
                <c:pt idx="1136">
                  <c:v>496.79</c:v>
                </c:pt>
                <c:pt idx="1137">
                  <c:v>497.05</c:v>
                </c:pt>
                <c:pt idx="1138">
                  <c:v>497.31</c:v>
                </c:pt>
                <c:pt idx="1139">
                  <c:v>497.57</c:v>
                </c:pt>
                <c:pt idx="1140">
                  <c:v>497.83</c:v>
                </c:pt>
                <c:pt idx="1141">
                  <c:v>498.09</c:v>
                </c:pt>
                <c:pt idx="1142">
                  <c:v>498.35</c:v>
                </c:pt>
                <c:pt idx="1143">
                  <c:v>498.61</c:v>
                </c:pt>
                <c:pt idx="1144">
                  <c:v>498.87</c:v>
                </c:pt>
                <c:pt idx="1145">
                  <c:v>499.13</c:v>
                </c:pt>
                <c:pt idx="1146">
                  <c:v>499.4</c:v>
                </c:pt>
                <c:pt idx="1147">
                  <c:v>499.66</c:v>
                </c:pt>
                <c:pt idx="1148">
                  <c:v>499.92</c:v>
                </c:pt>
                <c:pt idx="1149">
                  <c:v>500.18</c:v>
                </c:pt>
                <c:pt idx="1150">
                  <c:v>500.44</c:v>
                </c:pt>
                <c:pt idx="1151">
                  <c:v>500.7</c:v>
                </c:pt>
                <c:pt idx="1152">
                  <c:v>500.96</c:v>
                </c:pt>
                <c:pt idx="1153">
                  <c:v>501.22</c:v>
                </c:pt>
                <c:pt idx="1154">
                  <c:v>501.48</c:v>
                </c:pt>
                <c:pt idx="1155">
                  <c:v>501.74</c:v>
                </c:pt>
                <c:pt idx="1156">
                  <c:v>502</c:v>
                </c:pt>
                <c:pt idx="1157">
                  <c:v>502.27</c:v>
                </c:pt>
                <c:pt idx="1158">
                  <c:v>502.53</c:v>
                </c:pt>
                <c:pt idx="1159">
                  <c:v>502.79</c:v>
                </c:pt>
                <c:pt idx="1160">
                  <c:v>503.05</c:v>
                </c:pt>
                <c:pt idx="1161">
                  <c:v>503.31</c:v>
                </c:pt>
                <c:pt idx="1162">
                  <c:v>503.57</c:v>
                </c:pt>
                <c:pt idx="1163">
                  <c:v>503.83</c:v>
                </c:pt>
                <c:pt idx="1164">
                  <c:v>504.09</c:v>
                </c:pt>
                <c:pt idx="1165">
                  <c:v>504.35</c:v>
                </c:pt>
                <c:pt idx="1166">
                  <c:v>504.61</c:v>
                </c:pt>
                <c:pt idx="1167">
                  <c:v>504.87</c:v>
                </c:pt>
                <c:pt idx="1168">
                  <c:v>505.13</c:v>
                </c:pt>
                <c:pt idx="1169">
                  <c:v>505.4</c:v>
                </c:pt>
                <c:pt idx="1170">
                  <c:v>505.66</c:v>
                </c:pt>
                <c:pt idx="1171">
                  <c:v>505.92</c:v>
                </c:pt>
                <c:pt idx="1172">
                  <c:v>506.18</c:v>
                </c:pt>
                <c:pt idx="1173">
                  <c:v>506.44</c:v>
                </c:pt>
                <c:pt idx="1174">
                  <c:v>506.7</c:v>
                </c:pt>
                <c:pt idx="1175">
                  <c:v>506.96</c:v>
                </c:pt>
                <c:pt idx="1176">
                  <c:v>507.22</c:v>
                </c:pt>
                <c:pt idx="1177">
                  <c:v>507.48</c:v>
                </c:pt>
                <c:pt idx="1178">
                  <c:v>507.74</c:v>
                </c:pt>
                <c:pt idx="1179">
                  <c:v>508</c:v>
                </c:pt>
                <c:pt idx="1180">
                  <c:v>508.26</c:v>
                </c:pt>
                <c:pt idx="1181">
                  <c:v>508.52</c:v>
                </c:pt>
                <c:pt idx="1182">
                  <c:v>508.78</c:v>
                </c:pt>
                <c:pt idx="1183">
                  <c:v>509.04</c:v>
                </c:pt>
                <c:pt idx="1184">
                  <c:v>509.31</c:v>
                </c:pt>
                <c:pt idx="1185">
                  <c:v>509.57</c:v>
                </c:pt>
                <c:pt idx="1186">
                  <c:v>509.83</c:v>
                </c:pt>
                <c:pt idx="1187">
                  <c:v>510.09</c:v>
                </c:pt>
                <c:pt idx="1188">
                  <c:v>510.35</c:v>
                </c:pt>
                <c:pt idx="1189">
                  <c:v>510.61</c:v>
                </c:pt>
                <c:pt idx="1190">
                  <c:v>510.87</c:v>
                </c:pt>
                <c:pt idx="1191">
                  <c:v>511.13</c:v>
                </c:pt>
                <c:pt idx="1192">
                  <c:v>511.39</c:v>
                </c:pt>
                <c:pt idx="1193">
                  <c:v>511.65</c:v>
                </c:pt>
                <c:pt idx="1194">
                  <c:v>511.91</c:v>
                </c:pt>
                <c:pt idx="1195">
                  <c:v>512.17</c:v>
                </c:pt>
                <c:pt idx="1196">
                  <c:v>512.43</c:v>
                </c:pt>
                <c:pt idx="1197">
                  <c:v>512.69</c:v>
                </c:pt>
                <c:pt idx="1198">
                  <c:v>512.95</c:v>
                </c:pt>
                <c:pt idx="1199">
                  <c:v>513.21</c:v>
                </c:pt>
                <c:pt idx="1200">
                  <c:v>513.47</c:v>
                </c:pt>
                <c:pt idx="1201">
                  <c:v>513.73</c:v>
                </c:pt>
                <c:pt idx="1202">
                  <c:v>514</c:v>
                </c:pt>
                <c:pt idx="1203">
                  <c:v>514.26</c:v>
                </c:pt>
                <c:pt idx="1204">
                  <c:v>514.52</c:v>
                </c:pt>
                <c:pt idx="1205">
                  <c:v>514.78</c:v>
                </c:pt>
                <c:pt idx="1206">
                  <c:v>515.04</c:v>
                </c:pt>
                <c:pt idx="1207">
                  <c:v>515.3</c:v>
                </c:pt>
                <c:pt idx="1208">
                  <c:v>515.56</c:v>
                </c:pt>
                <c:pt idx="1209">
                  <c:v>515.82</c:v>
                </c:pt>
                <c:pt idx="1210">
                  <c:v>516.08</c:v>
                </c:pt>
                <c:pt idx="1211">
                  <c:v>516.34</c:v>
                </c:pt>
                <c:pt idx="1212">
                  <c:v>516.6</c:v>
                </c:pt>
                <c:pt idx="1213">
                  <c:v>516.86</c:v>
                </c:pt>
                <c:pt idx="1214">
                  <c:v>517.12</c:v>
                </c:pt>
                <c:pt idx="1215">
                  <c:v>517.38</c:v>
                </c:pt>
                <c:pt idx="1216">
                  <c:v>517.64</c:v>
                </c:pt>
                <c:pt idx="1217">
                  <c:v>517.9</c:v>
                </c:pt>
                <c:pt idx="1218">
                  <c:v>518.16</c:v>
                </c:pt>
                <c:pt idx="1219">
                  <c:v>518.42</c:v>
                </c:pt>
                <c:pt idx="1220">
                  <c:v>518.68</c:v>
                </c:pt>
                <c:pt idx="1221">
                  <c:v>518.94</c:v>
                </c:pt>
                <c:pt idx="1222">
                  <c:v>519.2</c:v>
                </c:pt>
                <c:pt idx="1223">
                  <c:v>519.46</c:v>
                </c:pt>
                <c:pt idx="1224">
                  <c:v>519.72</c:v>
                </c:pt>
                <c:pt idx="1225">
                  <c:v>519.98</c:v>
                </c:pt>
                <c:pt idx="1226">
                  <c:v>520.24</c:v>
                </c:pt>
                <c:pt idx="1227">
                  <c:v>520.5</c:v>
                </c:pt>
                <c:pt idx="1228">
                  <c:v>520.76</c:v>
                </c:pt>
                <c:pt idx="1229">
                  <c:v>521.03</c:v>
                </c:pt>
                <c:pt idx="1230">
                  <c:v>521.29</c:v>
                </c:pt>
                <c:pt idx="1231">
                  <c:v>521.55</c:v>
                </c:pt>
                <c:pt idx="1232">
                  <c:v>521.81</c:v>
                </c:pt>
                <c:pt idx="1233">
                  <c:v>522.07</c:v>
                </c:pt>
                <c:pt idx="1234">
                  <c:v>522.33</c:v>
                </c:pt>
                <c:pt idx="1235">
                  <c:v>522.59</c:v>
                </c:pt>
                <c:pt idx="1236">
                  <c:v>522.85</c:v>
                </c:pt>
                <c:pt idx="1237">
                  <c:v>523.11</c:v>
                </c:pt>
                <c:pt idx="1238">
                  <c:v>523.37</c:v>
                </c:pt>
                <c:pt idx="1239">
                  <c:v>523.63</c:v>
                </c:pt>
                <c:pt idx="1240">
                  <c:v>523.89</c:v>
                </c:pt>
                <c:pt idx="1241">
                  <c:v>524.15</c:v>
                </c:pt>
                <c:pt idx="1242">
                  <c:v>524.41</c:v>
                </c:pt>
                <c:pt idx="1243">
                  <c:v>524.67</c:v>
                </c:pt>
                <c:pt idx="1244">
                  <c:v>524.93</c:v>
                </c:pt>
                <c:pt idx="1245">
                  <c:v>525.19</c:v>
                </c:pt>
                <c:pt idx="1246">
                  <c:v>525.45</c:v>
                </c:pt>
                <c:pt idx="1247">
                  <c:v>525.71</c:v>
                </c:pt>
                <c:pt idx="1248">
                  <c:v>525.97</c:v>
                </c:pt>
                <c:pt idx="1249">
                  <c:v>526.23</c:v>
                </c:pt>
                <c:pt idx="1250">
                  <c:v>526.49</c:v>
                </c:pt>
                <c:pt idx="1251">
                  <c:v>526.75</c:v>
                </c:pt>
                <c:pt idx="1252">
                  <c:v>527.01</c:v>
                </c:pt>
                <c:pt idx="1253">
                  <c:v>527.27</c:v>
                </c:pt>
                <c:pt idx="1254">
                  <c:v>527.53</c:v>
                </c:pt>
                <c:pt idx="1255">
                  <c:v>527.79</c:v>
                </c:pt>
                <c:pt idx="1256">
                  <c:v>528.05</c:v>
                </c:pt>
                <c:pt idx="1257">
                  <c:v>528.31</c:v>
                </c:pt>
                <c:pt idx="1258">
                  <c:v>528.57</c:v>
                </c:pt>
                <c:pt idx="1259">
                  <c:v>528.83</c:v>
                </c:pt>
                <c:pt idx="1260">
                  <c:v>529.09</c:v>
                </c:pt>
                <c:pt idx="1261">
                  <c:v>529.35</c:v>
                </c:pt>
                <c:pt idx="1262">
                  <c:v>529.61</c:v>
                </c:pt>
                <c:pt idx="1263">
                  <c:v>529.87</c:v>
                </c:pt>
                <c:pt idx="1264">
                  <c:v>530.13</c:v>
                </c:pt>
                <c:pt idx="1265">
                  <c:v>530.39</c:v>
                </c:pt>
                <c:pt idx="1266">
                  <c:v>530.65</c:v>
                </c:pt>
                <c:pt idx="1267">
                  <c:v>530.91</c:v>
                </c:pt>
                <c:pt idx="1268">
                  <c:v>531.17</c:v>
                </c:pt>
                <c:pt idx="1269">
                  <c:v>531.43</c:v>
                </c:pt>
                <c:pt idx="1270">
                  <c:v>531.69</c:v>
                </c:pt>
                <c:pt idx="1271">
                  <c:v>531.95</c:v>
                </c:pt>
                <c:pt idx="1272">
                  <c:v>532.21</c:v>
                </c:pt>
                <c:pt idx="1273">
                  <c:v>532.47</c:v>
                </c:pt>
                <c:pt idx="1274">
                  <c:v>532.73</c:v>
                </c:pt>
                <c:pt idx="1275">
                  <c:v>532.99</c:v>
                </c:pt>
                <c:pt idx="1276">
                  <c:v>533.25</c:v>
                </c:pt>
                <c:pt idx="1277">
                  <c:v>533.51</c:v>
                </c:pt>
                <c:pt idx="1278">
                  <c:v>533.77</c:v>
                </c:pt>
                <c:pt idx="1279">
                  <c:v>534.03</c:v>
                </c:pt>
                <c:pt idx="1280">
                  <c:v>534.29</c:v>
                </c:pt>
                <c:pt idx="1281">
                  <c:v>534.55</c:v>
                </c:pt>
                <c:pt idx="1282">
                  <c:v>534.81</c:v>
                </c:pt>
                <c:pt idx="1283">
                  <c:v>535.07</c:v>
                </c:pt>
                <c:pt idx="1284">
                  <c:v>535.33</c:v>
                </c:pt>
                <c:pt idx="1285">
                  <c:v>535.58</c:v>
                </c:pt>
                <c:pt idx="1286">
                  <c:v>535.84</c:v>
                </c:pt>
                <c:pt idx="1287">
                  <c:v>536.1</c:v>
                </c:pt>
                <c:pt idx="1288">
                  <c:v>536.36</c:v>
                </c:pt>
                <c:pt idx="1289">
                  <c:v>536.62</c:v>
                </c:pt>
                <c:pt idx="1290">
                  <c:v>536.88</c:v>
                </c:pt>
                <c:pt idx="1291">
                  <c:v>537.14</c:v>
                </c:pt>
                <c:pt idx="1292">
                  <c:v>537.4</c:v>
                </c:pt>
                <c:pt idx="1293">
                  <c:v>537.66</c:v>
                </c:pt>
                <c:pt idx="1294">
                  <c:v>537.92</c:v>
                </c:pt>
                <c:pt idx="1295">
                  <c:v>538.18</c:v>
                </c:pt>
                <c:pt idx="1296">
                  <c:v>538.44</c:v>
                </c:pt>
                <c:pt idx="1297">
                  <c:v>538.7</c:v>
                </c:pt>
                <c:pt idx="1298">
                  <c:v>538.96</c:v>
                </c:pt>
                <c:pt idx="1299">
                  <c:v>539.22</c:v>
                </c:pt>
                <c:pt idx="1300">
                  <c:v>539.48</c:v>
                </c:pt>
                <c:pt idx="1301">
                  <c:v>539.74</c:v>
                </c:pt>
                <c:pt idx="1302">
                  <c:v>540</c:v>
                </c:pt>
                <c:pt idx="1303">
                  <c:v>540.26</c:v>
                </c:pt>
                <c:pt idx="1304">
                  <c:v>540.52</c:v>
                </c:pt>
                <c:pt idx="1305">
                  <c:v>540.78</c:v>
                </c:pt>
                <c:pt idx="1306">
                  <c:v>541.04</c:v>
                </c:pt>
                <c:pt idx="1307">
                  <c:v>541.3</c:v>
                </c:pt>
                <c:pt idx="1308">
                  <c:v>541.56</c:v>
                </c:pt>
                <c:pt idx="1309">
                  <c:v>541.82</c:v>
                </c:pt>
                <c:pt idx="1310">
                  <c:v>542.08</c:v>
                </c:pt>
                <c:pt idx="1311">
                  <c:v>542.34</c:v>
                </c:pt>
                <c:pt idx="1312">
                  <c:v>542.59</c:v>
                </c:pt>
                <c:pt idx="1313">
                  <c:v>542.85</c:v>
                </c:pt>
                <c:pt idx="1314">
                  <c:v>543.11</c:v>
                </c:pt>
                <c:pt idx="1315">
                  <c:v>543.37</c:v>
                </c:pt>
                <c:pt idx="1316">
                  <c:v>543.63</c:v>
                </c:pt>
                <c:pt idx="1317">
                  <c:v>543.89</c:v>
                </c:pt>
                <c:pt idx="1318">
                  <c:v>544.15</c:v>
                </c:pt>
                <c:pt idx="1319">
                  <c:v>544.41</c:v>
                </c:pt>
                <c:pt idx="1320">
                  <c:v>544.67</c:v>
                </c:pt>
                <c:pt idx="1321">
                  <c:v>544.93</c:v>
                </c:pt>
                <c:pt idx="1322">
                  <c:v>545.19</c:v>
                </c:pt>
                <c:pt idx="1323">
                  <c:v>545.45</c:v>
                </c:pt>
                <c:pt idx="1324">
                  <c:v>545.71</c:v>
                </c:pt>
                <c:pt idx="1325">
                  <c:v>545.97</c:v>
                </c:pt>
                <c:pt idx="1326">
                  <c:v>546.23</c:v>
                </c:pt>
                <c:pt idx="1327">
                  <c:v>546.49</c:v>
                </c:pt>
                <c:pt idx="1328">
                  <c:v>546.75</c:v>
                </c:pt>
                <c:pt idx="1329">
                  <c:v>547.01</c:v>
                </c:pt>
                <c:pt idx="1330">
                  <c:v>547.26</c:v>
                </c:pt>
                <c:pt idx="1331">
                  <c:v>547.52</c:v>
                </c:pt>
                <c:pt idx="1332">
                  <c:v>547.78</c:v>
                </c:pt>
                <c:pt idx="1333">
                  <c:v>548.04</c:v>
                </c:pt>
                <c:pt idx="1334">
                  <c:v>548.3</c:v>
                </c:pt>
                <c:pt idx="1335">
                  <c:v>548.56</c:v>
                </c:pt>
                <c:pt idx="1336">
                  <c:v>548.82</c:v>
                </c:pt>
                <c:pt idx="1337">
                  <c:v>549.08</c:v>
                </c:pt>
                <c:pt idx="1338">
                  <c:v>549.34</c:v>
                </c:pt>
                <c:pt idx="1339">
                  <c:v>549.6</c:v>
                </c:pt>
                <c:pt idx="1340">
                  <c:v>549.86</c:v>
                </c:pt>
                <c:pt idx="1341">
                  <c:v>550.12</c:v>
                </c:pt>
                <c:pt idx="1342">
                  <c:v>550.38</c:v>
                </c:pt>
                <c:pt idx="1343">
                  <c:v>550.64</c:v>
                </c:pt>
                <c:pt idx="1344">
                  <c:v>550.9</c:v>
                </c:pt>
                <c:pt idx="1345">
                  <c:v>551.15</c:v>
                </c:pt>
                <c:pt idx="1346">
                  <c:v>551.41</c:v>
                </c:pt>
                <c:pt idx="1347">
                  <c:v>551.67</c:v>
                </c:pt>
                <c:pt idx="1348">
                  <c:v>551.93</c:v>
                </c:pt>
                <c:pt idx="1349">
                  <c:v>552.19</c:v>
                </c:pt>
                <c:pt idx="1350">
                  <c:v>552.45</c:v>
                </c:pt>
                <c:pt idx="1351">
                  <c:v>552.71</c:v>
                </c:pt>
                <c:pt idx="1352">
                  <c:v>552.97</c:v>
                </c:pt>
                <c:pt idx="1353">
                  <c:v>553.23</c:v>
                </c:pt>
                <c:pt idx="1354">
                  <c:v>553.49</c:v>
                </c:pt>
                <c:pt idx="1355">
                  <c:v>553.75</c:v>
                </c:pt>
                <c:pt idx="1356">
                  <c:v>554.01</c:v>
                </c:pt>
                <c:pt idx="1357">
                  <c:v>554.26</c:v>
                </c:pt>
                <c:pt idx="1358">
                  <c:v>554.52</c:v>
                </c:pt>
                <c:pt idx="1359">
                  <c:v>554.78</c:v>
                </c:pt>
                <c:pt idx="1360">
                  <c:v>555.04</c:v>
                </c:pt>
                <c:pt idx="1361">
                  <c:v>555.3</c:v>
                </c:pt>
                <c:pt idx="1362">
                  <c:v>555.56</c:v>
                </c:pt>
                <c:pt idx="1363">
                  <c:v>555.82</c:v>
                </c:pt>
                <c:pt idx="1364">
                  <c:v>556.08</c:v>
                </c:pt>
                <c:pt idx="1365">
                  <c:v>556.34</c:v>
                </c:pt>
                <c:pt idx="1366">
                  <c:v>556.6</c:v>
                </c:pt>
                <c:pt idx="1367">
                  <c:v>556.86</c:v>
                </c:pt>
                <c:pt idx="1368">
                  <c:v>557.11</c:v>
                </c:pt>
                <c:pt idx="1369">
                  <c:v>557.37</c:v>
                </c:pt>
                <c:pt idx="1370">
                  <c:v>557.63</c:v>
                </c:pt>
                <c:pt idx="1371">
                  <c:v>557.89</c:v>
                </c:pt>
                <c:pt idx="1372">
                  <c:v>558.15</c:v>
                </c:pt>
                <c:pt idx="1373">
                  <c:v>558.41</c:v>
                </c:pt>
                <c:pt idx="1374">
                  <c:v>558.67</c:v>
                </c:pt>
                <c:pt idx="1375">
                  <c:v>558.93</c:v>
                </c:pt>
                <c:pt idx="1376">
                  <c:v>559.19</c:v>
                </c:pt>
                <c:pt idx="1377">
                  <c:v>559.45</c:v>
                </c:pt>
                <c:pt idx="1378">
                  <c:v>559.7</c:v>
                </c:pt>
                <c:pt idx="1379">
                  <c:v>559.96</c:v>
                </c:pt>
                <c:pt idx="1380">
                  <c:v>560.22</c:v>
                </c:pt>
                <c:pt idx="1381">
                  <c:v>560.48</c:v>
                </c:pt>
                <c:pt idx="1382">
                  <c:v>560.74</c:v>
                </c:pt>
                <c:pt idx="1383">
                  <c:v>561</c:v>
                </c:pt>
                <c:pt idx="1384">
                  <c:v>561.26</c:v>
                </c:pt>
                <c:pt idx="1385">
                  <c:v>561.52</c:v>
                </c:pt>
                <c:pt idx="1386">
                  <c:v>561.78</c:v>
                </c:pt>
                <c:pt idx="1387">
                  <c:v>562.03</c:v>
                </c:pt>
                <c:pt idx="1388">
                  <c:v>562.29</c:v>
                </c:pt>
                <c:pt idx="1389">
                  <c:v>562.55</c:v>
                </c:pt>
                <c:pt idx="1390">
                  <c:v>562.81</c:v>
                </c:pt>
                <c:pt idx="1391">
                  <c:v>563.07</c:v>
                </c:pt>
                <c:pt idx="1392">
                  <c:v>563.33</c:v>
                </c:pt>
                <c:pt idx="1393">
                  <c:v>563.59</c:v>
                </c:pt>
                <c:pt idx="1394">
                  <c:v>563.85</c:v>
                </c:pt>
                <c:pt idx="1395">
                  <c:v>564.11</c:v>
                </c:pt>
                <c:pt idx="1396">
                  <c:v>564.36</c:v>
                </c:pt>
                <c:pt idx="1397">
                  <c:v>564.62</c:v>
                </c:pt>
                <c:pt idx="1398">
                  <c:v>564.88</c:v>
                </c:pt>
                <c:pt idx="1399">
                  <c:v>565.14</c:v>
                </c:pt>
                <c:pt idx="1400">
                  <c:v>565.4</c:v>
                </c:pt>
                <c:pt idx="1401">
                  <c:v>565.66</c:v>
                </c:pt>
                <c:pt idx="1402">
                  <c:v>565.92</c:v>
                </c:pt>
                <c:pt idx="1403">
                  <c:v>566.18</c:v>
                </c:pt>
                <c:pt idx="1404">
                  <c:v>566.43</c:v>
                </c:pt>
                <c:pt idx="1405">
                  <c:v>566.69</c:v>
                </c:pt>
                <c:pt idx="1406">
                  <c:v>566.95</c:v>
                </c:pt>
                <c:pt idx="1407">
                  <c:v>567.21</c:v>
                </c:pt>
                <c:pt idx="1408">
                  <c:v>567.47</c:v>
                </c:pt>
                <c:pt idx="1409">
                  <c:v>567.73</c:v>
                </c:pt>
                <c:pt idx="1410">
                  <c:v>567.99</c:v>
                </c:pt>
                <c:pt idx="1411">
                  <c:v>568.25</c:v>
                </c:pt>
                <c:pt idx="1412">
                  <c:v>568.5</c:v>
                </c:pt>
                <c:pt idx="1413">
                  <c:v>568.76</c:v>
                </c:pt>
                <c:pt idx="1414">
                  <c:v>569.02</c:v>
                </c:pt>
                <c:pt idx="1415">
                  <c:v>569.28</c:v>
                </c:pt>
                <c:pt idx="1416">
                  <c:v>569.54</c:v>
                </c:pt>
                <c:pt idx="1417">
                  <c:v>569.8</c:v>
                </c:pt>
                <c:pt idx="1418">
                  <c:v>570.06</c:v>
                </c:pt>
                <c:pt idx="1419">
                  <c:v>570.31</c:v>
                </c:pt>
                <c:pt idx="1420">
                  <c:v>570.57</c:v>
                </c:pt>
                <c:pt idx="1421">
                  <c:v>570.83</c:v>
                </c:pt>
                <c:pt idx="1422">
                  <c:v>571.09</c:v>
                </c:pt>
                <c:pt idx="1423">
                  <c:v>571.35</c:v>
                </c:pt>
                <c:pt idx="1424">
                  <c:v>571.61</c:v>
                </c:pt>
                <c:pt idx="1425">
                  <c:v>571.87</c:v>
                </c:pt>
                <c:pt idx="1426">
                  <c:v>572.12</c:v>
                </c:pt>
                <c:pt idx="1427">
                  <c:v>572.38</c:v>
                </c:pt>
                <c:pt idx="1428">
                  <c:v>572.64</c:v>
                </c:pt>
                <c:pt idx="1429">
                  <c:v>572.9</c:v>
                </c:pt>
                <c:pt idx="1430">
                  <c:v>573.16</c:v>
                </c:pt>
                <c:pt idx="1431">
                  <c:v>573.42</c:v>
                </c:pt>
                <c:pt idx="1432">
                  <c:v>573.68</c:v>
                </c:pt>
                <c:pt idx="1433">
                  <c:v>573.93</c:v>
                </c:pt>
                <c:pt idx="1434">
                  <c:v>574.19</c:v>
                </c:pt>
                <c:pt idx="1435">
                  <c:v>574.45</c:v>
                </c:pt>
                <c:pt idx="1436">
                  <c:v>574.71</c:v>
                </c:pt>
                <c:pt idx="1437">
                  <c:v>574.97</c:v>
                </c:pt>
                <c:pt idx="1438">
                  <c:v>575.23</c:v>
                </c:pt>
                <c:pt idx="1439">
                  <c:v>575.48</c:v>
                </c:pt>
                <c:pt idx="1440">
                  <c:v>575.74</c:v>
                </c:pt>
                <c:pt idx="1441">
                  <c:v>576</c:v>
                </c:pt>
                <c:pt idx="1442">
                  <c:v>576.26</c:v>
                </c:pt>
                <c:pt idx="1443">
                  <c:v>576.52</c:v>
                </c:pt>
                <c:pt idx="1444">
                  <c:v>576.78</c:v>
                </c:pt>
                <c:pt idx="1445">
                  <c:v>577.04</c:v>
                </c:pt>
                <c:pt idx="1446">
                  <c:v>577.29</c:v>
                </c:pt>
                <c:pt idx="1447">
                  <c:v>577.55</c:v>
                </c:pt>
                <c:pt idx="1448">
                  <c:v>577.81</c:v>
                </c:pt>
                <c:pt idx="1449">
                  <c:v>578.07</c:v>
                </c:pt>
                <c:pt idx="1450">
                  <c:v>578.33</c:v>
                </c:pt>
                <c:pt idx="1451">
                  <c:v>578.59</c:v>
                </c:pt>
                <c:pt idx="1452">
                  <c:v>578.84</c:v>
                </c:pt>
                <c:pt idx="1453">
                  <c:v>579.1</c:v>
                </c:pt>
                <c:pt idx="1454">
                  <c:v>579.36</c:v>
                </c:pt>
                <c:pt idx="1455">
                  <c:v>579.62</c:v>
                </c:pt>
                <c:pt idx="1456">
                  <c:v>579.88</c:v>
                </c:pt>
                <c:pt idx="1457">
                  <c:v>580.14</c:v>
                </c:pt>
                <c:pt idx="1458">
                  <c:v>580.39</c:v>
                </c:pt>
                <c:pt idx="1459">
                  <c:v>580.65</c:v>
                </c:pt>
                <c:pt idx="1460">
                  <c:v>580.91</c:v>
                </c:pt>
                <c:pt idx="1461">
                  <c:v>581.17</c:v>
                </c:pt>
                <c:pt idx="1462">
                  <c:v>581.43</c:v>
                </c:pt>
                <c:pt idx="1463">
                  <c:v>581.68</c:v>
                </c:pt>
                <c:pt idx="1464">
                  <c:v>581.94</c:v>
                </c:pt>
                <c:pt idx="1465">
                  <c:v>582.2</c:v>
                </c:pt>
                <c:pt idx="1466">
                  <c:v>582.46</c:v>
                </c:pt>
                <c:pt idx="1467">
                  <c:v>582.72</c:v>
                </c:pt>
                <c:pt idx="1468">
                  <c:v>582.98</c:v>
                </c:pt>
                <c:pt idx="1469">
                  <c:v>583.23</c:v>
                </c:pt>
                <c:pt idx="1470">
                  <c:v>583.49</c:v>
                </c:pt>
                <c:pt idx="1471">
                  <c:v>583.75</c:v>
                </c:pt>
                <c:pt idx="1472">
                  <c:v>584.01</c:v>
                </c:pt>
                <c:pt idx="1473">
                  <c:v>584.27</c:v>
                </c:pt>
                <c:pt idx="1474">
                  <c:v>584.52</c:v>
                </c:pt>
                <c:pt idx="1475">
                  <c:v>584.78</c:v>
                </c:pt>
                <c:pt idx="1476">
                  <c:v>585.04</c:v>
                </c:pt>
                <c:pt idx="1477">
                  <c:v>585.3</c:v>
                </c:pt>
                <c:pt idx="1478">
                  <c:v>585.56</c:v>
                </c:pt>
                <c:pt idx="1479">
                  <c:v>585.82</c:v>
                </c:pt>
                <c:pt idx="1480">
                  <c:v>586.07</c:v>
                </c:pt>
                <c:pt idx="1481">
                  <c:v>586.33</c:v>
                </c:pt>
                <c:pt idx="1482">
                  <c:v>586.59</c:v>
                </c:pt>
                <c:pt idx="1483">
                  <c:v>586.85</c:v>
                </c:pt>
                <c:pt idx="1484">
                  <c:v>587.11</c:v>
                </c:pt>
                <c:pt idx="1485">
                  <c:v>587.36</c:v>
                </c:pt>
                <c:pt idx="1486">
                  <c:v>587.62</c:v>
                </c:pt>
                <c:pt idx="1487">
                  <c:v>587.88</c:v>
                </c:pt>
                <c:pt idx="1488">
                  <c:v>588.14</c:v>
                </c:pt>
                <c:pt idx="1489">
                  <c:v>588.4</c:v>
                </c:pt>
                <c:pt idx="1490">
                  <c:v>588.65</c:v>
                </c:pt>
                <c:pt idx="1491">
                  <c:v>588.91</c:v>
                </c:pt>
                <c:pt idx="1492">
                  <c:v>589.17</c:v>
                </c:pt>
                <c:pt idx="1493">
                  <c:v>589.43</c:v>
                </c:pt>
                <c:pt idx="1494">
                  <c:v>589.69</c:v>
                </c:pt>
                <c:pt idx="1495">
                  <c:v>589.94</c:v>
                </c:pt>
                <c:pt idx="1496">
                  <c:v>590.2</c:v>
                </c:pt>
                <c:pt idx="1497">
                  <c:v>590.46</c:v>
                </c:pt>
                <c:pt idx="1498">
                  <c:v>590.72</c:v>
                </c:pt>
                <c:pt idx="1499">
                  <c:v>590.98</c:v>
                </c:pt>
                <c:pt idx="1500">
                  <c:v>591.23</c:v>
                </c:pt>
                <c:pt idx="1501">
                  <c:v>591.49</c:v>
                </c:pt>
                <c:pt idx="1502">
                  <c:v>591.75</c:v>
                </c:pt>
                <c:pt idx="1503">
                  <c:v>592.01</c:v>
                </c:pt>
                <c:pt idx="1504">
                  <c:v>592.26</c:v>
                </c:pt>
                <c:pt idx="1505">
                  <c:v>592.52</c:v>
                </c:pt>
                <c:pt idx="1506">
                  <c:v>592.78</c:v>
                </c:pt>
                <c:pt idx="1507">
                  <c:v>593.04</c:v>
                </c:pt>
                <c:pt idx="1508">
                  <c:v>593.3</c:v>
                </c:pt>
                <c:pt idx="1509">
                  <c:v>593.55</c:v>
                </c:pt>
                <c:pt idx="1510">
                  <c:v>593.81</c:v>
                </c:pt>
                <c:pt idx="1511">
                  <c:v>594.07</c:v>
                </c:pt>
                <c:pt idx="1512">
                  <c:v>594.33</c:v>
                </c:pt>
                <c:pt idx="1513">
                  <c:v>594.59</c:v>
                </c:pt>
                <c:pt idx="1514">
                  <c:v>594.84</c:v>
                </c:pt>
                <c:pt idx="1515">
                  <c:v>595.1</c:v>
                </c:pt>
                <c:pt idx="1516">
                  <c:v>595.36</c:v>
                </c:pt>
                <c:pt idx="1517">
                  <c:v>595.62</c:v>
                </c:pt>
                <c:pt idx="1518">
                  <c:v>595.87</c:v>
                </c:pt>
                <c:pt idx="1519">
                  <c:v>596.13</c:v>
                </c:pt>
                <c:pt idx="1520">
                  <c:v>596.39</c:v>
                </c:pt>
                <c:pt idx="1521">
                  <c:v>596.65</c:v>
                </c:pt>
                <c:pt idx="1522">
                  <c:v>596.9</c:v>
                </c:pt>
                <c:pt idx="1523">
                  <c:v>597.16</c:v>
                </c:pt>
                <c:pt idx="1524">
                  <c:v>597.42</c:v>
                </c:pt>
                <c:pt idx="1525">
                  <c:v>597.68</c:v>
                </c:pt>
                <c:pt idx="1526">
                  <c:v>597.94</c:v>
                </c:pt>
                <c:pt idx="1527">
                  <c:v>598.19</c:v>
                </c:pt>
                <c:pt idx="1528">
                  <c:v>598.45</c:v>
                </c:pt>
                <c:pt idx="1529">
                  <c:v>598.71</c:v>
                </c:pt>
                <c:pt idx="1530">
                  <c:v>598.97</c:v>
                </c:pt>
                <c:pt idx="1531">
                  <c:v>599.22</c:v>
                </c:pt>
                <c:pt idx="1532">
                  <c:v>599.48</c:v>
                </c:pt>
                <c:pt idx="1533">
                  <c:v>599.74</c:v>
                </c:pt>
                <c:pt idx="1534">
                  <c:v>600</c:v>
                </c:pt>
                <c:pt idx="1535">
                  <c:v>600.25</c:v>
                </c:pt>
                <c:pt idx="1536">
                  <c:v>600.51</c:v>
                </c:pt>
                <c:pt idx="1537">
                  <c:v>600.77</c:v>
                </c:pt>
                <c:pt idx="1538">
                  <c:v>601.03</c:v>
                </c:pt>
                <c:pt idx="1539">
                  <c:v>601.28</c:v>
                </c:pt>
                <c:pt idx="1540">
                  <c:v>601.54</c:v>
                </c:pt>
                <c:pt idx="1541">
                  <c:v>601.8</c:v>
                </c:pt>
                <c:pt idx="1542">
                  <c:v>602.06</c:v>
                </c:pt>
                <c:pt idx="1543">
                  <c:v>602.32</c:v>
                </c:pt>
                <c:pt idx="1544">
                  <c:v>602.57</c:v>
                </c:pt>
                <c:pt idx="1545">
                  <c:v>602.83</c:v>
                </c:pt>
                <c:pt idx="1546">
                  <c:v>603.09</c:v>
                </c:pt>
                <c:pt idx="1547">
                  <c:v>603.35</c:v>
                </c:pt>
                <c:pt idx="1548">
                  <c:v>603.6</c:v>
                </c:pt>
                <c:pt idx="1549">
                  <c:v>603.86</c:v>
                </c:pt>
                <c:pt idx="1550">
                  <c:v>604.12</c:v>
                </c:pt>
                <c:pt idx="1551">
                  <c:v>604.38</c:v>
                </c:pt>
                <c:pt idx="1552">
                  <c:v>604.63</c:v>
                </c:pt>
                <c:pt idx="1553">
                  <c:v>604.89</c:v>
                </c:pt>
                <c:pt idx="1554">
                  <c:v>605.15</c:v>
                </c:pt>
                <c:pt idx="1555">
                  <c:v>605.41</c:v>
                </c:pt>
                <c:pt idx="1556">
                  <c:v>605.66</c:v>
                </c:pt>
                <c:pt idx="1557">
                  <c:v>605.92</c:v>
                </c:pt>
                <c:pt idx="1558">
                  <c:v>606.18</c:v>
                </c:pt>
                <c:pt idx="1559">
                  <c:v>606.43</c:v>
                </c:pt>
                <c:pt idx="1560">
                  <c:v>606.69</c:v>
                </c:pt>
                <c:pt idx="1561">
                  <c:v>606.95</c:v>
                </c:pt>
                <c:pt idx="1562">
                  <c:v>607.21</c:v>
                </c:pt>
                <c:pt idx="1563">
                  <c:v>607.46</c:v>
                </c:pt>
                <c:pt idx="1564">
                  <c:v>607.72</c:v>
                </c:pt>
                <c:pt idx="1565">
                  <c:v>607.98</c:v>
                </c:pt>
                <c:pt idx="1566">
                  <c:v>608.24</c:v>
                </c:pt>
                <c:pt idx="1567">
                  <c:v>608.49</c:v>
                </c:pt>
                <c:pt idx="1568">
                  <c:v>608.75</c:v>
                </c:pt>
                <c:pt idx="1569">
                  <c:v>609.01</c:v>
                </c:pt>
                <c:pt idx="1570">
                  <c:v>609.27</c:v>
                </c:pt>
                <c:pt idx="1571">
                  <c:v>609.52</c:v>
                </c:pt>
                <c:pt idx="1572">
                  <c:v>609.78</c:v>
                </c:pt>
                <c:pt idx="1573">
                  <c:v>610.04</c:v>
                </c:pt>
                <c:pt idx="1574">
                  <c:v>610.29</c:v>
                </c:pt>
                <c:pt idx="1575">
                  <c:v>610.55</c:v>
                </c:pt>
                <c:pt idx="1576">
                  <c:v>610.81</c:v>
                </c:pt>
                <c:pt idx="1577">
                  <c:v>611.07</c:v>
                </c:pt>
                <c:pt idx="1578">
                  <c:v>611.32</c:v>
                </c:pt>
                <c:pt idx="1579">
                  <c:v>611.58</c:v>
                </c:pt>
                <c:pt idx="1580">
                  <c:v>611.84</c:v>
                </c:pt>
                <c:pt idx="1581">
                  <c:v>612.1</c:v>
                </c:pt>
                <c:pt idx="1582">
                  <c:v>612.35</c:v>
                </c:pt>
                <c:pt idx="1583">
                  <c:v>612.61</c:v>
                </c:pt>
                <c:pt idx="1584">
                  <c:v>612.87</c:v>
                </c:pt>
                <c:pt idx="1585">
                  <c:v>613.12</c:v>
                </c:pt>
                <c:pt idx="1586">
                  <c:v>613.38</c:v>
                </c:pt>
                <c:pt idx="1587">
                  <c:v>613.64</c:v>
                </c:pt>
                <c:pt idx="1588">
                  <c:v>613.9</c:v>
                </c:pt>
                <c:pt idx="1589">
                  <c:v>614.15</c:v>
                </c:pt>
                <c:pt idx="1590">
                  <c:v>614.41</c:v>
                </c:pt>
                <c:pt idx="1591">
                  <c:v>614.67</c:v>
                </c:pt>
                <c:pt idx="1592">
                  <c:v>614.92</c:v>
                </c:pt>
                <c:pt idx="1593">
                  <c:v>615.18</c:v>
                </c:pt>
                <c:pt idx="1594">
                  <c:v>615.44</c:v>
                </c:pt>
                <c:pt idx="1595">
                  <c:v>615.7</c:v>
                </c:pt>
                <c:pt idx="1596">
                  <c:v>615.95</c:v>
                </c:pt>
                <c:pt idx="1597">
                  <c:v>616.21</c:v>
                </c:pt>
                <c:pt idx="1598">
                  <c:v>616.47</c:v>
                </c:pt>
                <c:pt idx="1599">
                  <c:v>616.72</c:v>
                </c:pt>
                <c:pt idx="1600">
                  <c:v>616.98</c:v>
                </c:pt>
                <c:pt idx="1601">
                  <c:v>617.24</c:v>
                </c:pt>
                <c:pt idx="1602">
                  <c:v>617.5</c:v>
                </c:pt>
                <c:pt idx="1603">
                  <c:v>617.75</c:v>
                </c:pt>
                <c:pt idx="1604">
                  <c:v>618.01</c:v>
                </c:pt>
                <c:pt idx="1605">
                  <c:v>618.27</c:v>
                </c:pt>
                <c:pt idx="1606">
                  <c:v>618.52</c:v>
                </c:pt>
                <c:pt idx="1607">
                  <c:v>618.78</c:v>
                </c:pt>
                <c:pt idx="1608">
                  <c:v>619.04</c:v>
                </c:pt>
                <c:pt idx="1609">
                  <c:v>619.29</c:v>
                </c:pt>
                <c:pt idx="1610">
                  <c:v>619.55</c:v>
                </c:pt>
                <c:pt idx="1611">
                  <c:v>619.81</c:v>
                </c:pt>
                <c:pt idx="1612">
                  <c:v>620.07</c:v>
                </c:pt>
                <c:pt idx="1613">
                  <c:v>620.32</c:v>
                </c:pt>
                <c:pt idx="1614">
                  <c:v>620.58</c:v>
                </c:pt>
                <c:pt idx="1615">
                  <c:v>620.84</c:v>
                </c:pt>
                <c:pt idx="1616">
                  <c:v>621.09</c:v>
                </c:pt>
                <c:pt idx="1617">
                  <c:v>621.35</c:v>
                </c:pt>
                <c:pt idx="1618">
                  <c:v>621.61</c:v>
                </c:pt>
                <c:pt idx="1619">
                  <c:v>621.86</c:v>
                </c:pt>
                <c:pt idx="1620">
                  <c:v>622.12</c:v>
                </c:pt>
                <c:pt idx="1621">
                  <c:v>622.38</c:v>
                </c:pt>
                <c:pt idx="1622">
                  <c:v>622.63</c:v>
                </c:pt>
                <c:pt idx="1623">
                  <c:v>622.89</c:v>
                </c:pt>
                <c:pt idx="1624">
                  <c:v>623.15</c:v>
                </c:pt>
                <c:pt idx="1625">
                  <c:v>623.41</c:v>
                </c:pt>
                <c:pt idx="1626">
                  <c:v>623.66</c:v>
                </c:pt>
                <c:pt idx="1627">
                  <c:v>623.92</c:v>
                </c:pt>
                <c:pt idx="1628">
                  <c:v>624.18</c:v>
                </c:pt>
                <c:pt idx="1629">
                  <c:v>624.43</c:v>
                </c:pt>
                <c:pt idx="1630">
                  <c:v>624.69</c:v>
                </c:pt>
                <c:pt idx="1631">
                  <c:v>624.95</c:v>
                </c:pt>
                <c:pt idx="1632">
                  <c:v>625.2</c:v>
                </c:pt>
                <c:pt idx="1633">
                  <c:v>625.46</c:v>
                </c:pt>
                <c:pt idx="1634">
                  <c:v>625.72</c:v>
                </c:pt>
                <c:pt idx="1635">
                  <c:v>625.97</c:v>
                </c:pt>
                <c:pt idx="1636">
                  <c:v>626.23</c:v>
                </c:pt>
                <c:pt idx="1637">
                  <c:v>626.49</c:v>
                </c:pt>
                <c:pt idx="1638">
                  <c:v>626.74</c:v>
                </c:pt>
                <c:pt idx="1639">
                  <c:v>627</c:v>
                </c:pt>
                <c:pt idx="1640">
                  <c:v>627.26</c:v>
                </c:pt>
                <c:pt idx="1641">
                  <c:v>627.51</c:v>
                </c:pt>
                <c:pt idx="1642">
                  <c:v>627.77</c:v>
                </c:pt>
                <c:pt idx="1643">
                  <c:v>628.03</c:v>
                </c:pt>
                <c:pt idx="1644">
                  <c:v>628.28</c:v>
                </c:pt>
                <c:pt idx="1645">
                  <c:v>628.54</c:v>
                </c:pt>
                <c:pt idx="1646">
                  <c:v>628.8</c:v>
                </c:pt>
                <c:pt idx="1647">
                  <c:v>629.05</c:v>
                </c:pt>
                <c:pt idx="1648">
                  <c:v>629.31</c:v>
                </c:pt>
                <c:pt idx="1649">
                  <c:v>629.57</c:v>
                </c:pt>
                <c:pt idx="1650">
                  <c:v>629.82</c:v>
                </c:pt>
                <c:pt idx="1651">
                  <c:v>630.08</c:v>
                </c:pt>
                <c:pt idx="1652">
                  <c:v>630.34</c:v>
                </c:pt>
                <c:pt idx="1653">
                  <c:v>630.59</c:v>
                </c:pt>
                <c:pt idx="1654">
                  <c:v>630.85</c:v>
                </c:pt>
                <c:pt idx="1655">
                  <c:v>631.11</c:v>
                </c:pt>
                <c:pt idx="1656">
                  <c:v>631.36</c:v>
                </c:pt>
                <c:pt idx="1657">
                  <c:v>631.62</c:v>
                </c:pt>
                <c:pt idx="1658">
                  <c:v>631.88</c:v>
                </c:pt>
                <c:pt idx="1659">
                  <c:v>632.13</c:v>
                </c:pt>
                <c:pt idx="1660">
                  <c:v>632.39</c:v>
                </c:pt>
                <c:pt idx="1661">
                  <c:v>632.65</c:v>
                </c:pt>
                <c:pt idx="1662">
                  <c:v>632.9</c:v>
                </c:pt>
                <c:pt idx="1663">
                  <c:v>633.16</c:v>
                </c:pt>
                <c:pt idx="1664">
                  <c:v>633.42</c:v>
                </c:pt>
                <c:pt idx="1665">
                  <c:v>633.67</c:v>
                </c:pt>
                <c:pt idx="1666">
                  <c:v>633.93</c:v>
                </c:pt>
                <c:pt idx="1667">
                  <c:v>634.19</c:v>
                </c:pt>
                <c:pt idx="1668">
                  <c:v>634.44</c:v>
                </c:pt>
                <c:pt idx="1669">
                  <c:v>634.7</c:v>
                </c:pt>
                <c:pt idx="1670">
                  <c:v>634.95</c:v>
                </c:pt>
                <c:pt idx="1671">
                  <c:v>635.21</c:v>
                </c:pt>
                <c:pt idx="1672">
                  <c:v>635.47</c:v>
                </c:pt>
                <c:pt idx="1673">
                  <c:v>635.72</c:v>
                </c:pt>
                <c:pt idx="1674">
                  <c:v>635.98</c:v>
                </c:pt>
                <c:pt idx="1675">
                  <c:v>636.24</c:v>
                </c:pt>
                <c:pt idx="1676">
                  <c:v>636.49</c:v>
                </c:pt>
                <c:pt idx="1677">
                  <c:v>636.75</c:v>
                </c:pt>
                <c:pt idx="1678">
                  <c:v>637.01</c:v>
                </c:pt>
                <c:pt idx="1679">
                  <c:v>637.26</c:v>
                </c:pt>
                <c:pt idx="1680">
                  <c:v>637.52</c:v>
                </c:pt>
                <c:pt idx="1681">
                  <c:v>637.78</c:v>
                </c:pt>
                <c:pt idx="1682">
                  <c:v>638.03</c:v>
                </c:pt>
                <c:pt idx="1683">
                  <c:v>638.29</c:v>
                </c:pt>
                <c:pt idx="1684">
                  <c:v>638.54</c:v>
                </c:pt>
                <c:pt idx="1685">
                  <c:v>638.8</c:v>
                </c:pt>
                <c:pt idx="1686">
                  <c:v>639.06</c:v>
                </c:pt>
                <c:pt idx="1687">
                  <c:v>639.31</c:v>
                </c:pt>
                <c:pt idx="1688">
                  <c:v>639.57</c:v>
                </c:pt>
                <c:pt idx="1689">
                  <c:v>639.83</c:v>
                </c:pt>
                <c:pt idx="1690">
                  <c:v>640.08</c:v>
                </c:pt>
                <c:pt idx="1691">
                  <c:v>640.34</c:v>
                </c:pt>
                <c:pt idx="1692">
                  <c:v>640.59</c:v>
                </c:pt>
                <c:pt idx="1693">
                  <c:v>640.85</c:v>
                </c:pt>
                <c:pt idx="1694">
                  <c:v>641.11</c:v>
                </c:pt>
                <c:pt idx="1695">
                  <c:v>641.36</c:v>
                </c:pt>
                <c:pt idx="1696">
                  <c:v>641.62</c:v>
                </c:pt>
                <c:pt idx="1697">
                  <c:v>641.88</c:v>
                </c:pt>
                <c:pt idx="1698">
                  <c:v>642.13</c:v>
                </c:pt>
                <c:pt idx="1699">
                  <c:v>642.39</c:v>
                </c:pt>
                <c:pt idx="1700">
                  <c:v>642.64</c:v>
                </c:pt>
                <c:pt idx="1701">
                  <c:v>642.9</c:v>
                </c:pt>
                <c:pt idx="1702">
                  <c:v>643.16</c:v>
                </c:pt>
                <c:pt idx="1703">
                  <c:v>643.41</c:v>
                </c:pt>
                <c:pt idx="1704">
                  <c:v>643.67</c:v>
                </c:pt>
                <c:pt idx="1705">
                  <c:v>643.93</c:v>
                </c:pt>
                <c:pt idx="1706">
                  <c:v>644.18</c:v>
                </c:pt>
                <c:pt idx="1707">
                  <c:v>644.44</c:v>
                </c:pt>
                <c:pt idx="1708">
                  <c:v>644.69</c:v>
                </c:pt>
                <c:pt idx="1709">
                  <c:v>644.95</c:v>
                </c:pt>
                <c:pt idx="1710">
                  <c:v>645.21</c:v>
                </c:pt>
                <c:pt idx="1711">
                  <c:v>645.46</c:v>
                </c:pt>
                <c:pt idx="1712">
                  <c:v>645.72</c:v>
                </c:pt>
                <c:pt idx="1713">
                  <c:v>645.97</c:v>
                </c:pt>
                <c:pt idx="1714">
                  <c:v>646.23</c:v>
                </c:pt>
                <c:pt idx="1715">
                  <c:v>646.49</c:v>
                </c:pt>
                <c:pt idx="1716">
                  <c:v>646.74</c:v>
                </c:pt>
                <c:pt idx="1717">
                  <c:v>647</c:v>
                </c:pt>
                <c:pt idx="1718">
                  <c:v>647.26</c:v>
                </c:pt>
                <c:pt idx="1719">
                  <c:v>647.51</c:v>
                </c:pt>
                <c:pt idx="1720">
                  <c:v>647.77</c:v>
                </c:pt>
                <c:pt idx="1721">
                  <c:v>648.02</c:v>
                </c:pt>
                <c:pt idx="1722">
                  <c:v>648.28</c:v>
                </c:pt>
                <c:pt idx="1723">
                  <c:v>648.54</c:v>
                </c:pt>
                <c:pt idx="1724">
                  <c:v>648.79</c:v>
                </c:pt>
                <c:pt idx="1725">
                  <c:v>649.05</c:v>
                </c:pt>
                <c:pt idx="1726">
                  <c:v>649.3</c:v>
                </c:pt>
                <c:pt idx="1727">
                  <c:v>649.56</c:v>
                </c:pt>
                <c:pt idx="1728">
                  <c:v>649.82</c:v>
                </c:pt>
                <c:pt idx="1729">
                  <c:v>650.07</c:v>
                </c:pt>
                <c:pt idx="1730">
                  <c:v>650.33</c:v>
                </c:pt>
                <c:pt idx="1731">
                  <c:v>650.58</c:v>
                </c:pt>
                <c:pt idx="1732">
                  <c:v>650.84</c:v>
                </c:pt>
                <c:pt idx="1733">
                  <c:v>651.1</c:v>
                </c:pt>
                <c:pt idx="1734">
                  <c:v>651.35</c:v>
                </c:pt>
                <c:pt idx="1735">
                  <c:v>651.61</c:v>
                </c:pt>
                <c:pt idx="1736">
                  <c:v>651.86</c:v>
                </c:pt>
                <c:pt idx="1737">
                  <c:v>652.12</c:v>
                </c:pt>
                <c:pt idx="1738">
                  <c:v>652.37</c:v>
                </c:pt>
                <c:pt idx="1739">
                  <c:v>652.63</c:v>
                </c:pt>
                <c:pt idx="1740">
                  <c:v>652.89</c:v>
                </c:pt>
                <c:pt idx="1741">
                  <c:v>653.14</c:v>
                </c:pt>
                <c:pt idx="1742">
                  <c:v>653.4</c:v>
                </c:pt>
                <c:pt idx="1743">
                  <c:v>653.65</c:v>
                </c:pt>
                <c:pt idx="1744">
                  <c:v>653.91</c:v>
                </c:pt>
                <c:pt idx="1745">
                  <c:v>654.17</c:v>
                </c:pt>
                <c:pt idx="1746">
                  <c:v>654.42</c:v>
                </c:pt>
                <c:pt idx="1747">
                  <c:v>654.68</c:v>
                </c:pt>
                <c:pt idx="1748">
                  <c:v>654.93</c:v>
                </c:pt>
                <c:pt idx="1749">
                  <c:v>655.19</c:v>
                </c:pt>
                <c:pt idx="1750">
                  <c:v>655.44</c:v>
                </c:pt>
                <c:pt idx="1751">
                  <c:v>655.7</c:v>
                </c:pt>
                <c:pt idx="1752">
                  <c:v>655.96</c:v>
                </c:pt>
                <c:pt idx="1753">
                  <c:v>656.21</c:v>
                </c:pt>
                <c:pt idx="1754">
                  <c:v>656.47</c:v>
                </c:pt>
                <c:pt idx="1755">
                  <c:v>656.72</c:v>
                </c:pt>
                <c:pt idx="1756">
                  <c:v>656.98</c:v>
                </c:pt>
                <c:pt idx="1757">
                  <c:v>657.24</c:v>
                </c:pt>
                <c:pt idx="1758">
                  <c:v>657.49</c:v>
                </c:pt>
                <c:pt idx="1759">
                  <c:v>657.75</c:v>
                </c:pt>
                <c:pt idx="1760">
                  <c:v>658</c:v>
                </c:pt>
                <c:pt idx="1761">
                  <c:v>658.26</c:v>
                </c:pt>
                <c:pt idx="1762">
                  <c:v>658.51</c:v>
                </c:pt>
                <c:pt idx="1763">
                  <c:v>658.77</c:v>
                </c:pt>
                <c:pt idx="1764">
                  <c:v>659.03</c:v>
                </c:pt>
                <c:pt idx="1765">
                  <c:v>659.28</c:v>
                </c:pt>
                <c:pt idx="1766">
                  <c:v>659.54</c:v>
                </c:pt>
                <c:pt idx="1767">
                  <c:v>659.79</c:v>
                </c:pt>
                <c:pt idx="1768">
                  <c:v>660.05</c:v>
                </c:pt>
                <c:pt idx="1769">
                  <c:v>660.3</c:v>
                </c:pt>
                <c:pt idx="1770">
                  <c:v>660.56</c:v>
                </c:pt>
                <c:pt idx="1771">
                  <c:v>660.81</c:v>
                </c:pt>
                <c:pt idx="1772">
                  <c:v>661.07</c:v>
                </c:pt>
                <c:pt idx="1773">
                  <c:v>661.33</c:v>
                </c:pt>
                <c:pt idx="1774">
                  <c:v>661.58</c:v>
                </c:pt>
                <c:pt idx="1775">
                  <c:v>661.84</c:v>
                </c:pt>
                <c:pt idx="1776">
                  <c:v>662.09</c:v>
                </c:pt>
                <c:pt idx="1777">
                  <c:v>662.35</c:v>
                </c:pt>
                <c:pt idx="1778">
                  <c:v>662.6</c:v>
                </c:pt>
                <c:pt idx="1779">
                  <c:v>662.86</c:v>
                </c:pt>
                <c:pt idx="1780">
                  <c:v>663.11</c:v>
                </c:pt>
                <c:pt idx="1781">
                  <c:v>663.37</c:v>
                </c:pt>
                <c:pt idx="1782">
                  <c:v>663.63</c:v>
                </c:pt>
                <c:pt idx="1783">
                  <c:v>663.88</c:v>
                </c:pt>
                <c:pt idx="1784">
                  <c:v>664.14</c:v>
                </c:pt>
                <c:pt idx="1785">
                  <c:v>664.39</c:v>
                </c:pt>
                <c:pt idx="1786">
                  <c:v>664.65</c:v>
                </c:pt>
                <c:pt idx="1787">
                  <c:v>664.9</c:v>
                </c:pt>
                <c:pt idx="1788">
                  <c:v>665.16</c:v>
                </c:pt>
                <c:pt idx="1789">
                  <c:v>665.41</c:v>
                </c:pt>
                <c:pt idx="1790">
                  <c:v>665.67</c:v>
                </c:pt>
                <c:pt idx="1791">
                  <c:v>665.93</c:v>
                </c:pt>
                <c:pt idx="1792">
                  <c:v>666.18</c:v>
                </c:pt>
                <c:pt idx="1793">
                  <c:v>666.44</c:v>
                </c:pt>
                <c:pt idx="1794">
                  <c:v>666.69</c:v>
                </c:pt>
                <c:pt idx="1795">
                  <c:v>666.95</c:v>
                </c:pt>
                <c:pt idx="1796">
                  <c:v>667.2</c:v>
                </c:pt>
                <c:pt idx="1797">
                  <c:v>667.46</c:v>
                </c:pt>
                <c:pt idx="1798">
                  <c:v>667.71</c:v>
                </c:pt>
                <c:pt idx="1799">
                  <c:v>667.97</c:v>
                </c:pt>
                <c:pt idx="1800">
                  <c:v>668.22</c:v>
                </c:pt>
                <c:pt idx="1801">
                  <c:v>668.48</c:v>
                </c:pt>
                <c:pt idx="1802">
                  <c:v>668.73</c:v>
                </c:pt>
                <c:pt idx="1803">
                  <c:v>668.99</c:v>
                </c:pt>
                <c:pt idx="1804">
                  <c:v>669.25</c:v>
                </c:pt>
                <c:pt idx="1805">
                  <c:v>669.5</c:v>
                </c:pt>
                <c:pt idx="1806">
                  <c:v>669.76</c:v>
                </c:pt>
                <c:pt idx="1807">
                  <c:v>670.01</c:v>
                </c:pt>
                <c:pt idx="1808">
                  <c:v>670.27</c:v>
                </c:pt>
                <c:pt idx="1809">
                  <c:v>670.52</c:v>
                </c:pt>
                <c:pt idx="1810">
                  <c:v>670.78</c:v>
                </c:pt>
                <c:pt idx="1811">
                  <c:v>671.03</c:v>
                </c:pt>
                <c:pt idx="1812">
                  <c:v>671.29</c:v>
                </c:pt>
                <c:pt idx="1813">
                  <c:v>671.54</c:v>
                </c:pt>
                <c:pt idx="1814">
                  <c:v>671.8</c:v>
                </c:pt>
                <c:pt idx="1815">
                  <c:v>672.05</c:v>
                </c:pt>
                <c:pt idx="1816">
                  <c:v>672.31</c:v>
                </c:pt>
                <c:pt idx="1817">
                  <c:v>672.56</c:v>
                </c:pt>
                <c:pt idx="1818">
                  <c:v>672.82</c:v>
                </c:pt>
                <c:pt idx="1819">
                  <c:v>673.07</c:v>
                </c:pt>
                <c:pt idx="1820">
                  <c:v>673.33</c:v>
                </c:pt>
                <c:pt idx="1821">
                  <c:v>673.58</c:v>
                </c:pt>
                <c:pt idx="1822">
                  <c:v>673.84</c:v>
                </c:pt>
                <c:pt idx="1823">
                  <c:v>674.1</c:v>
                </c:pt>
                <c:pt idx="1824">
                  <c:v>674.35</c:v>
                </c:pt>
                <c:pt idx="1825">
                  <c:v>674.61</c:v>
                </c:pt>
                <c:pt idx="1826">
                  <c:v>674.86</c:v>
                </c:pt>
                <c:pt idx="1827">
                  <c:v>675.12</c:v>
                </c:pt>
                <c:pt idx="1828">
                  <c:v>675.37</c:v>
                </c:pt>
                <c:pt idx="1829">
                  <c:v>675.63</c:v>
                </c:pt>
                <c:pt idx="1830">
                  <c:v>675.88</c:v>
                </c:pt>
                <c:pt idx="1831">
                  <c:v>676.14</c:v>
                </c:pt>
                <c:pt idx="1832">
                  <c:v>676.39</c:v>
                </c:pt>
                <c:pt idx="1833">
                  <c:v>676.65</c:v>
                </c:pt>
                <c:pt idx="1834">
                  <c:v>676.9</c:v>
                </c:pt>
                <c:pt idx="1835">
                  <c:v>677.16</c:v>
                </c:pt>
                <c:pt idx="1836">
                  <c:v>677.41</c:v>
                </c:pt>
                <c:pt idx="1837">
                  <c:v>677.67</c:v>
                </c:pt>
                <c:pt idx="1838">
                  <c:v>677.92</c:v>
                </c:pt>
                <c:pt idx="1839">
                  <c:v>678.18</c:v>
                </c:pt>
                <c:pt idx="1840">
                  <c:v>678.43</c:v>
                </c:pt>
                <c:pt idx="1841">
                  <c:v>678.69</c:v>
                </c:pt>
                <c:pt idx="1842">
                  <c:v>678.94</c:v>
                </c:pt>
                <c:pt idx="1843">
                  <c:v>679.2</c:v>
                </c:pt>
                <c:pt idx="1844">
                  <c:v>679.45</c:v>
                </c:pt>
                <c:pt idx="1845">
                  <c:v>679.71</c:v>
                </c:pt>
                <c:pt idx="1846">
                  <c:v>679.96</c:v>
                </c:pt>
                <c:pt idx="1847">
                  <c:v>680.22</c:v>
                </c:pt>
                <c:pt idx="1848">
                  <c:v>680.47</c:v>
                </c:pt>
                <c:pt idx="1849">
                  <c:v>680.73</c:v>
                </c:pt>
                <c:pt idx="1850">
                  <c:v>680.98</c:v>
                </c:pt>
                <c:pt idx="1851">
                  <c:v>681.24</c:v>
                </c:pt>
                <c:pt idx="1852">
                  <c:v>681.49</c:v>
                </c:pt>
                <c:pt idx="1853">
                  <c:v>681.75</c:v>
                </c:pt>
                <c:pt idx="1854">
                  <c:v>682</c:v>
                </c:pt>
                <c:pt idx="1855">
                  <c:v>682.26</c:v>
                </c:pt>
                <c:pt idx="1856">
                  <c:v>682.51</c:v>
                </c:pt>
                <c:pt idx="1857">
                  <c:v>682.77</c:v>
                </c:pt>
                <c:pt idx="1858">
                  <c:v>683.02</c:v>
                </c:pt>
                <c:pt idx="1859">
                  <c:v>683.28</c:v>
                </c:pt>
                <c:pt idx="1860">
                  <c:v>683.53</c:v>
                </c:pt>
                <c:pt idx="1861">
                  <c:v>683.79</c:v>
                </c:pt>
                <c:pt idx="1862">
                  <c:v>684.04</c:v>
                </c:pt>
                <c:pt idx="1863">
                  <c:v>684.3</c:v>
                </c:pt>
                <c:pt idx="1864">
                  <c:v>684.55</c:v>
                </c:pt>
                <c:pt idx="1865">
                  <c:v>684.81</c:v>
                </c:pt>
                <c:pt idx="1866">
                  <c:v>685.06</c:v>
                </c:pt>
                <c:pt idx="1867">
                  <c:v>685.31</c:v>
                </c:pt>
                <c:pt idx="1868">
                  <c:v>685.57</c:v>
                </c:pt>
                <c:pt idx="1869">
                  <c:v>685.82</c:v>
                </c:pt>
                <c:pt idx="1870">
                  <c:v>686.08</c:v>
                </c:pt>
                <c:pt idx="1871">
                  <c:v>686.33</c:v>
                </c:pt>
                <c:pt idx="1872">
                  <c:v>686.59</c:v>
                </c:pt>
                <c:pt idx="1873">
                  <c:v>686.84</c:v>
                </c:pt>
                <c:pt idx="1874">
                  <c:v>687.1</c:v>
                </c:pt>
                <c:pt idx="1875">
                  <c:v>687.35</c:v>
                </c:pt>
                <c:pt idx="1876">
                  <c:v>687.61</c:v>
                </c:pt>
                <c:pt idx="1877">
                  <c:v>687.86</c:v>
                </c:pt>
                <c:pt idx="1878">
                  <c:v>688.12</c:v>
                </c:pt>
                <c:pt idx="1879">
                  <c:v>688.37</c:v>
                </c:pt>
                <c:pt idx="1880">
                  <c:v>688.63</c:v>
                </c:pt>
                <c:pt idx="1881">
                  <c:v>688.88</c:v>
                </c:pt>
                <c:pt idx="1882">
                  <c:v>689.14</c:v>
                </c:pt>
                <c:pt idx="1883">
                  <c:v>689.39</c:v>
                </c:pt>
                <c:pt idx="1884">
                  <c:v>689.65</c:v>
                </c:pt>
                <c:pt idx="1885">
                  <c:v>689.9</c:v>
                </c:pt>
                <c:pt idx="1886">
                  <c:v>690.15</c:v>
                </c:pt>
                <c:pt idx="1887">
                  <c:v>690.41</c:v>
                </c:pt>
                <c:pt idx="1888">
                  <c:v>690.66</c:v>
                </c:pt>
                <c:pt idx="1889">
                  <c:v>690.92</c:v>
                </c:pt>
                <c:pt idx="1890">
                  <c:v>691.17</c:v>
                </c:pt>
                <c:pt idx="1891">
                  <c:v>691.43</c:v>
                </c:pt>
                <c:pt idx="1892">
                  <c:v>691.68</c:v>
                </c:pt>
                <c:pt idx="1893">
                  <c:v>691.94</c:v>
                </c:pt>
                <c:pt idx="1894">
                  <c:v>692.19</c:v>
                </c:pt>
                <c:pt idx="1895">
                  <c:v>692.45</c:v>
                </c:pt>
                <c:pt idx="1896">
                  <c:v>692.7</c:v>
                </c:pt>
                <c:pt idx="1897">
                  <c:v>692.96</c:v>
                </c:pt>
                <c:pt idx="1898">
                  <c:v>693.21</c:v>
                </c:pt>
                <c:pt idx="1899">
                  <c:v>693.46</c:v>
                </c:pt>
                <c:pt idx="1900">
                  <c:v>693.72</c:v>
                </c:pt>
                <c:pt idx="1901">
                  <c:v>693.97</c:v>
                </c:pt>
                <c:pt idx="1902">
                  <c:v>694.23</c:v>
                </c:pt>
                <c:pt idx="1903">
                  <c:v>694.48</c:v>
                </c:pt>
                <c:pt idx="1904">
                  <c:v>694.74</c:v>
                </c:pt>
                <c:pt idx="1905">
                  <c:v>694.99</c:v>
                </c:pt>
                <c:pt idx="1906">
                  <c:v>695.25</c:v>
                </c:pt>
                <c:pt idx="1907">
                  <c:v>695.5</c:v>
                </c:pt>
                <c:pt idx="1908">
                  <c:v>695.76</c:v>
                </c:pt>
                <c:pt idx="1909">
                  <c:v>696.01</c:v>
                </c:pt>
                <c:pt idx="1910">
                  <c:v>696.26</c:v>
                </c:pt>
                <c:pt idx="1911">
                  <c:v>696.52</c:v>
                </c:pt>
                <c:pt idx="1912">
                  <c:v>696.77</c:v>
                </c:pt>
                <c:pt idx="1913">
                  <c:v>697.03</c:v>
                </c:pt>
                <c:pt idx="1914">
                  <c:v>697.28</c:v>
                </c:pt>
                <c:pt idx="1915">
                  <c:v>697.54</c:v>
                </c:pt>
                <c:pt idx="1916">
                  <c:v>697.79</c:v>
                </c:pt>
                <c:pt idx="1917">
                  <c:v>698.05</c:v>
                </c:pt>
                <c:pt idx="1918">
                  <c:v>698.3</c:v>
                </c:pt>
                <c:pt idx="1919">
                  <c:v>698.55</c:v>
                </c:pt>
                <c:pt idx="1920">
                  <c:v>698.81</c:v>
                </c:pt>
                <c:pt idx="1921">
                  <c:v>699.06</c:v>
                </c:pt>
                <c:pt idx="1922">
                  <c:v>699.32</c:v>
                </c:pt>
                <c:pt idx="1923">
                  <c:v>699.57</c:v>
                </c:pt>
                <c:pt idx="1924">
                  <c:v>699.83</c:v>
                </c:pt>
                <c:pt idx="1925">
                  <c:v>700.08</c:v>
                </c:pt>
                <c:pt idx="1926">
                  <c:v>700.33</c:v>
                </c:pt>
                <c:pt idx="1927">
                  <c:v>700.59</c:v>
                </c:pt>
                <c:pt idx="1928">
                  <c:v>700.84</c:v>
                </c:pt>
                <c:pt idx="1929">
                  <c:v>701.1</c:v>
                </c:pt>
                <c:pt idx="1930">
                  <c:v>701.35</c:v>
                </c:pt>
                <c:pt idx="1931">
                  <c:v>701.61</c:v>
                </c:pt>
                <c:pt idx="1932">
                  <c:v>701.86</c:v>
                </c:pt>
                <c:pt idx="1933">
                  <c:v>702.11</c:v>
                </c:pt>
                <c:pt idx="1934">
                  <c:v>702.37</c:v>
                </c:pt>
                <c:pt idx="1935">
                  <c:v>702.62</c:v>
                </c:pt>
                <c:pt idx="1936">
                  <c:v>702.88</c:v>
                </c:pt>
                <c:pt idx="1937">
                  <c:v>703.13</c:v>
                </c:pt>
                <c:pt idx="1938">
                  <c:v>703.39</c:v>
                </c:pt>
                <c:pt idx="1939">
                  <c:v>703.64</c:v>
                </c:pt>
                <c:pt idx="1940">
                  <c:v>703.89</c:v>
                </c:pt>
                <c:pt idx="1941">
                  <c:v>704.15</c:v>
                </c:pt>
                <c:pt idx="1942">
                  <c:v>704.4</c:v>
                </c:pt>
                <c:pt idx="1943">
                  <c:v>704.66</c:v>
                </c:pt>
                <c:pt idx="1944">
                  <c:v>704.91</c:v>
                </c:pt>
                <c:pt idx="1945">
                  <c:v>705.16</c:v>
                </c:pt>
                <c:pt idx="1946">
                  <c:v>705.42</c:v>
                </c:pt>
                <c:pt idx="1947">
                  <c:v>705.67</c:v>
                </c:pt>
                <c:pt idx="1948">
                  <c:v>705.93</c:v>
                </c:pt>
                <c:pt idx="1949">
                  <c:v>706.18</c:v>
                </c:pt>
                <c:pt idx="1950">
                  <c:v>706.44</c:v>
                </c:pt>
                <c:pt idx="1951">
                  <c:v>706.69</c:v>
                </c:pt>
                <c:pt idx="1952">
                  <c:v>706.94</c:v>
                </c:pt>
                <c:pt idx="1953">
                  <c:v>707.2</c:v>
                </c:pt>
                <c:pt idx="1954">
                  <c:v>707.45</c:v>
                </c:pt>
                <c:pt idx="1955">
                  <c:v>707.71</c:v>
                </c:pt>
                <c:pt idx="1956">
                  <c:v>707.96</c:v>
                </c:pt>
                <c:pt idx="1957">
                  <c:v>708.21</c:v>
                </c:pt>
                <c:pt idx="1958">
                  <c:v>708.47</c:v>
                </c:pt>
                <c:pt idx="1959">
                  <c:v>708.72</c:v>
                </c:pt>
                <c:pt idx="1960">
                  <c:v>708.98</c:v>
                </c:pt>
                <c:pt idx="1961">
                  <c:v>709.23</c:v>
                </c:pt>
                <c:pt idx="1962">
                  <c:v>709.48</c:v>
                </c:pt>
                <c:pt idx="1963">
                  <c:v>709.74</c:v>
                </c:pt>
                <c:pt idx="1964">
                  <c:v>709.99</c:v>
                </c:pt>
                <c:pt idx="1965">
                  <c:v>710.25</c:v>
                </c:pt>
                <c:pt idx="1966">
                  <c:v>710.5</c:v>
                </c:pt>
                <c:pt idx="1967">
                  <c:v>710.75</c:v>
                </c:pt>
                <c:pt idx="1968">
                  <c:v>711.01</c:v>
                </c:pt>
                <c:pt idx="1969">
                  <c:v>711.26</c:v>
                </c:pt>
                <c:pt idx="1970">
                  <c:v>711.52</c:v>
                </c:pt>
                <c:pt idx="1971">
                  <c:v>711.77</c:v>
                </c:pt>
                <c:pt idx="1972">
                  <c:v>712.02</c:v>
                </c:pt>
                <c:pt idx="1973">
                  <c:v>712.28</c:v>
                </c:pt>
                <c:pt idx="1974">
                  <c:v>712.53</c:v>
                </c:pt>
                <c:pt idx="1975">
                  <c:v>712.79</c:v>
                </c:pt>
                <c:pt idx="1976">
                  <c:v>713.04</c:v>
                </c:pt>
                <c:pt idx="1977">
                  <c:v>713.29</c:v>
                </c:pt>
                <c:pt idx="1978">
                  <c:v>713.55</c:v>
                </c:pt>
                <c:pt idx="1979">
                  <c:v>713.8</c:v>
                </c:pt>
                <c:pt idx="1980">
                  <c:v>714.06</c:v>
                </c:pt>
                <c:pt idx="1981">
                  <c:v>714.31</c:v>
                </c:pt>
                <c:pt idx="1982">
                  <c:v>714.56</c:v>
                </c:pt>
                <c:pt idx="1983">
                  <c:v>714.82</c:v>
                </c:pt>
                <c:pt idx="1984">
                  <c:v>715.07</c:v>
                </c:pt>
                <c:pt idx="1985">
                  <c:v>715.32</c:v>
                </c:pt>
                <c:pt idx="1986">
                  <c:v>715.58</c:v>
                </c:pt>
                <c:pt idx="1987">
                  <c:v>715.83</c:v>
                </c:pt>
                <c:pt idx="1988">
                  <c:v>716.09</c:v>
                </c:pt>
                <c:pt idx="1989">
                  <c:v>716.34</c:v>
                </c:pt>
                <c:pt idx="1990">
                  <c:v>716.59</c:v>
                </c:pt>
                <c:pt idx="1991">
                  <c:v>716.85</c:v>
                </c:pt>
                <c:pt idx="1992">
                  <c:v>717.1</c:v>
                </c:pt>
                <c:pt idx="1993">
                  <c:v>717.36</c:v>
                </c:pt>
                <c:pt idx="1994">
                  <c:v>717.61</c:v>
                </c:pt>
                <c:pt idx="1995">
                  <c:v>717.86</c:v>
                </c:pt>
                <c:pt idx="1996">
                  <c:v>718.12</c:v>
                </c:pt>
                <c:pt idx="1997">
                  <c:v>718.37</c:v>
                </c:pt>
                <c:pt idx="1998">
                  <c:v>718.62</c:v>
                </c:pt>
                <c:pt idx="1999">
                  <c:v>718.88</c:v>
                </c:pt>
                <c:pt idx="2000">
                  <c:v>719.13</c:v>
                </c:pt>
                <c:pt idx="2001">
                  <c:v>719.38</c:v>
                </c:pt>
                <c:pt idx="2002">
                  <c:v>719.64</c:v>
                </c:pt>
                <c:pt idx="2003">
                  <c:v>719.89</c:v>
                </c:pt>
                <c:pt idx="2004">
                  <c:v>720.15</c:v>
                </c:pt>
                <c:pt idx="2005">
                  <c:v>720.4</c:v>
                </c:pt>
                <c:pt idx="2006">
                  <c:v>720.65</c:v>
                </c:pt>
                <c:pt idx="2007">
                  <c:v>720.91</c:v>
                </c:pt>
                <c:pt idx="2008">
                  <c:v>721.16</c:v>
                </c:pt>
                <c:pt idx="2009">
                  <c:v>721.41</c:v>
                </c:pt>
                <c:pt idx="2010">
                  <c:v>721.67</c:v>
                </c:pt>
                <c:pt idx="2011">
                  <c:v>721.92</c:v>
                </c:pt>
                <c:pt idx="2012">
                  <c:v>722.18</c:v>
                </c:pt>
                <c:pt idx="2013">
                  <c:v>722.43</c:v>
                </c:pt>
                <c:pt idx="2014">
                  <c:v>722.68</c:v>
                </c:pt>
                <c:pt idx="2015">
                  <c:v>722.94</c:v>
                </c:pt>
                <c:pt idx="2016">
                  <c:v>723.19</c:v>
                </c:pt>
                <c:pt idx="2017">
                  <c:v>723.44</c:v>
                </c:pt>
                <c:pt idx="2018">
                  <c:v>723.7</c:v>
                </c:pt>
                <c:pt idx="2019">
                  <c:v>723.95</c:v>
                </c:pt>
                <c:pt idx="2020">
                  <c:v>724.2</c:v>
                </c:pt>
                <c:pt idx="2021">
                  <c:v>724.46</c:v>
                </c:pt>
                <c:pt idx="2022">
                  <c:v>724.71</c:v>
                </c:pt>
                <c:pt idx="2023">
                  <c:v>724.96</c:v>
                </c:pt>
                <c:pt idx="2024">
                  <c:v>725.22</c:v>
                </c:pt>
                <c:pt idx="2025">
                  <c:v>725.47</c:v>
                </c:pt>
                <c:pt idx="2026">
                  <c:v>725.72</c:v>
                </c:pt>
                <c:pt idx="2027">
                  <c:v>725.98</c:v>
                </c:pt>
                <c:pt idx="2028">
                  <c:v>726.23</c:v>
                </c:pt>
                <c:pt idx="2029">
                  <c:v>726.49</c:v>
                </c:pt>
                <c:pt idx="2030">
                  <c:v>726.74</c:v>
                </c:pt>
                <c:pt idx="2031">
                  <c:v>726.99</c:v>
                </c:pt>
                <c:pt idx="2032">
                  <c:v>727.25</c:v>
                </c:pt>
                <c:pt idx="2033">
                  <c:v>727.5</c:v>
                </c:pt>
                <c:pt idx="2034">
                  <c:v>727.75</c:v>
                </c:pt>
                <c:pt idx="2035">
                  <c:v>728.01</c:v>
                </c:pt>
                <c:pt idx="2036">
                  <c:v>728.26</c:v>
                </c:pt>
                <c:pt idx="2037">
                  <c:v>728.51</c:v>
                </c:pt>
                <c:pt idx="2038">
                  <c:v>728.77</c:v>
                </c:pt>
                <c:pt idx="2039">
                  <c:v>729.02</c:v>
                </c:pt>
                <c:pt idx="2040">
                  <c:v>729.27</c:v>
                </c:pt>
                <c:pt idx="2041">
                  <c:v>729.53</c:v>
                </c:pt>
                <c:pt idx="2042">
                  <c:v>729.78</c:v>
                </c:pt>
                <c:pt idx="2043">
                  <c:v>730.03</c:v>
                </c:pt>
                <c:pt idx="2044">
                  <c:v>730.29</c:v>
                </c:pt>
                <c:pt idx="2045">
                  <c:v>730.54</c:v>
                </c:pt>
                <c:pt idx="2046">
                  <c:v>730.79</c:v>
                </c:pt>
                <c:pt idx="2047">
                  <c:v>731.05</c:v>
                </c:pt>
                <c:pt idx="2048">
                  <c:v>731.3</c:v>
                </c:pt>
                <c:pt idx="2049">
                  <c:v>731.55</c:v>
                </c:pt>
                <c:pt idx="2050">
                  <c:v>731.81</c:v>
                </c:pt>
                <c:pt idx="2051">
                  <c:v>732.06</c:v>
                </c:pt>
                <c:pt idx="2052">
                  <c:v>732.31</c:v>
                </c:pt>
                <c:pt idx="2053">
                  <c:v>732.57</c:v>
                </c:pt>
                <c:pt idx="2054">
                  <c:v>732.82</c:v>
                </c:pt>
                <c:pt idx="2055">
                  <c:v>733.07</c:v>
                </c:pt>
                <c:pt idx="2056">
                  <c:v>733.33</c:v>
                </c:pt>
                <c:pt idx="2057">
                  <c:v>733.58</c:v>
                </c:pt>
                <c:pt idx="2058">
                  <c:v>733.83</c:v>
                </c:pt>
                <c:pt idx="2059">
                  <c:v>734.09</c:v>
                </c:pt>
                <c:pt idx="2060">
                  <c:v>734.34</c:v>
                </c:pt>
                <c:pt idx="2061">
                  <c:v>734.59</c:v>
                </c:pt>
                <c:pt idx="2062">
                  <c:v>734.85</c:v>
                </c:pt>
                <c:pt idx="2063">
                  <c:v>735.1</c:v>
                </c:pt>
                <c:pt idx="2064">
                  <c:v>735.35</c:v>
                </c:pt>
                <c:pt idx="2065">
                  <c:v>735.6</c:v>
                </c:pt>
                <c:pt idx="2066">
                  <c:v>735.86</c:v>
                </c:pt>
                <c:pt idx="2067">
                  <c:v>736.11</c:v>
                </c:pt>
                <c:pt idx="2068">
                  <c:v>736.36</c:v>
                </c:pt>
                <c:pt idx="2069">
                  <c:v>736.62</c:v>
                </c:pt>
                <c:pt idx="2070">
                  <c:v>736.87</c:v>
                </c:pt>
                <c:pt idx="2071">
                  <c:v>737.12</c:v>
                </c:pt>
                <c:pt idx="2072">
                  <c:v>737.38</c:v>
                </c:pt>
                <c:pt idx="2073">
                  <c:v>737.63</c:v>
                </c:pt>
                <c:pt idx="2074">
                  <c:v>737.88</c:v>
                </c:pt>
                <c:pt idx="2075">
                  <c:v>738.14</c:v>
                </c:pt>
                <c:pt idx="2076">
                  <c:v>738.39</c:v>
                </c:pt>
                <c:pt idx="2077">
                  <c:v>738.64</c:v>
                </c:pt>
                <c:pt idx="2078">
                  <c:v>738.9</c:v>
                </c:pt>
                <c:pt idx="2079">
                  <c:v>739.15</c:v>
                </c:pt>
                <c:pt idx="2080">
                  <c:v>739.4</c:v>
                </c:pt>
                <c:pt idx="2081">
                  <c:v>739.65</c:v>
                </c:pt>
                <c:pt idx="2082">
                  <c:v>739.91</c:v>
                </c:pt>
                <c:pt idx="2083">
                  <c:v>740.16</c:v>
                </c:pt>
                <c:pt idx="2084">
                  <c:v>740.41</c:v>
                </c:pt>
                <c:pt idx="2085">
                  <c:v>740.67</c:v>
                </c:pt>
                <c:pt idx="2086">
                  <c:v>740.92</c:v>
                </c:pt>
                <c:pt idx="2087">
                  <c:v>741.17</c:v>
                </c:pt>
                <c:pt idx="2088">
                  <c:v>741.43</c:v>
                </c:pt>
                <c:pt idx="2089">
                  <c:v>741.68</c:v>
                </c:pt>
                <c:pt idx="2090">
                  <c:v>741.93</c:v>
                </c:pt>
                <c:pt idx="2091">
                  <c:v>742.18</c:v>
                </c:pt>
                <c:pt idx="2092">
                  <c:v>742.44</c:v>
                </c:pt>
                <c:pt idx="2093">
                  <c:v>742.69</c:v>
                </c:pt>
                <c:pt idx="2094">
                  <c:v>742.94</c:v>
                </c:pt>
                <c:pt idx="2095">
                  <c:v>743.2</c:v>
                </c:pt>
                <c:pt idx="2096">
                  <c:v>743.45</c:v>
                </c:pt>
                <c:pt idx="2097">
                  <c:v>743.7</c:v>
                </c:pt>
                <c:pt idx="2098">
                  <c:v>743.95</c:v>
                </c:pt>
                <c:pt idx="2099">
                  <c:v>744.21</c:v>
                </c:pt>
                <c:pt idx="2100">
                  <c:v>744.46</c:v>
                </c:pt>
                <c:pt idx="2101">
                  <c:v>744.71</c:v>
                </c:pt>
                <c:pt idx="2102">
                  <c:v>744.97</c:v>
                </c:pt>
                <c:pt idx="2103">
                  <c:v>745.22</c:v>
                </c:pt>
                <c:pt idx="2104">
                  <c:v>745.47</c:v>
                </c:pt>
                <c:pt idx="2105">
                  <c:v>745.72</c:v>
                </c:pt>
                <c:pt idx="2106">
                  <c:v>745.98</c:v>
                </c:pt>
                <c:pt idx="2107">
                  <c:v>746.23</c:v>
                </c:pt>
                <c:pt idx="2108">
                  <c:v>746.48</c:v>
                </c:pt>
                <c:pt idx="2109">
                  <c:v>746.74</c:v>
                </c:pt>
                <c:pt idx="2110">
                  <c:v>746.99</c:v>
                </c:pt>
                <c:pt idx="2111">
                  <c:v>747.24</c:v>
                </c:pt>
                <c:pt idx="2112">
                  <c:v>747.49</c:v>
                </c:pt>
                <c:pt idx="2113">
                  <c:v>747.75</c:v>
                </c:pt>
                <c:pt idx="2114">
                  <c:v>748</c:v>
                </c:pt>
                <c:pt idx="2115">
                  <c:v>748.25</c:v>
                </c:pt>
                <c:pt idx="2116">
                  <c:v>748.51</c:v>
                </c:pt>
                <c:pt idx="2117">
                  <c:v>748.76</c:v>
                </c:pt>
                <c:pt idx="2118">
                  <c:v>749.01</c:v>
                </c:pt>
                <c:pt idx="2119">
                  <c:v>749.26</c:v>
                </c:pt>
                <c:pt idx="2120">
                  <c:v>749.52</c:v>
                </c:pt>
                <c:pt idx="2121">
                  <c:v>749.77</c:v>
                </c:pt>
                <c:pt idx="2122">
                  <c:v>750.02</c:v>
                </c:pt>
                <c:pt idx="2123">
                  <c:v>750.27</c:v>
                </c:pt>
                <c:pt idx="2124">
                  <c:v>750.53</c:v>
                </c:pt>
                <c:pt idx="2125">
                  <c:v>750.78</c:v>
                </c:pt>
                <c:pt idx="2126">
                  <c:v>751.03</c:v>
                </c:pt>
                <c:pt idx="2127">
                  <c:v>751.29</c:v>
                </c:pt>
                <c:pt idx="2128">
                  <c:v>751.54</c:v>
                </c:pt>
                <c:pt idx="2129">
                  <c:v>751.79</c:v>
                </c:pt>
                <c:pt idx="2130">
                  <c:v>752.04</c:v>
                </c:pt>
                <c:pt idx="2131">
                  <c:v>752.3</c:v>
                </c:pt>
                <c:pt idx="2132">
                  <c:v>752.55</c:v>
                </c:pt>
                <c:pt idx="2133">
                  <c:v>752.8</c:v>
                </c:pt>
                <c:pt idx="2134">
                  <c:v>753.05</c:v>
                </c:pt>
                <c:pt idx="2135">
                  <c:v>753.31</c:v>
                </c:pt>
                <c:pt idx="2136">
                  <c:v>753.56</c:v>
                </c:pt>
                <c:pt idx="2137">
                  <c:v>753.81</c:v>
                </c:pt>
                <c:pt idx="2138">
                  <c:v>754.06</c:v>
                </c:pt>
                <c:pt idx="2139">
                  <c:v>754.32</c:v>
                </c:pt>
                <c:pt idx="2140">
                  <c:v>754.57</c:v>
                </c:pt>
                <c:pt idx="2141">
                  <c:v>754.82</c:v>
                </c:pt>
                <c:pt idx="2142">
                  <c:v>755.07</c:v>
                </c:pt>
                <c:pt idx="2143">
                  <c:v>755.33</c:v>
                </c:pt>
                <c:pt idx="2144">
                  <c:v>755.58</c:v>
                </c:pt>
                <c:pt idx="2145">
                  <c:v>755.83</c:v>
                </c:pt>
                <c:pt idx="2146">
                  <c:v>756.08</c:v>
                </c:pt>
                <c:pt idx="2147">
                  <c:v>756.34</c:v>
                </c:pt>
                <c:pt idx="2148">
                  <c:v>756.59</c:v>
                </c:pt>
                <c:pt idx="2149">
                  <c:v>756.84</c:v>
                </c:pt>
                <c:pt idx="2150">
                  <c:v>757.09</c:v>
                </c:pt>
                <c:pt idx="2151">
                  <c:v>757.35</c:v>
                </c:pt>
                <c:pt idx="2152">
                  <c:v>757.6</c:v>
                </c:pt>
                <c:pt idx="2153">
                  <c:v>757.85</c:v>
                </c:pt>
                <c:pt idx="2154">
                  <c:v>758.1</c:v>
                </c:pt>
                <c:pt idx="2155">
                  <c:v>758.36</c:v>
                </c:pt>
                <c:pt idx="2156">
                  <c:v>758.61</c:v>
                </c:pt>
                <c:pt idx="2157">
                  <c:v>758.86</c:v>
                </c:pt>
                <c:pt idx="2158">
                  <c:v>759.11</c:v>
                </c:pt>
                <c:pt idx="2159">
                  <c:v>759.37</c:v>
                </c:pt>
                <c:pt idx="2160">
                  <c:v>759.62</c:v>
                </c:pt>
                <c:pt idx="2161">
                  <c:v>759.87</c:v>
                </c:pt>
                <c:pt idx="2162">
                  <c:v>760.12</c:v>
                </c:pt>
                <c:pt idx="2163">
                  <c:v>760.38</c:v>
                </c:pt>
                <c:pt idx="2164">
                  <c:v>760.63</c:v>
                </c:pt>
                <c:pt idx="2165">
                  <c:v>760.88</c:v>
                </c:pt>
                <c:pt idx="2166">
                  <c:v>761.13</c:v>
                </c:pt>
                <c:pt idx="2167">
                  <c:v>761.39</c:v>
                </c:pt>
                <c:pt idx="2168">
                  <c:v>761.64</c:v>
                </c:pt>
                <c:pt idx="2169">
                  <c:v>761.89</c:v>
                </c:pt>
                <c:pt idx="2170">
                  <c:v>762.14</c:v>
                </c:pt>
                <c:pt idx="2171">
                  <c:v>762.39</c:v>
                </c:pt>
                <c:pt idx="2172">
                  <c:v>762.65</c:v>
                </c:pt>
                <c:pt idx="2173">
                  <c:v>762.9</c:v>
                </c:pt>
                <c:pt idx="2174">
                  <c:v>763.15</c:v>
                </c:pt>
                <c:pt idx="2175">
                  <c:v>763.4</c:v>
                </c:pt>
                <c:pt idx="2176">
                  <c:v>763.66</c:v>
                </c:pt>
                <c:pt idx="2177">
                  <c:v>763.91</c:v>
                </c:pt>
                <c:pt idx="2178">
                  <c:v>764.16</c:v>
                </c:pt>
                <c:pt idx="2179">
                  <c:v>764.41</c:v>
                </c:pt>
                <c:pt idx="2180">
                  <c:v>764.66</c:v>
                </c:pt>
                <c:pt idx="2181">
                  <c:v>764.92</c:v>
                </c:pt>
                <c:pt idx="2182">
                  <c:v>765.17</c:v>
                </c:pt>
                <c:pt idx="2183">
                  <c:v>765.42</c:v>
                </c:pt>
                <c:pt idx="2184">
                  <c:v>765.67</c:v>
                </c:pt>
                <c:pt idx="2185">
                  <c:v>765.93</c:v>
                </c:pt>
                <c:pt idx="2186">
                  <c:v>766.18</c:v>
                </c:pt>
                <c:pt idx="2187">
                  <c:v>766.43</c:v>
                </c:pt>
                <c:pt idx="2188">
                  <c:v>766.68</c:v>
                </c:pt>
                <c:pt idx="2189">
                  <c:v>766.93</c:v>
                </c:pt>
                <c:pt idx="2190">
                  <c:v>767.19</c:v>
                </c:pt>
                <c:pt idx="2191">
                  <c:v>767.44</c:v>
                </c:pt>
                <c:pt idx="2192">
                  <c:v>767.69</c:v>
                </c:pt>
                <c:pt idx="2193">
                  <c:v>767.94</c:v>
                </c:pt>
                <c:pt idx="2194">
                  <c:v>768.19</c:v>
                </c:pt>
                <c:pt idx="2195">
                  <c:v>768.45</c:v>
                </c:pt>
                <c:pt idx="2196">
                  <c:v>768.7</c:v>
                </c:pt>
                <c:pt idx="2197">
                  <c:v>768.95</c:v>
                </c:pt>
                <c:pt idx="2198">
                  <c:v>769.2</c:v>
                </c:pt>
                <c:pt idx="2199">
                  <c:v>769.46</c:v>
                </c:pt>
                <c:pt idx="2200">
                  <c:v>769.71</c:v>
                </c:pt>
                <c:pt idx="2201">
                  <c:v>769.96</c:v>
                </c:pt>
                <c:pt idx="2202">
                  <c:v>770.21</c:v>
                </c:pt>
                <c:pt idx="2203">
                  <c:v>770.46</c:v>
                </c:pt>
                <c:pt idx="2204">
                  <c:v>770.72</c:v>
                </c:pt>
                <c:pt idx="2205">
                  <c:v>770.97</c:v>
                </c:pt>
                <c:pt idx="2206">
                  <c:v>771.22</c:v>
                </c:pt>
                <c:pt idx="2207">
                  <c:v>771.47</c:v>
                </c:pt>
                <c:pt idx="2208">
                  <c:v>771.72</c:v>
                </c:pt>
                <c:pt idx="2209">
                  <c:v>771.98</c:v>
                </c:pt>
                <c:pt idx="2210">
                  <c:v>772.23</c:v>
                </c:pt>
                <c:pt idx="2211">
                  <c:v>772.48</c:v>
                </c:pt>
                <c:pt idx="2212">
                  <c:v>772.73</c:v>
                </c:pt>
                <c:pt idx="2213">
                  <c:v>772.98</c:v>
                </c:pt>
                <c:pt idx="2214">
                  <c:v>773.24</c:v>
                </c:pt>
                <c:pt idx="2215">
                  <c:v>773.49</c:v>
                </c:pt>
                <c:pt idx="2216">
                  <c:v>773.74</c:v>
                </c:pt>
                <c:pt idx="2217">
                  <c:v>773.99</c:v>
                </c:pt>
                <c:pt idx="2218">
                  <c:v>774.24</c:v>
                </c:pt>
                <c:pt idx="2219">
                  <c:v>774.5</c:v>
                </c:pt>
                <c:pt idx="2220">
                  <c:v>774.75</c:v>
                </c:pt>
                <c:pt idx="2221">
                  <c:v>775</c:v>
                </c:pt>
                <c:pt idx="2222">
                  <c:v>775.25</c:v>
                </c:pt>
                <c:pt idx="2223">
                  <c:v>775.5</c:v>
                </c:pt>
                <c:pt idx="2224">
                  <c:v>775.75</c:v>
                </c:pt>
                <c:pt idx="2225">
                  <c:v>776.01</c:v>
                </c:pt>
                <c:pt idx="2226">
                  <c:v>776.26</c:v>
                </c:pt>
                <c:pt idx="2227">
                  <c:v>776.51</c:v>
                </c:pt>
                <c:pt idx="2228">
                  <c:v>776.76</c:v>
                </c:pt>
                <c:pt idx="2229">
                  <c:v>777.01</c:v>
                </c:pt>
                <c:pt idx="2230">
                  <c:v>777.27</c:v>
                </c:pt>
                <c:pt idx="2231">
                  <c:v>777.52</c:v>
                </c:pt>
                <c:pt idx="2232">
                  <c:v>777.77</c:v>
                </c:pt>
                <c:pt idx="2233">
                  <c:v>778.02</c:v>
                </c:pt>
                <c:pt idx="2234">
                  <c:v>778.27</c:v>
                </c:pt>
                <c:pt idx="2235">
                  <c:v>778.52</c:v>
                </c:pt>
                <c:pt idx="2236">
                  <c:v>778.78</c:v>
                </c:pt>
                <c:pt idx="2237">
                  <c:v>779.03</c:v>
                </c:pt>
                <c:pt idx="2238">
                  <c:v>779.28</c:v>
                </c:pt>
                <c:pt idx="2239">
                  <c:v>779.53</c:v>
                </c:pt>
                <c:pt idx="2240">
                  <c:v>779.78</c:v>
                </c:pt>
                <c:pt idx="2241">
                  <c:v>780.04</c:v>
                </c:pt>
                <c:pt idx="2242">
                  <c:v>780.29</c:v>
                </c:pt>
                <c:pt idx="2243">
                  <c:v>780.54</c:v>
                </c:pt>
                <c:pt idx="2244">
                  <c:v>780.79</c:v>
                </c:pt>
                <c:pt idx="2245">
                  <c:v>781.04</c:v>
                </c:pt>
                <c:pt idx="2246">
                  <c:v>781.29</c:v>
                </c:pt>
                <c:pt idx="2247">
                  <c:v>781.55</c:v>
                </c:pt>
                <c:pt idx="2248">
                  <c:v>781.8</c:v>
                </c:pt>
                <c:pt idx="2249">
                  <c:v>782.05</c:v>
                </c:pt>
                <c:pt idx="2250">
                  <c:v>782.3</c:v>
                </c:pt>
                <c:pt idx="2251">
                  <c:v>782.55</c:v>
                </c:pt>
                <c:pt idx="2252">
                  <c:v>782.8</c:v>
                </c:pt>
                <c:pt idx="2253">
                  <c:v>783.06</c:v>
                </c:pt>
                <c:pt idx="2254">
                  <c:v>783.31</c:v>
                </c:pt>
                <c:pt idx="2255">
                  <c:v>783.56</c:v>
                </c:pt>
                <c:pt idx="2256">
                  <c:v>783.81</c:v>
                </c:pt>
                <c:pt idx="2257">
                  <c:v>784.06</c:v>
                </c:pt>
                <c:pt idx="2258">
                  <c:v>784.31</c:v>
                </c:pt>
                <c:pt idx="2259">
                  <c:v>784.56</c:v>
                </c:pt>
                <c:pt idx="2260">
                  <c:v>784.82</c:v>
                </c:pt>
                <c:pt idx="2261">
                  <c:v>785.07</c:v>
                </c:pt>
                <c:pt idx="2262">
                  <c:v>785.32</c:v>
                </c:pt>
                <c:pt idx="2263">
                  <c:v>785.57</c:v>
                </c:pt>
                <c:pt idx="2264">
                  <c:v>785.82</c:v>
                </c:pt>
                <c:pt idx="2265">
                  <c:v>786.07</c:v>
                </c:pt>
                <c:pt idx="2266">
                  <c:v>786.33</c:v>
                </c:pt>
                <c:pt idx="2267">
                  <c:v>786.58</c:v>
                </c:pt>
                <c:pt idx="2268">
                  <c:v>786.83</c:v>
                </c:pt>
                <c:pt idx="2269">
                  <c:v>787.08</c:v>
                </c:pt>
                <c:pt idx="2270">
                  <c:v>787.33</c:v>
                </c:pt>
                <c:pt idx="2271">
                  <c:v>787.58</c:v>
                </c:pt>
                <c:pt idx="2272">
                  <c:v>787.83</c:v>
                </c:pt>
                <c:pt idx="2273">
                  <c:v>788.09</c:v>
                </c:pt>
                <c:pt idx="2274">
                  <c:v>788.34</c:v>
                </c:pt>
                <c:pt idx="2275">
                  <c:v>788.59</c:v>
                </c:pt>
                <c:pt idx="2276">
                  <c:v>788.84</c:v>
                </c:pt>
                <c:pt idx="2277">
                  <c:v>789.09</c:v>
                </c:pt>
                <c:pt idx="2278">
                  <c:v>789.34</c:v>
                </c:pt>
                <c:pt idx="2279">
                  <c:v>789.59</c:v>
                </c:pt>
                <c:pt idx="2280">
                  <c:v>789.85</c:v>
                </c:pt>
                <c:pt idx="2281">
                  <c:v>790.1</c:v>
                </c:pt>
                <c:pt idx="2282">
                  <c:v>790.35</c:v>
                </c:pt>
                <c:pt idx="2283">
                  <c:v>790.6</c:v>
                </c:pt>
                <c:pt idx="2284">
                  <c:v>790.85</c:v>
                </c:pt>
                <c:pt idx="2285">
                  <c:v>791.1</c:v>
                </c:pt>
                <c:pt idx="2286">
                  <c:v>791.35</c:v>
                </c:pt>
                <c:pt idx="2287">
                  <c:v>791.61</c:v>
                </c:pt>
                <c:pt idx="2288">
                  <c:v>791.86</c:v>
                </c:pt>
                <c:pt idx="2289">
                  <c:v>792.11</c:v>
                </c:pt>
                <c:pt idx="2290">
                  <c:v>792.36</c:v>
                </c:pt>
                <c:pt idx="2291">
                  <c:v>792.61</c:v>
                </c:pt>
                <c:pt idx="2292">
                  <c:v>792.86</c:v>
                </c:pt>
                <c:pt idx="2293">
                  <c:v>793.11</c:v>
                </c:pt>
                <c:pt idx="2294">
                  <c:v>793.36</c:v>
                </c:pt>
                <c:pt idx="2295">
                  <c:v>793.62</c:v>
                </c:pt>
                <c:pt idx="2296">
                  <c:v>793.87</c:v>
                </c:pt>
                <c:pt idx="2297">
                  <c:v>794.12</c:v>
                </c:pt>
                <c:pt idx="2298">
                  <c:v>794.37</c:v>
                </c:pt>
                <c:pt idx="2299">
                  <c:v>794.62</c:v>
                </c:pt>
                <c:pt idx="2300">
                  <c:v>794.87</c:v>
                </c:pt>
                <c:pt idx="2301">
                  <c:v>795.12</c:v>
                </c:pt>
                <c:pt idx="2302">
                  <c:v>795.38</c:v>
                </c:pt>
                <c:pt idx="2303">
                  <c:v>795.63</c:v>
                </c:pt>
                <c:pt idx="2304">
                  <c:v>795.88</c:v>
                </c:pt>
                <c:pt idx="2305">
                  <c:v>796.13</c:v>
                </c:pt>
                <c:pt idx="2306">
                  <c:v>796.38</c:v>
                </c:pt>
                <c:pt idx="2307">
                  <c:v>796.63</c:v>
                </c:pt>
                <c:pt idx="2308">
                  <c:v>796.88</c:v>
                </c:pt>
                <c:pt idx="2309">
                  <c:v>797.13</c:v>
                </c:pt>
                <c:pt idx="2310">
                  <c:v>797.38</c:v>
                </c:pt>
                <c:pt idx="2311">
                  <c:v>797.64</c:v>
                </c:pt>
                <c:pt idx="2312">
                  <c:v>797.89</c:v>
                </c:pt>
                <c:pt idx="2313">
                  <c:v>798.14</c:v>
                </c:pt>
                <c:pt idx="2314">
                  <c:v>798.39</c:v>
                </c:pt>
                <c:pt idx="2315">
                  <c:v>798.64</c:v>
                </c:pt>
                <c:pt idx="2316">
                  <c:v>798.89</c:v>
                </c:pt>
                <c:pt idx="2317">
                  <c:v>799.14</c:v>
                </c:pt>
                <c:pt idx="2318">
                  <c:v>799.39</c:v>
                </c:pt>
                <c:pt idx="2319">
                  <c:v>799.64</c:v>
                </c:pt>
                <c:pt idx="2320">
                  <c:v>799.9</c:v>
                </c:pt>
                <c:pt idx="2321">
                  <c:v>800.15</c:v>
                </c:pt>
                <c:pt idx="2322">
                  <c:v>800.4</c:v>
                </c:pt>
                <c:pt idx="2323">
                  <c:v>800.65</c:v>
                </c:pt>
                <c:pt idx="2324">
                  <c:v>800.9</c:v>
                </c:pt>
                <c:pt idx="2325">
                  <c:v>801.15</c:v>
                </c:pt>
                <c:pt idx="2326">
                  <c:v>801.4</c:v>
                </c:pt>
                <c:pt idx="2327">
                  <c:v>801.65</c:v>
                </c:pt>
                <c:pt idx="2328">
                  <c:v>801.9</c:v>
                </c:pt>
                <c:pt idx="2329">
                  <c:v>802.16</c:v>
                </c:pt>
                <c:pt idx="2330">
                  <c:v>802.41</c:v>
                </c:pt>
                <c:pt idx="2331">
                  <c:v>802.66</c:v>
                </c:pt>
                <c:pt idx="2332">
                  <c:v>802.91</c:v>
                </c:pt>
                <c:pt idx="2333">
                  <c:v>803.16</c:v>
                </c:pt>
                <c:pt idx="2334">
                  <c:v>803.41</c:v>
                </c:pt>
                <c:pt idx="2335">
                  <c:v>803.66</c:v>
                </c:pt>
                <c:pt idx="2336">
                  <c:v>803.91</c:v>
                </c:pt>
                <c:pt idx="2337">
                  <c:v>804.16</c:v>
                </c:pt>
                <c:pt idx="2338">
                  <c:v>804.41</c:v>
                </c:pt>
                <c:pt idx="2339">
                  <c:v>804.66</c:v>
                </c:pt>
                <c:pt idx="2340">
                  <c:v>804.92</c:v>
                </c:pt>
                <c:pt idx="2341">
                  <c:v>805.17</c:v>
                </c:pt>
                <c:pt idx="2342">
                  <c:v>805.42</c:v>
                </c:pt>
                <c:pt idx="2343">
                  <c:v>805.67</c:v>
                </c:pt>
                <c:pt idx="2344">
                  <c:v>805.92</c:v>
                </c:pt>
                <c:pt idx="2345">
                  <c:v>806.17</c:v>
                </c:pt>
                <c:pt idx="2346">
                  <c:v>806.42</c:v>
                </c:pt>
                <c:pt idx="2347">
                  <c:v>806.67</c:v>
                </c:pt>
                <c:pt idx="2348">
                  <c:v>806.92</c:v>
                </c:pt>
                <c:pt idx="2349">
                  <c:v>807.17</c:v>
                </c:pt>
                <c:pt idx="2350">
                  <c:v>807.42</c:v>
                </c:pt>
                <c:pt idx="2351">
                  <c:v>807.68</c:v>
                </c:pt>
                <c:pt idx="2352">
                  <c:v>807.93</c:v>
                </c:pt>
                <c:pt idx="2353">
                  <c:v>808.18</c:v>
                </c:pt>
                <c:pt idx="2354">
                  <c:v>808.43</c:v>
                </c:pt>
                <c:pt idx="2355">
                  <c:v>808.68</c:v>
                </c:pt>
                <c:pt idx="2356">
                  <c:v>808.93</c:v>
                </c:pt>
                <c:pt idx="2357">
                  <c:v>809.18</c:v>
                </c:pt>
                <c:pt idx="2358">
                  <c:v>809.43</c:v>
                </c:pt>
                <c:pt idx="2359">
                  <c:v>809.68</c:v>
                </c:pt>
                <c:pt idx="2360">
                  <c:v>809.93</c:v>
                </c:pt>
                <c:pt idx="2361">
                  <c:v>810.18</c:v>
                </c:pt>
                <c:pt idx="2362">
                  <c:v>810.43</c:v>
                </c:pt>
                <c:pt idx="2363">
                  <c:v>810.68</c:v>
                </c:pt>
                <c:pt idx="2364">
                  <c:v>810.94</c:v>
                </c:pt>
                <c:pt idx="2365">
                  <c:v>811.19</c:v>
                </c:pt>
                <c:pt idx="2366">
                  <c:v>811.44</c:v>
                </c:pt>
                <c:pt idx="2367">
                  <c:v>811.69</c:v>
                </c:pt>
                <c:pt idx="2368">
                  <c:v>811.94</c:v>
                </c:pt>
                <c:pt idx="2369">
                  <c:v>812.19</c:v>
                </c:pt>
                <c:pt idx="2370">
                  <c:v>812.44</c:v>
                </c:pt>
                <c:pt idx="2371">
                  <c:v>812.69</c:v>
                </c:pt>
                <c:pt idx="2372">
                  <c:v>812.94</c:v>
                </c:pt>
                <c:pt idx="2373">
                  <c:v>813.19</c:v>
                </c:pt>
                <c:pt idx="2374">
                  <c:v>813.44</c:v>
                </c:pt>
                <c:pt idx="2375">
                  <c:v>813.69</c:v>
                </c:pt>
                <c:pt idx="2376">
                  <c:v>813.94</c:v>
                </c:pt>
                <c:pt idx="2377">
                  <c:v>814.19</c:v>
                </c:pt>
                <c:pt idx="2378">
                  <c:v>814.44</c:v>
                </c:pt>
                <c:pt idx="2379">
                  <c:v>814.7</c:v>
                </c:pt>
                <c:pt idx="2380">
                  <c:v>814.95</c:v>
                </c:pt>
                <c:pt idx="2381">
                  <c:v>815.2</c:v>
                </c:pt>
                <c:pt idx="2382">
                  <c:v>815.45</c:v>
                </c:pt>
                <c:pt idx="2383">
                  <c:v>815.7</c:v>
                </c:pt>
                <c:pt idx="2384">
                  <c:v>815.95</c:v>
                </c:pt>
                <c:pt idx="2385">
                  <c:v>816.2</c:v>
                </c:pt>
                <c:pt idx="2386">
                  <c:v>816.45</c:v>
                </c:pt>
                <c:pt idx="2387">
                  <c:v>816.7</c:v>
                </c:pt>
                <c:pt idx="2388">
                  <c:v>816.95</c:v>
                </c:pt>
                <c:pt idx="2389">
                  <c:v>817.2</c:v>
                </c:pt>
                <c:pt idx="2390">
                  <c:v>817.45</c:v>
                </c:pt>
                <c:pt idx="2391">
                  <c:v>817.7</c:v>
                </c:pt>
                <c:pt idx="2392">
                  <c:v>817.95</c:v>
                </c:pt>
                <c:pt idx="2393">
                  <c:v>818.2</c:v>
                </c:pt>
                <c:pt idx="2394">
                  <c:v>818.45</c:v>
                </c:pt>
                <c:pt idx="2395">
                  <c:v>818.7</c:v>
                </c:pt>
                <c:pt idx="2396">
                  <c:v>818.95</c:v>
                </c:pt>
                <c:pt idx="2397">
                  <c:v>819.21</c:v>
                </c:pt>
                <c:pt idx="2398">
                  <c:v>819.46</c:v>
                </c:pt>
                <c:pt idx="2399">
                  <c:v>819.71</c:v>
                </c:pt>
                <c:pt idx="2400">
                  <c:v>819.96</c:v>
                </c:pt>
                <c:pt idx="2401">
                  <c:v>820.21</c:v>
                </c:pt>
                <c:pt idx="2402">
                  <c:v>820.46</c:v>
                </c:pt>
                <c:pt idx="2403">
                  <c:v>820.71</c:v>
                </c:pt>
                <c:pt idx="2404">
                  <c:v>820.96</c:v>
                </c:pt>
                <c:pt idx="2405">
                  <c:v>821.21</c:v>
                </c:pt>
                <c:pt idx="2406">
                  <c:v>821.46</c:v>
                </c:pt>
                <c:pt idx="2407">
                  <c:v>821.71</c:v>
                </c:pt>
                <c:pt idx="2408">
                  <c:v>821.96</c:v>
                </c:pt>
                <c:pt idx="2409">
                  <c:v>822.21</c:v>
                </c:pt>
                <c:pt idx="2410">
                  <c:v>822.46</c:v>
                </c:pt>
                <c:pt idx="2411">
                  <c:v>822.71</c:v>
                </c:pt>
                <c:pt idx="2412">
                  <c:v>822.96</c:v>
                </c:pt>
                <c:pt idx="2413">
                  <c:v>823.21</c:v>
                </c:pt>
                <c:pt idx="2414">
                  <c:v>823.46</c:v>
                </c:pt>
                <c:pt idx="2415">
                  <c:v>823.71</c:v>
                </c:pt>
                <c:pt idx="2416">
                  <c:v>823.96</c:v>
                </c:pt>
                <c:pt idx="2417">
                  <c:v>824.21</c:v>
                </c:pt>
                <c:pt idx="2418">
                  <c:v>824.46</c:v>
                </c:pt>
                <c:pt idx="2419">
                  <c:v>824.71</c:v>
                </c:pt>
                <c:pt idx="2420">
                  <c:v>824.96</c:v>
                </c:pt>
                <c:pt idx="2421">
                  <c:v>825.21</c:v>
                </c:pt>
                <c:pt idx="2422">
                  <c:v>825.46</c:v>
                </c:pt>
                <c:pt idx="2423">
                  <c:v>825.71</c:v>
                </c:pt>
                <c:pt idx="2424">
                  <c:v>825.96</c:v>
                </c:pt>
                <c:pt idx="2425">
                  <c:v>826.21</c:v>
                </c:pt>
                <c:pt idx="2426">
                  <c:v>826.46</c:v>
                </c:pt>
                <c:pt idx="2427">
                  <c:v>826.72</c:v>
                </c:pt>
                <c:pt idx="2428">
                  <c:v>826.97</c:v>
                </c:pt>
                <c:pt idx="2429">
                  <c:v>827.22</c:v>
                </c:pt>
                <c:pt idx="2430">
                  <c:v>827.47</c:v>
                </c:pt>
                <c:pt idx="2431">
                  <c:v>827.72</c:v>
                </c:pt>
                <c:pt idx="2432">
                  <c:v>827.97</c:v>
                </c:pt>
                <c:pt idx="2433">
                  <c:v>828.22</c:v>
                </c:pt>
                <c:pt idx="2434">
                  <c:v>828.47</c:v>
                </c:pt>
                <c:pt idx="2435">
                  <c:v>828.72</c:v>
                </c:pt>
                <c:pt idx="2436">
                  <c:v>828.97</c:v>
                </c:pt>
                <c:pt idx="2437">
                  <c:v>829.22</c:v>
                </c:pt>
                <c:pt idx="2438">
                  <c:v>829.47</c:v>
                </c:pt>
                <c:pt idx="2439">
                  <c:v>829.72</c:v>
                </c:pt>
                <c:pt idx="2440">
                  <c:v>829.97</c:v>
                </c:pt>
                <c:pt idx="2441">
                  <c:v>830.22</c:v>
                </c:pt>
                <c:pt idx="2442">
                  <c:v>830.47</c:v>
                </c:pt>
                <c:pt idx="2443">
                  <c:v>830.72</c:v>
                </c:pt>
                <c:pt idx="2444">
                  <c:v>830.97</c:v>
                </c:pt>
                <c:pt idx="2445">
                  <c:v>831.22</c:v>
                </c:pt>
                <c:pt idx="2446">
                  <c:v>831.47</c:v>
                </c:pt>
                <c:pt idx="2447">
                  <c:v>831.72</c:v>
                </c:pt>
                <c:pt idx="2448">
                  <c:v>831.97</c:v>
                </c:pt>
                <c:pt idx="2449">
                  <c:v>832.22</c:v>
                </c:pt>
                <c:pt idx="2450">
                  <c:v>832.47</c:v>
                </c:pt>
                <c:pt idx="2451">
                  <c:v>832.72</c:v>
                </c:pt>
                <c:pt idx="2452">
                  <c:v>832.97</c:v>
                </c:pt>
                <c:pt idx="2453">
                  <c:v>833.22</c:v>
                </c:pt>
                <c:pt idx="2454">
                  <c:v>833.47</c:v>
                </c:pt>
                <c:pt idx="2455">
                  <c:v>833.72</c:v>
                </c:pt>
                <c:pt idx="2456">
                  <c:v>833.97</c:v>
                </c:pt>
                <c:pt idx="2457">
                  <c:v>834.22</c:v>
                </c:pt>
                <c:pt idx="2458">
                  <c:v>834.47</c:v>
                </c:pt>
                <c:pt idx="2459">
                  <c:v>834.72</c:v>
                </c:pt>
                <c:pt idx="2460">
                  <c:v>834.97</c:v>
                </c:pt>
                <c:pt idx="2461">
                  <c:v>835.22</c:v>
                </c:pt>
                <c:pt idx="2462">
                  <c:v>835.47</c:v>
                </c:pt>
                <c:pt idx="2463">
                  <c:v>835.72</c:v>
                </c:pt>
                <c:pt idx="2464">
                  <c:v>835.97</c:v>
                </c:pt>
                <c:pt idx="2465">
                  <c:v>836.22</c:v>
                </c:pt>
                <c:pt idx="2466">
                  <c:v>836.47</c:v>
                </c:pt>
                <c:pt idx="2467">
                  <c:v>836.72</c:v>
                </c:pt>
                <c:pt idx="2468">
                  <c:v>836.97</c:v>
                </c:pt>
                <c:pt idx="2469">
                  <c:v>837.22</c:v>
                </c:pt>
                <c:pt idx="2470">
                  <c:v>837.47</c:v>
                </c:pt>
                <c:pt idx="2471">
                  <c:v>837.72</c:v>
                </c:pt>
                <c:pt idx="2472">
                  <c:v>837.97</c:v>
                </c:pt>
                <c:pt idx="2473">
                  <c:v>838.22</c:v>
                </c:pt>
                <c:pt idx="2474">
                  <c:v>838.47</c:v>
                </c:pt>
                <c:pt idx="2475">
                  <c:v>838.72</c:v>
                </c:pt>
                <c:pt idx="2476">
                  <c:v>838.97</c:v>
                </c:pt>
                <c:pt idx="2477">
                  <c:v>839.22</c:v>
                </c:pt>
                <c:pt idx="2478">
                  <c:v>839.47</c:v>
                </c:pt>
                <c:pt idx="2479">
                  <c:v>839.72</c:v>
                </c:pt>
                <c:pt idx="2480">
                  <c:v>839.97</c:v>
                </c:pt>
                <c:pt idx="2481">
                  <c:v>840.22</c:v>
                </c:pt>
                <c:pt idx="2482">
                  <c:v>840.46</c:v>
                </c:pt>
                <c:pt idx="2483">
                  <c:v>840.71</c:v>
                </c:pt>
                <c:pt idx="2484">
                  <c:v>840.96</c:v>
                </c:pt>
                <c:pt idx="2485">
                  <c:v>841.21</c:v>
                </c:pt>
                <c:pt idx="2486">
                  <c:v>841.46</c:v>
                </c:pt>
                <c:pt idx="2487">
                  <c:v>841.71</c:v>
                </c:pt>
                <c:pt idx="2488">
                  <c:v>841.96</c:v>
                </c:pt>
                <c:pt idx="2489">
                  <c:v>842.21</c:v>
                </c:pt>
                <c:pt idx="2490">
                  <c:v>842.46</c:v>
                </c:pt>
                <c:pt idx="2491">
                  <c:v>842.71</c:v>
                </c:pt>
                <c:pt idx="2492">
                  <c:v>842.96</c:v>
                </c:pt>
                <c:pt idx="2493">
                  <c:v>843.21</c:v>
                </c:pt>
                <c:pt idx="2494">
                  <c:v>843.46</c:v>
                </c:pt>
                <c:pt idx="2495">
                  <c:v>843.71</c:v>
                </c:pt>
                <c:pt idx="2496">
                  <c:v>843.96</c:v>
                </c:pt>
                <c:pt idx="2497">
                  <c:v>844.21</c:v>
                </c:pt>
                <c:pt idx="2498">
                  <c:v>844.46</c:v>
                </c:pt>
                <c:pt idx="2499">
                  <c:v>844.71</c:v>
                </c:pt>
                <c:pt idx="2500">
                  <c:v>844.96</c:v>
                </c:pt>
                <c:pt idx="2501">
                  <c:v>845.21</c:v>
                </c:pt>
                <c:pt idx="2502">
                  <c:v>845.46</c:v>
                </c:pt>
                <c:pt idx="2503">
                  <c:v>845.71</c:v>
                </c:pt>
                <c:pt idx="2504">
                  <c:v>845.96</c:v>
                </c:pt>
                <c:pt idx="2505">
                  <c:v>846.21</c:v>
                </c:pt>
                <c:pt idx="2506">
                  <c:v>846.46</c:v>
                </c:pt>
                <c:pt idx="2507">
                  <c:v>846.71</c:v>
                </c:pt>
                <c:pt idx="2508">
                  <c:v>846.96</c:v>
                </c:pt>
                <c:pt idx="2509">
                  <c:v>847.21</c:v>
                </c:pt>
                <c:pt idx="2510">
                  <c:v>847.46</c:v>
                </c:pt>
                <c:pt idx="2511">
                  <c:v>847.7</c:v>
                </c:pt>
                <c:pt idx="2512">
                  <c:v>847.95</c:v>
                </c:pt>
                <c:pt idx="2513">
                  <c:v>848.2</c:v>
                </c:pt>
                <c:pt idx="2514">
                  <c:v>848.45</c:v>
                </c:pt>
                <c:pt idx="2515">
                  <c:v>848.7</c:v>
                </c:pt>
                <c:pt idx="2516">
                  <c:v>848.95</c:v>
                </c:pt>
                <c:pt idx="2517">
                  <c:v>849.2</c:v>
                </c:pt>
                <c:pt idx="2518">
                  <c:v>849.45</c:v>
                </c:pt>
                <c:pt idx="2519">
                  <c:v>849.7</c:v>
                </c:pt>
                <c:pt idx="2520">
                  <c:v>849.95</c:v>
                </c:pt>
                <c:pt idx="2521">
                  <c:v>850.2</c:v>
                </c:pt>
                <c:pt idx="2522">
                  <c:v>850.45</c:v>
                </c:pt>
                <c:pt idx="2523">
                  <c:v>850.7</c:v>
                </c:pt>
                <c:pt idx="2524">
                  <c:v>850.95</c:v>
                </c:pt>
                <c:pt idx="2525">
                  <c:v>851.2</c:v>
                </c:pt>
                <c:pt idx="2526">
                  <c:v>851.45</c:v>
                </c:pt>
                <c:pt idx="2527">
                  <c:v>851.7</c:v>
                </c:pt>
                <c:pt idx="2528">
                  <c:v>851.95</c:v>
                </c:pt>
                <c:pt idx="2529">
                  <c:v>852.2</c:v>
                </c:pt>
                <c:pt idx="2530">
                  <c:v>852.44</c:v>
                </c:pt>
                <c:pt idx="2531">
                  <c:v>852.69</c:v>
                </c:pt>
                <c:pt idx="2532">
                  <c:v>852.94</c:v>
                </c:pt>
                <c:pt idx="2533">
                  <c:v>853.19</c:v>
                </c:pt>
                <c:pt idx="2534">
                  <c:v>853.44</c:v>
                </c:pt>
                <c:pt idx="2535">
                  <c:v>853.69</c:v>
                </c:pt>
                <c:pt idx="2536">
                  <c:v>853.94</c:v>
                </c:pt>
                <c:pt idx="2537">
                  <c:v>854.19</c:v>
                </c:pt>
                <c:pt idx="2538">
                  <c:v>854.44</c:v>
                </c:pt>
                <c:pt idx="2539">
                  <c:v>854.69</c:v>
                </c:pt>
                <c:pt idx="2540">
                  <c:v>854.94</c:v>
                </c:pt>
                <c:pt idx="2541">
                  <c:v>855.19</c:v>
                </c:pt>
                <c:pt idx="2542">
                  <c:v>855.44</c:v>
                </c:pt>
                <c:pt idx="2543">
                  <c:v>855.69</c:v>
                </c:pt>
                <c:pt idx="2544">
                  <c:v>855.94</c:v>
                </c:pt>
                <c:pt idx="2545">
                  <c:v>856.18</c:v>
                </c:pt>
                <c:pt idx="2546">
                  <c:v>856.43</c:v>
                </c:pt>
                <c:pt idx="2547">
                  <c:v>856.68</c:v>
                </c:pt>
                <c:pt idx="2548">
                  <c:v>856.93</c:v>
                </c:pt>
                <c:pt idx="2549">
                  <c:v>857.18</c:v>
                </c:pt>
                <c:pt idx="2550">
                  <c:v>857.43</c:v>
                </c:pt>
                <c:pt idx="2551">
                  <c:v>857.68</c:v>
                </c:pt>
                <c:pt idx="2552">
                  <c:v>857.93</c:v>
                </c:pt>
                <c:pt idx="2553">
                  <c:v>858.18</c:v>
                </c:pt>
                <c:pt idx="2554">
                  <c:v>858.43</c:v>
                </c:pt>
                <c:pt idx="2555">
                  <c:v>858.68</c:v>
                </c:pt>
                <c:pt idx="2556">
                  <c:v>858.93</c:v>
                </c:pt>
                <c:pt idx="2557">
                  <c:v>859.18</c:v>
                </c:pt>
                <c:pt idx="2558">
                  <c:v>859.42</c:v>
                </c:pt>
                <c:pt idx="2559">
                  <c:v>859.67</c:v>
                </c:pt>
                <c:pt idx="2560">
                  <c:v>859.92</c:v>
                </c:pt>
                <c:pt idx="2561">
                  <c:v>860.17</c:v>
                </c:pt>
                <c:pt idx="2562">
                  <c:v>860.42</c:v>
                </c:pt>
                <c:pt idx="2563">
                  <c:v>860.67</c:v>
                </c:pt>
                <c:pt idx="2564">
                  <c:v>860.92</c:v>
                </c:pt>
                <c:pt idx="2565">
                  <c:v>861.17</c:v>
                </c:pt>
                <c:pt idx="2566">
                  <c:v>861.42</c:v>
                </c:pt>
                <c:pt idx="2567">
                  <c:v>861.67</c:v>
                </c:pt>
                <c:pt idx="2568">
                  <c:v>861.92</c:v>
                </c:pt>
                <c:pt idx="2569">
                  <c:v>862.16</c:v>
                </c:pt>
                <c:pt idx="2570">
                  <c:v>862.41</c:v>
                </c:pt>
                <c:pt idx="2571">
                  <c:v>862.66</c:v>
                </c:pt>
                <c:pt idx="2572">
                  <c:v>862.91</c:v>
                </c:pt>
                <c:pt idx="2573">
                  <c:v>863.16</c:v>
                </c:pt>
                <c:pt idx="2574">
                  <c:v>863.41</c:v>
                </c:pt>
                <c:pt idx="2575">
                  <c:v>863.66</c:v>
                </c:pt>
                <c:pt idx="2576">
                  <c:v>863.91</c:v>
                </c:pt>
                <c:pt idx="2577">
                  <c:v>864.16</c:v>
                </c:pt>
                <c:pt idx="2578">
                  <c:v>864.41</c:v>
                </c:pt>
                <c:pt idx="2579">
                  <c:v>864.65</c:v>
                </c:pt>
                <c:pt idx="2580">
                  <c:v>864.9</c:v>
                </c:pt>
                <c:pt idx="2581">
                  <c:v>865.15</c:v>
                </c:pt>
                <c:pt idx="2582">
                  <c:v>865.4</c:v>
                </c:pt>
                <c:pt idx="2583">
                  <c:v>865.65</c:v>
                </c:pt>
                <c:pt idx="2584">
                  <c:v>865.9</c:v>
                </c:pt>
                <c:pt idx="2585">
                  <c:v>866.15</c:v>
                </c:pt>
                <c:pt idx="2586">
                  <c:v>866.4</c:v>
                </c:pt>
                <c:pt idx="2587">
                  <c:v>866.65</c:v>
                </c:pt>
                <c:pt idx="2588">
                  <c:v>866.9</c:v>
                </c:pt>
                <c:pt idx="2589">
                  <c:v>867.14</c:v>
                </c:pt>
                <c:pt idx="2590">
                  <c:v>867.39</c:v>
                </c:pt>
                <c:pt idx="2591">
                  <c:v>867.64</c:v>
                </c:pt>
                <c:pt idx="2592">
                  <c:v>867.89</c:v>
                </c:pt>
                <c:pt idx="2593">
                  <c:v>868.14</c:v>
                </c:pt>
                <c:pt idx="2594">
                  <c:v>868.39</c:v>
                </c:pt>
                <c:pt idx="2595">
                  <c:v>868.64</c:v>
                </c:pt>
                <c:pt idx="2596">
                  <c:v>868.89</c:v>
                </c:pt>
                <c:pt idx="2597">
                  <c:v>869.14</c:v>
                </c:pt>
                <c:pt idx="2598">
                  <c:v>869.38</c:v>
                </c:pt>
                <c:pt idx="2599">
                  <c:v>869.63</c:v>
                </c:pt>
                <c:pt idx="2600">
                  <c:v>869.88</c:v>
                </c:pt>
                <c:pt idx="2601">
                  <c:v>870.13</c:v>
                </c:pt>
                <c:pt idx="2602">
                  <c:v>870.38</c:v>
                </c:pt>
                <c:pt idx="2603">
                  <c:v>870.63</c:v>
                </c:pt>
                <c:pt idx="2604">
                  <c:v>870.88</c:v>
                </c:pt>
                <c:pt idx="2605">
                  <c:v>871.13</c:v>
                </c:pt>
                <c:pt idx="2606">
                  <c:v>871.37</c:v>
                </c:pt>
                <c:pt idx="2607">
                  <c:v>871.62</c:v>
                </c:pt>
                <c:pt idx="2608">
                  <c:v>871.87</c:v>
                </c:pt>
                <c:pt idx="2609">
                  <c:v>872.12</c:v>
                </c:pt>
                <c:pt idx="2610">
                  <c:v>872.37</c:v>
                </c:pt>
                <c:pt idx="2611">
                  <c:v>872.62</c:v>
                </c:pt>
                <c:pt idx="2612">
                  <c:v>872.87</c:v>
                </c:pt>
                <c:pt idx="2613">
                  <c:v>873.12</c:v>
                </c:pt>
                <c:pt idx="2614">
                  <c:v>873.36</c:v>
                </c:pt>
                <c:pt idx="2615">
                  <c:v>873.61</c:v>
                </c:pt>
                <c:pt idx="2616">
                  <c:v>873.86</c:v>
                </c:pt>
                <c:pt idx="2617">
                  <c:v>874.11</c:v>
                </c:pt>
                <c:pt idx="2618">
                  <c:v>874.36</c:v>
                </c:pt>
                <c:pt idx="2619">
                  <c:v>874.61</c:v>
                </c:pt>
                <c:pt idx="2620">
                  <c:v>874.86</c:v>
                </c:pt>
                <c:pt idx="2621">
                  <c:v>875.11</c:v>
                </c:pt>
                <c:pt idx="2622">
                  <c:v>875.35</c:v>
                </c:pt>
                <c:pt idx="2623">
                  <c:v>875.6</c:v>
                </c:pt>
                <c:pt idx="2624">
                  <c:v>875.85</c:v>
                </c:pt>
                <c:pt idx="2625">
                  <c:v>876.1</c:v>
                </c:pt>
                <c:pt idx="2626">
                  <c:v>876.35</c:v>
                </c:pt>
                <c:pt idx="2627">
                  <c:v>876.6</c:v>
                </c:pt>
                <c:pt idx="2628">
                  <c:v>876.85</c:v>
                </c:pt>
                <c:pt idx="2629">
                  <c:v>877.09</c:v>
                </c:pt>
                <c:pt idx="2630">
                  <c:v>877.34</c:v>
                </c:pt>
                <c:pt idx="2631">
                  <c:v>877.59</c:v>
                </c:pt>
                <c:pt idx="2632">
                  <c:v>877.84</c:v>
                </c:pt>
                <c:pt idx="2633">
                  <c:v>878.09</c:v>
                </c:pt>
                <c:pt idx="2634">
                  <c:v>878.34</c:v>
                </c:pt>
                <c:pt idx="2635">
                  <c:v>878.59</c:v>
                </c:pt>
                <c:pt idx="2636">
                  <c:v>878.83</c:v>
                </c:pt>
                <c:pt idx="2637">
                  <c:v>879.08</c:v>
                </c:pt>
                <c:pt idx="2638">
                  <c:v>879.33</c:v>
                </c:pt>
                <c:pt idx="2639">
                  <c:v>879.58</c:v>
                </c:pt>
                <c:pt idx="2640">
                  <c:v>879.83</c:v>
                </c:pt>
                <c:pt idx="2641">
                  <c:v>880.08</c:v>
                </c:pt>
                <c:pt idx="2642">
                  <c:v>880.33</c:v>
                </c:pt>
                <c:pt idx="2643">
                  <c:v>880.57</c:v>
                </c:pt>
                <c:pt idx="2644">
                  <c:v>880.82</c:v>
                </c:pt>
                <c:pt idx="2645">
                  <c:v>881.07</c:v>
                </c:pt>
                <c:pt idx="2646">
                  <c:v>881.32</c:v>
                </c:pt>
                <c:pt idx="2647">
                  <c:v>881.57</c:v>
                </c:pt>
                <c:pt idx="2648">
                  <c:v>881.82</c:v>
                </c:pt>
                <c:pt idx="2649">
                  <c:v>882.06</c:v>
                </c:pt>
                <c:pt idx="2650">
                  <c:v>882.31</c:v>
                </c:pt>
                <c:pt idx="2651">
                  <c:v>882.56</c:v>
                </c:pt>
                <c:pt idx="2652">
                  <c:v>882.81</c:v>
                </c:pt>
                <c:pt idx="2653">
                  <c:v>883.06</c:v>
                </c:pt>
                <c:pt idx="2654">
                  <c:v>883.31</c:v>
                </c:pt>
                <c:pt idx="2655">
                  <c:v>883.56</c:v>
                </c:pt>
                <c:pt idx="2656">
                  <c:v>883.8</c:v>
                </c:pt>
                <c:pt idx="2657">
                  <c:v>884.05</c:v>
                </c:pt>
                <c:pt idx="2658">
                  <c:v>884.3</c:v>
                </c:pt>
                <c:pt idx="2659">
                  <c:v>884.55</c:v>
                </c:pt>
                <c:pt idx="2660">
                  <c:v>884.8</c:v>
                </c:pt>
                <c:pt idx="2661">
                  <c:v>885.05</c:v>
                </c:pt>
                <c:pt idx="2662">
                  <c:v>885.29</c:v>
                </c:pt>
                <c:pt idx="2663">
                  <c:v>885.54</c:v>
                </c:pt>
                <c:pt idx="2664">
                  <c:v>885.79</c:v>
                </c:pt>
                <c:pt idx="2665">
                  <c:v>886.04</c:v>
                </c:pt>
                <c:pt idx="2666">
                  <c:v>886.29</c:v>
                </c:pt>
                <c:pt idx="2667">
                  <c:v>886.54</c:v>
                </c:pt>
                <c:pt idx="2668">
                  <c:v>886.78</c:v>
                </c:pt>
                <c:pt idx="2669">
                  <c:v>887.03</c:v>
                </c:pt>
                <c:pt idx="2670">
                  <c:v>887.28</c:v>
                </c:pt>
                <c:pt idx="2671">
                  <c:v>887.53</c:v>
                </c:pt>
                <c:pt idx="2672">
                  <c:v>887.78</c:v>
                </c:pt>
                <c:pt idx="2673">
                  <c:v>888.03</c:v>
                </c:pt>
                <c:pt idx="2674">
                  <c:v>888.27</c:v>
                </c:pt>
                <c:pt idx="2675">
                  <c:v>888.52</c:v>
                </c:pt>
                <c:pt idx="2676">
                  <c:v>888.77</c:v>
                </c:pt>
                <c:pt idx="2677">
                  <c:v>889.02</c:v>
                </c:pt>
                <c:pt idx="2678">
                  <c:v>889.27</c:v>
                </c:pt>
                <c:pt idx="2679">
                  <c:v>889.51</c:v>
                </c:pt>
                <c:pt idx="2680">
                  <c:v>889.76</c:v>
                </c:pt>
                <c:pt idx="2681">
                  <c:v>890.01</c:v>
                </c:pt>
                <c:pt idx="2682">
                  <c:v>890.26</c:v>
                </c:pt>
                <c:pt idx="2683">
                  <c:v>890.51</c:v>
                </c:pt>
                <c:pt idx="2684">
                  <c:v>890.76</c:v>
                </c:pt>
                <c:pt idx="2685">
                  <c:v>891</c:v>
                </c:pt>
                <c:pt idx="2686">
                  <c:v>891.25</c:v>
                </c:pt>
                <c:pt idx="2687">
                  <c:v>891.5</c:v>
                </c:pt>
                <c:pt idx="2688">
                  <c:v>891.75</c:v>
                </c:pt>
                <c:pt idx="2689">
                  <c:v>892</c:v>
                </c:pt>
                <c:pt idx="2690">
                  <c:v>892.24</c:v>
                </c:pt>
                <c:pt idx="2691">
                  <c:v>892.49</c:v>
                </c:pt>
                <c:pt idx="2692">
                  <c:v>892.74</c:v>
                </c:pt>
                <c:pt idx="2693">
                  <c:v>892.99</c:v>
                </c:pt>
                <c:pt idx="2694">
                  <c:v>893.24</c:v>
                </c:pt>
                <c:pt idx="2695">
                  <c:v>893.48</c:v>
                </c:pt>
                <c:pt idx="2696">
                  <c:v>893.73</c:v>
                </c:pt>
                <c:pt idx="2697">
                  <c:v>893.98</c:v>
                </c:pt>
                <c:pt idx="2698">
                  <c:v>894.23</c:v>
                </c:pt>
                <c:pt idx="2699">
                  <c:v>894.48</c:v>
                </c:pt>
                <c:pt idx="2700">
                  <c:v>894.72</c:v>
                </c:pt>
                <c:pt idx="2701">
                  <c:v>894.97</c:v>
                </c:pt>
                <c:pt idx="2702">
                  <c:v>895.22</c:v>
                </c:pt>
                <c:pt idx="2703">
                  <c:v>895.47</c:v>
                </c:pt>
                <c:pt idx="2704">
                  <c:v>895.72</c:v>
                </c:pt>
                <c:pt idx="2705">
                  <c:v>895.96</c:v>
                </c:pt>
                <c:pt idx="2706">
                  <c:v>896.21</c:v>
                </c:pt>
                <c:pt idx="2707">
                  <c:v>896.46</c:v>
                </c:pt>
                <c:pt idx="2708">
                  <c:v>896.71</c:v>
                </c:pt>
                <c:pt idx="2709">
                  <c:v>896.96</c:v>
                </c:pt>
                <c:pt idx="2710">
                  <c:v>897.2</c:v>
                </c:pt>
                <c:pt idx="2711">
                  <c:v>897.45</c:v>
                </c:pt>
                <c:pt idx="2712">
                  <c:v>897.7</c:v>
                </c:pt>
                <c:pt idx="2713">
                  <c:v>897.95</c:v>
                </c:pt>
                <c:pt idx="2714">
                  <c:v>898.2</c:v>
                </c:pt>
                <c:pt idx="2715">
                  <c:v>898.44</c:v>
                </c:pt>
                <c:pt idx="2716">
                  <c:v>898.69</c:v>
                </c:pt>
                <c:pt idx="2717">
                  <c:v>898.94</c:v>
                </c:pt>
                <c:pt idx="2718">
                  <c:v>899.19</c:v>
                </c:pt>
                <c:pt idx="2719">
                  <c:v>899.44</c:v>
                </c:pt>
                <c:pt idx="2720">
                  <c:v>899.68</c:v>
                </c:pt>
                <c:pt idx="2721">
                  <c:v>899.93</c:v>
                </c:pt>
                <c:pt idx="2722">
                  <c:v>900.18</c:v>
                </c:pt>
                <c:pt idx="2723">
                  <c:v>900.43</c:v>
                </c:pt>
                <c:pt idx="2724">
                  <c:v>900.68</c:v>
                </c:pt>
                <c:pt idx="2725">
                  <c:v>900.92</c:v>
                </c:pt>
                <c:pt idx="2726">
                  <c:v>901.17</c:v>
                </c:pt>
                <c:pt idx="2727">
                  <c:v>901.42</c:v>
                </c:pt>
                <c:pt idx="2728">
                  <c:v>901.67</c:v>
                </c:pt>
                <c:pt idx="2729">
                  <c:v>901.91</c:v>
                </c:pt>
                <c:pt idx="2730">
                  <c:v>902.16</c:v>
                </c:pt>
                <c:pt idx="2731">
                  <c:v>902.41</c:v>
                </c:pt>
                <c:pt idx="2732">
                  <c:v>902.66</c:v>
                </c:pt>
                <c:pt idx="2733">
                  <c:v>902.91</c:v>
                </c:pt>
                <c:pt idx="2734">
                  <c:v>903.15</c:v>
                </c:pt>
                <c:pt idx="2735">
                  <c:v>903.4</c:v>
                </c:pt>
                <c:pt idx="2736">
                  <c:v>903.65</c:v>
                </c:pt>
                <c:pt idx="2737">
                  <c:v>903.9</c:v>
                </c:pt>
                <c:pt idx="2738">
                  <c:v>904.14</c:v>
                </c:pt>
                <c:pt idx="2739">
                  <c:v>904.39</c:v>
                </c:pt>
                <c:pt idx="2740">
                  <c:v>904.64</c:v>
                </c:pt>
                <c:pt idx="2741">
                  <c:v>904.89</c:v>
                </c:pt>
                <c:pt idx="2742">
                  <c:v>905.14</c:v>
                </c:pt>
                <c:pt idx="2743">
                  <c:v>905.38</c:v>
                </c:pt>
                <c:pt idx="2744">
                  <c:v>905.63</c:v>
                </c:pt>
                <c:pt idx="2745">
                  <c:v>905.88</c:v>
                </c:pt>
                <c:pt idx="2746">
                  <c:v>906.13</c:v>
                </c:pt>
                <c:pt idx="2747">
                  <c:v>906.37</c:v>
                </c:pt>
                <c:pt idx="2748">
                  <c:v>906.62</c:v>
                </c:pt>
                <c:pt idx="2749">
                  <c:v>906.87</c:v>
                </c:pt>
                <c:pt idx="2750">
                  <c:v>907.12</c:v>
                </c:pt>
                <c:pt idx="2751">
                  <c:v>907.36</c:v>
                </c:pt>
                <c:pt idx="2752">
                  <c:v>907.61</c:v>
                </c:pt>
                <c:pt idx="2753">
                  <c:v>907.86</c:v>
                </c:pt>
                <c:pt idx="2754">
                  <c:v>908.11</c:v>
                </c:pt>
                <c:pt idx="2755">
                  <c:v>908.35</c:v>
                </c:pt>
                <c:pt idx="2756">
                  <c:v>908.6</c:v>
                </c:pt>
                <c:pt idx="2757">
                  <c:v>908.85</c:v>
                </c:pt>
                <c:pt idx="2758">
                  <c:v>909.1</c:v>
                </c:pt>
                <c:pt idx="2759">
                  <c:v>909.34</c:v>
                </c:pt>
                <c:pt idx="2760">
                  <c:v>909.59</c:v>
                </c:pt>
                <c:pt idx="2761">
                  <c:v>909.84</c:v>
                </c:pt>
                <c:pt idx="2762">
                  <c:v>910.09</c:v>
                </c:pt>
                <c:pt idx="2763">
                  <c:v>910.34</c:v>
                </c:pt>
                <c:pt idx="2764">
                  <c:v>910.58</c:v>
                </c:pt>
                <c:pt idx="2765">
                  <c:v>910.83</c:v>
                </c:pt>
                <c:pt idx="2766">
                  <c:v>911.08</c:v>
                </c:pt>
                <c:pt idx="2767">
                  <c:v>911.33</c:v>
                </c:pt>
                <c:pt idx="2768">
                  <c:v>911.57</c:v>
                </c:pt>
                <c:pt idx="2769">
                  <c:v>911.82</c:v>
                </c:pt>
                <c:pt idx="2770">
                  <c:v>912.07</c:v>
                </c:pt>
                <c:pt idx="2771">
                  <c:v>912.32</c:v>
                </c:pt>
                <c:pt idx="2772">
                  <c:v>912.56</c:v>
                </c:pt>
                <c:pt idx="2773">
                  <c:v>912.81</c:v>
                </c:pt>
                <c:pt idx="2774">
                  <c:v>913.06</c:v>
                </c:pt>
                <c:pt idx="2775">
                  <c:v>913.3</c:v>
                </c:pt>
                <c:pt idx="2776">
                  <c:v>913.55</c:v>
                </c:pt>
                <c:pt idx="2777">
                  <c:v>913.8</c:v>
                </c:pt>
                <c:pt idx="2778">
                  <c:v>914.05</c:v>
                </c:pt>
                <c:pt idx="2779">
                  <c:v>914.29</c:v>
                </c:pt>
                <c:pt idx="2780">
                  <c:v>914.54</c:v>
                </c:pt>
                <c:pt idx="2781">
                  <c:v>914.79</c:v>
                </c:pt>
                <c:pt idx="2782">
                  <c:v>915.04</c:v>
                </c:pt>
                <c:pt idx="2783">
                  <c:v>915.28</c:v>
                </c:pt>
                <c:pt idx="2784">
                  <c:v>915.53</c:v>
                </c:pt>
                <c:pt idx="2785">
                  <c:v>915.78</c:v>
                </c:pt>
                <c:pt idx="2786">
                  <c:v>916.03</c:v>
                </c:pt>
                <c:pt idx="2787">
                  <c:v>916.27</c:v>
                </c:pt>
                <c:pt idx="2788">
                  <c:v>916.52</c:v>
                </c:pt>
                <c:pt idx="2789">
                  <c:v>916.77</c:v>
                </c:pt>
                <c:pt idx="2790">
                  <c:v>917.02</c:v>
                </c:pt>
                <c:pt idx="2791">
                  <c:v>917.26</c:v>
                </c:pt>
                <c:pt idx="2792">
                  <c:v>917.51</c:v>
                </c:pt>
                <c:pt idx="2793">
                  <c:v>917.76</c:v>
                </c:pt>
                <c:pt idx="2794">
                  <c:v>918</c:v>
                </c:pt>
                <c:pt idx="2795">
                  <c:v>918.25</c:v>
                </c:pt>
                <c:pt idx="2796">
                  <c:v>918.5</c:v>
                </c:pt>
                <c:pt idx="2797">
                  <c:v>918.75</c:v>
                </c:pt>
                <c:pt idx="2798">
                  <c:v>918.99</c:v>
                </c:pt>
                <c:pt idx="2799">
                  <c:v>919.24</c:v>
                </c:pt>
                <c:pt idx="2800">
                  <c:v>919.49</c:v>
                </c:pt>
                <c:pt idx="2801">
                  <c:v>919.74</c:v>
                </c:pt>
                <c:pt idx="2802">
                  <c:v>919.98</c:v>
                </c:pt>
                <c:pt idx="2803">
                  <c:v>920.23</c:v>
                </c:pt>
                <c:pt idx="2804">
                  <c:v>920.48</c:v>
                </c:pt>
                <c:pt idx="2805">
                  <c:v>920.72</c:v>
                </c:pt>
                <c:pt idx="2806">
                  <c:v>920.97</c:v>
                </c:pt>
                <c:pt idx="2807">
                  <c:v>921.22</c:v>
                </c:pt>
                <c:pt idx="2808">
                  <c:v>921.47</c:v>
                </c:pt>
                <c:pt idx="2809">
                  <c:v>921.71</c:v>
                </c:pt>
                <c:pt idx="2810">
                  <c:v>921.96</c:v>
                </c:pt>
                <c:pt idx="2811">
                  <c:v>922.21</c:v>
                </c:pt>
                <c:pt idx="2812">
                  <c:v>922.45</c:v>
                </c:pt>
                <c:pt idx="2813">
                  <c:v>922.7</c:v>
                </c:pt>
                <c:pt idx="2814">
                  <c:v>922.95</c:v>
                </c:pt>
                <c:pt idx="2815">
                  <c:v>923.2</c:v>
                </c:pt>
                <c:pt idx="2816">
                  <c:v>923.44</c:v>
                </c:pt>
                <c:pt idx="2817">
                  <c:v>923.69</c:v>
                </c:pt>
                <c:pt idx="2818">
                  <c:v>923.94</c:v>
                </c:pt>
                <c:pt idx="2819">
                  <c:v>924.18</c:v>
                </c:pt>
                <c:pt idx="2820">
                  <c:v>924.43</c:v>
                </c:pt>
                <c:pt idx="2821">
                  <c:v>924.68</c:v>
                </c:pt>
                <c:pt idx="2822">
                  <c:v>924.93</c:v>
                </c:pt>
                <c:pt idx="2823">
                  <c:v>925.17</c:v>
                </c:pt>
                <c:pt idx="2824">
                  <c:v>925.42</c:v>
                </c:pt>
                <c:pt idx="2825">
                  <c:v>925.67</c:v>
                </c:pt>
                <c:pt idx="2826">
                  <c:v>925.91</c:v>
                </c:pt>
                <c:pt idx="2827">
                  <c:v>926.16</c:v>
                </c:pt>
                <c:pt idx="2828">
                  <c:v>926.41</c:v>
                </c:pt>
                <c:pt idx="2829">
                  <c:v>926.65</c:v>
                </c:pt>
                <c:pt idx="2830">
                  <c:v>926.9</c:v>
                </c:pt>
                <c:pt idx="2831">
                  <c:v>927.15</c:v>
                </c:pt>
                <c:pt idx="2832">
                  <c:v>927.4</c:v>
                </c:pt>
                <c:pt idx="2833">
                  <c:v>927.64</c:v>
                </c:pt>
                <c:pt idx="2834">
                  <c:v>927.89</c:v>
                </c:pt>
                <c:pt idx="2835">
                  <c:v>928.14</c:v>
                </c:pt>
                <c:pt idx="2836">
                  <c:v>928.38</c:v>
                </c:pt>
                <c:pt idx="2837">
                  <c:v>928.63</c:v>
                </c:pt>
                <c:pt idx="2838">
                  <c:v>928.88</c:v>
                </c:pt>
                <c:pt idx="2839">
                  <c:v>929.12</c:v>
                </c:pt>
                <c:pt idx="2840">
                  <c:v>929.37</c:v>
                </c:pt>
                <c:pt idx="2841">
                  <c:v>929.62</c:v>
                </c:pt>
                <c:pt idx="2842">
                  <c:v>929.87</c:v>
                </c:pt>
                <c:pt idx="2843">
                  <c:v>930.11</c:v>
                </c:pt>
                <c:pt idx="2844">
                  <c:v>930.36</c:v>
                </c:pt>
                <c:pt idx="2845">
                  <c:v>930.61</c:v>
                </c:pt>
                <c:pt idx="2846">
                  <c:v>930.85</c:v>
                </c:pt>
                <c:pt idx="2847">
                  <c:v>931.1</c:v>
                </c:pt>
                <c:pt idx="2848">
                  <c:v>931.35</c:v>
                </c:pt>
                <c:pt idx="2849">
                  <c:v>931.59</c:v>
                </c:pt>
                <c:pt idx="2850">
                  <c:v>931.84</c:v>
                </c:pt>
                <c:pt idx="2851">
                  <c:v>932.09</c:v>
                </c:pt>
                <c:pt idx="2852">
                  <c:v>932.33</c:v>
                </c:pt>
                <c:pt idx="2853">
                  <c:v>932.58</c:v>
                </c:pt>
                <c:pt idx="2854">
                  <c:v>932.83</c:v>
                </c:pt>
                <c:pt idx="2855">
                  <c:v>933.07</c:v>
                </c:pt>
                <c:pt idx="2856">
                  <c:v>933.32</c:v>
                </c:pt>
                <c:pt idx="2857">
                  <c:v>933.57</c:v>
                </c:pt>
                <c:pt idx="2858">
                  <c:v>933.82</c:v>
                </c:pt>
                <c:pt idx="2859">
                  <c:v>934.06</c:v>
                </c:pt>
                <c:pt idx="2860">
                  <c:v>934.31</c:v>
                </c:pt>
                <c:pt idx="2861">
                  <c:v>934.56</c:v>
                </c:pt>
                <c:pt idx="2862">
                  <c:v>934.8</c:v>
                </c:pt>
                <c:pt idx="2863">
                  <c:v>935.05</c:v>
                </c:pt>
                <c:pt idx="2864">
                  <c:v>935.3</c:v>
                </c:pt>
                <c:pt idx="2865">
                  <c:v>935.54</c:v>
                </c:pt>
                <c:pt idx="2866">
                  <c:v>935.79</c:v>
                </c:pt>
                <c:pt idx="2867">
                  <c:v>936.04</c:v>
                </c:pt>
                <c:pt idx="2868">
                  <c:v>936.28</c:v>
                </c:pt>
                <c:pt idx="2869">
                  <c:v>936.53</c:v>
                </c:pt>
                <c:pt idx="2870">
                  <c:v>936.78</c:v>
                </c:pt>
                <c:pt idx="2871">
                  <c:v>937.02</c:v>
                </c:pt>
                <c:pt idx="2872">
                  <c:v>937.27</c:v>
                </c:pt>
                <c:pt idx="2873">
                  <c:v>937.52</c:v>
                </c:pt>
                <c:pt idx="2874">
                  <c:v>937.76</c:v>
                </c:pt>
                <c:pt idx="2875">
                  <c:v>938.01</c:v>
                </c:pt>
                <c:pt idx="2876">
                  <c:v>938.26</c:v>
                </c:pt>
                <c:pt idx="2877">
                  <c:v>938.5</c:v>
                </c:pt>
                <c:pt idx="2878">
                  <c:v>938.75</c:v>
                </c:pt>
                <c:pt idx="2879">
                  <c:v>939</c:v>
                </c:pt>
                <c:pt idx="2880">
                  <c:v>939.24</c:v>
                </c:pt>
                <c:pt idx="2881">
                  <c:v>939.49</c:v>
                </c:pt>
                <c:pt idx="2882">
                  <c:v>939.74</c:v>
                </c:pt>
                <c:pt idx="2883">
                  <c:v>939.98</c:v>
                </c:pt>
                <c:pt idx="2884">
                  <c:v>940.23</c:v>
                </c:pt>
                <c:pt idx="2885">
                  <c:v>940.48</c:v>
                </c:pt>
                <c:pt idx="2886">
                  <c:v>940.72</c:v>
                </c:pt>
                <c:pt idx="2887">
                  <c:v>940.97</c:v>
                </c:pt>
                <c:pt idx="2888">
                  <c:v>941.21</c:v>
                </c:pt>
                <c:pt idx="2889">
                  <c:v>941.46</c:v>
                </c:pt>
                <c:pt idx="2890">
                  <c:v>941.71</c:v>
                </c:pt>
                <c:pt idx="2891">
                  <c:v>941.95</c:v>
                </c:pt>
                <c:pt idx="2892">
                  <c:v>942.2</c:v>
                </c:pt>
                <c:pt idx="2893">
                  <c:v>942.45</c:v>
                </c:pt>
                <c:pt idx="2894">
                  <c:v>942.69</c:v>
                </c:pt>
                <c:pt idx="2895">
                  <c:v>942.94</c:v>
                </c:pt>
                <c:pt idx="2896">
                  <c:v>943.19</c:v>
                </c:pt>
                <c:pt idx="2897">
                  <c:v>943.43</c:v>
                </c:pt>
                <c:pt idx="2898">
                  <c:v>943.68</c:v>
                </c:pt>
                <c:pt idx="2899">
                  <c:v>943.93</c:v>
                </c:pt>
                <c:pt idx="2900">
                  <c:v>944.17</c:v>
                </c:pt>
                <c:pt idx="2901">
                  <c:v>944.42</c:v>
                </c:pt>
                <c:pt idx="2902">
                  <c:v>944.67</c:v>
                </c:pt>
                <c:pt idx="2903">
                  <c:v>944.91</c:v>
                </c:pt>
                <c:pt idx="2904">
                  <c:v>945.16</c:v>
                </c:pt>
                <c:pt idx="2905">
                  <c:v>945.41</c:v>
                </c:pt>
                <c:pt idx="2906">
                  <c:v>945.65</c:v>
                </c:pt>
                <c:pt idx="2907">
                  <c:v>945.9</c:v>
                </c:pt>
                <c:pt idx="2908">
                  <c:v>946.14</c:v>
                </c:pt>
                <c:pt idx="2909">
                  <c:v>946.39</c:v>
                </c:pt>
                <c:pt idx="2910">
                  <c:v>946.64</c:v>
                </c:pt>
                <c:pt idx="2911">
                  <c:v>946.88</c:v>
                </c:pt>
                <c:pt idx="2912">
                  <c:v>947.13</c:v>
                </c:pt>
                <c:pt idx="2913">
                  <c:v>947.38</c:v>
                </c:pt>
                <c:pt idx="2914">
                  <c:v>947.62</c:v>
                </c:pt>
                <c:pt idx="2915">
                  <c:v>947.87</c:v>
                </c:pt>
                <c:pt idx="2916">
                  <c:v>948.12</c:v>
                </c:pt>
                <c:pt idx="2917">
                  <c:v>948.36</c:v>
                </c:pt>
                <c:pt idx="2918">
                  <c:v>948.61</c:v>
                </c:pt>
                <c:pt idx="2919">
                  <c:v>948.85</c:v>
                </c:pt>
                <c:pt idx="2920">
                  <c:v>949.1</c:v>
                </c:pt>
                <c:pt idx="2921">
                  <c:v>949.35</c:v>
                </c:pt>
                <c:pt idx="2922">
                  <c:v>949.59</c:v>
                </c:pt>
                <c:pt idx="2923">
                  <c:v>949.84</c:v>
                </c:pt>
                <c:pt idx="2924">
                  <c:v>950.09</c:v>
                </c:pt>
                <c:pt idx="2925">
                  <c:v>950.33</c:v>
                </c:pt>
                <c:pt idx="2926">
                  <c:v>950.58</c:v>
                </c:pt>
                <c:pt idx="2927">
                  <c:v>950.82</c:v>
                </c:pt>
                <c:pt idx="2928">
                  <c:v>951.07</c:v>
                </c:pt>
                <c:pt idx="2929">
                  <c:v>951.32</c:v>
                </c:pt>
                <c:pt idx="2930">
                  <c:v>951.56</c:v>
                </c:pt>
                <c:pt idx="2931">
                  <c:v>951.81</c:v>
                </c:pt>
                <c:pt idx="2932">
                  <c:v>952.06</c:v>
                </c:pt>
                <c:pt idx="2933">
                  <c:v>952.3</c:v>
                </c:pt>
                <c:pt idx="2934">
                  <c:v>952.55</c:v>
                </c:pt>
                <c:pt idx="2935">
                  <c:v>952.79</c:v>
                </c:pt>
                <c:pt idx="2936">
                  <c:v>953.04</c:v>
                </c:pt>
                <c:pt idx="2937">
                  <c:v>953.29</c:v>
                </c:pt>
                <c:pt idx="2938">
                  <c:v>953.53</c:v>
                </c:pt>
                <c:pt idx="2939">
                  <c:v>953.78</c:v>
                </c:pt>
                <c:pt idx="2940">
                  <c:v>954.02</c:v>
                </c:pt>
                <c:pt idx="2941">
                  <c:v>954.27</c:v>
                </c:pt>
                <c:pt idx="2942">
                  <c:v>954.52</c:v>
                </c:pt>
                <c:pt idx="2943">
                  <c:v>954.76</c:v>
                </c:pt>
                <c:pt idx="2944">
                  <c:v>955.01</c:v>
                </c:pt>
                <c:pt idx="2945">
                  <c:v>955.26</c:v>
                </c:pt>
                <c:pt idx="2946">
                  <c:v>955.5</c:v>
                </c:pt>
                <c:pt idx="2947">
                  <c:v>955.75</c:v>
                </c:pt>
                <c:pt idx="2948">
                  <c:v>955.99</c:v>
                </c:pt>
                <c:pt idx="2949">
                  <c:v>956.24</c:v>
                </c:pt>
                <c:pt idx="2950">
                  <c:v>956.49</c:v>
                </c:pt>
                <c:pt idx="2951">
                  <c:v>956.73</c:v>
                </c:pt>
                <c:pt idx="2952">
                  <c:v>956.98</c:v>
                </c:pt>
                <c:pt idx="2953">
                  <c:v>957.22</c:v>
                </c:pt>
                <c:pt idx="2954">
                  <c:v>957.47</c:v>
                </c:pt>
                <c:pt idx="2955">
                  <c:v>957.72</c:v>
                </c:pt>
                <c:pt idx="2956">
                  <c:v>957.96</c:v>
                </c:pt>
                <c:pt idx="2957">
                  <c:v>958.21</c:v>
                </c:pt>
                <c:pt idx="2958">
                  <c:v>958.45</c:v>
                </c:pt>
                <c:pt idx="2959">
                  <c:v>958.7</c:v>
                </c:pt>
                <c:pt idx="2960">
                  <c:v>958.95</c:v>
                </c:pt>
                <c:pt idx="2961">
                  <c:v>959.19</c:v>
                </c:pt>
                <c:pt idx="2962">
                  <c:v>959.44</c:v>
                </c:pt>
                <c:pt idx="2963">
                  <c:v>959.68</c:v>
                </c:pt>
                <c:pt idx="2964">
                  <c:v>959.93</c:v>
                </c:pt>
                <c:pt idx="2965">
                  <c:v>960.18</c:v>
                </c:pt>
                <c:pt idx="2966">
                  <c:v>960.42</c:v>
                </c:pt>
                <c:pt idx="2967">
                  <c:v>960.67</c:v>
                </c:pt>
                <c:pt idx="2968">
                  <c:v>960.91</c:v>
                </c:pt>
                <c:pt idx="2969">
                  <c:v>961.16</c:v>
                </c:pt>
                <c:pt idx="2970">
                  <c:v>961.41</c:v>
                </c:pt>
                <c:pt idx="2971">
                  <c:v>961.65</c:v>
                </c:pt>
                <c:pt idx="2972">
                  <c:v>961.9</c:v>
                </c:pt>
                <c:pt idx="2973">
                  <c:v>962.14</c:v>
                </c:pt>
                <c:pt idx="2974">
                  <c:v>962.39</c:v>
                </c:pt>
                <c:pt idx="2975">
                  <c:v>962.64</c:v>
                </c:pt>
                <c:pt idx="2976">
                  <c:v>962.88</c:v>
                </c:pt>
                <c:pt idx="2977">
                  <c:v>963.13</c:v>
                </c:pt>
                <c:pt idx="2978">
                  <c:v>963.37</c:v>
                </c:pt>
                <c:pt idx="2979">
                  <c:v>963.62</c:v>
                </c:pt>
                <c:pt idx="2980">
                  <c:v>963.86</c:v>
                </c:pt>
                <c:pt idx="2981">
                  <c:v>964.11</c:v>
                </c:pt>
                <c:pt idx="2982">
                  <c:v>964.36</c:v>
                </c:pt>
                <c:pt idx="2983">
                  <c:v>964.6</c:v>
                </c:pt>
                <c:pt idx="2984">
                  <c:v>964.85</c:v>
                </c:pt>
                <c:pt idx="2985">
                  <c:v>965.09</c:v>
                </c:pt>
                <c:pt idx="2986">
                  <c:v>965.34</c:v>
                </c:pt>
                <c:pt idx="2987">
                  <c:v>965.58</c:v>
                </c:pt>
                <c:pt idx="2988">
                  <c:v>965.83</c:v>
                </c:pt>
                <c:pt idx="2989">
                  <c:v>966.08</c:v>
                </c:pt>
                <c:pt idx="2990">
                  <c:v>966.32</c:v>
                </c:pt>
                <c:pt idx="2991">
                  <c:v>966.57</c:v>
                </c:pt>
                <c:pt idx="2992">
                  <c:v>966.81</c:v>
                </c:pt>
                <c:pt idx="2993">
                  <c:v>967.06</c:v>
                </c:pt>
                <c:pt idx="2994">
                  <c:v>967.31</c:v>
                </c:pt>
                <c:pt idx="2995">
                  <c:v>967.55</c:v>
                </c:pt>
                <c:pt idx="2996">
                  <c:v>967.8</c:v>
                </c:pt>
                <c:pt idx="2997">
                  <c:v>968.04</c:v>
                </c:pt>
                <c:pt idx="2998">
                  <c:v>968.29</c:v>
                </c:pt>
                <c:pt idx="2999">
                  <c:v>968.53</c:v>
                </c:pt>
                <c:pt idx="3000">
                  <c:v>968.78</c:v>
                </c:pt>
                <c:pt idx="3001">
                  <c:v>969.02</c:v>
                </c:pt>
                <c:pt idx="3002">
                  <c:v>969.27</c:v>
                </c:pt>
                <c:pt idx="3003">
                  <c:v>969.52</c:v>
                </c:pt>
                <c:pt idx="3004">
                  <c:v>969.76</c:v>
                </c:pt>
                <c:pt idx="3005">
                  <c:v>970.01</c:v>
                </c:pt>
                <c:pt idx="3006">
                  <c:v>970.25</c:v>
                </c:pt>
                <c:pt idx="3007">
                  <c:v>970.5</c:v>
                </c:pt>
                <c:pt idx="3008">
                  <c:v>970.74</c:v>
                </c:pt>
                <c:pt idx="3009">
                  <c:v>970.99</c:v>
                </c:pt>
                <c:pt idx="3010">
                  <c:v>971.24</c:v>
                </c:pt>
                <c:pt idx="3011">
                  <c:v>971.48</c:v>
                </c:pt>
                <c:pt idx="3012">
                  <c:v>971.73</c:v>
                </c:pt>
                <c:pt idx="3013">
                  <c:v>971.97</c:v>
                </c:pt>
                <c:pt idx="3014">
                  <c:v>972.22</c:v>
                </c:pt>
                <c:pt idx="3015">
                  <c:v>972.46</c:v>
                </c:pt>
                <c:pt idx="3016">
                  <c:v>972.71</c:v>
                </c:pt>
                <c:pt idx="3017">
                  <c:v>972.95</c:v>
                </c:pt>
                <c:pt idx="3018">
                  <c:v>973.2</c:v>
                </c:pt>
                <c:pt idx="3019">
                  <c:v>973.45</c:v>
                </c:pt>
                <c:pt idx="3020">
                  <c:v>973.69</c:v>
                </c:pt>
                <c:pt idx="3021">
                  <c:v>973.94</c:v>
                </c:pt>
                <c:pt idx="3022">
                  <c:v>974.18</c:v>
                </c:pt>
                <c:pt idx="3023">
                  <c:v>974.43</c:v>
                </c:pt>
                <c:pt idx="3024">
                  <c:v>974.67</c:v>
                </c:pt>
                <c:pt idx="3025">
                  <c:v>974.92</c:v>
                </c:pt>
                <c:pt idx="3026">
                  <c:v>975.16</c:v>
                </c:pt>
                <c:pt idx="3027">
                  <c:v>975.41</c:v>
                </c:pt>
                <c:pt idx="3028">
                  <c:v>975.66</c:v>
                </c:pt>
                <c:pt idx="3029">
                  <c:v>975.9</c:v>
                </c:pt>
                <c:pt idx="3030">
                  <c:v>976.15</c:v>
                </c:pt>
                <c:pt idx="3031">
                  <c:v>976.39</c:v>
                </c:pt>
                <c:pt idx="3032">
                  <c:v>976.64</c:v>
                </c:pt>
                <c:pt idx="3033">
                  <c:v>976.88</c:v>
                </c:pt>
                <c:pt idx="3034">
                  <c:v>977.13</c:v>
                </c:pt>
                <c:pt idx="3035">
                  <c:v>977.37</c:v>
                </c:pt>
                <c:pt idx="3036">
                  <c:v>977.62</c:v>
                </c:pt>
                <c:pt idx="3037">
                  <c:v>977.86</c:v>
                </c:pt>
                <c:pt idx="3038">
                  <c:v>978.11</c:v>
                </c:pt>
                <c:pt idx="3039">
                  <c:v>978.35</c:v>
                </c:pt>
                <c:pt idx="3040">
                  <c:v>978.6</c:v>
                </c:pt>
                <c:pt idx="3041">
                  <c:v>978.85</c:v>
                </c:pt>
                <c:pt idx="3042">
                  <c:v>979.09</c:v>
                </c:pt>
                <c:pt idx="3043">
                  <c:v>979.34</c:v>
                </c:pt>
                <c:pt idx="3044">
                  <c:v>979.58</c:v>
                </c:pt>
                <c:pt idx="3045">
                  <c:v>979.83</c:v>
                </c:pt>
                <c:pt idx="3046">
                  <c:v>980.07</c:v>
                </c:pt>
                <c:pt idx="3047">
                  <c:v>980.32</c:v>
                </c:pt>
                <c:pt idx="3048">
                  <c:v>980.56</c:v>
                </c:pt>
                <c:pt idx="3049">
                  <c:v>980.81</c:v>
                </c:pt>
                <c:pt idx="3050">
                  <c:v>981.05</c:v>
                </c:pt>
                <c:pt idx="3051">
                  <c:v>981.3</c:v>
                </c:pt>
                <c:pt idx="3052">
                  <c:v>981.54</c:v>
                </c:pt>
                <c:pt idx="3053">
                  <c:v>981.79</c:v>
                </c:pt>
                <c:pt idx="3054">
                  <c:v>982.03</c:v>
                </c:pt>
                <c:pt idx="3055">
                  <c:v>982.28</c:v>
                </c:pt>
                <c:pt idx="3056">
                  <c:v>982.52</c:v>
                </c:pt>
                <c:pt idx="3057">
                  <c:v>982.77</c:v>
                </c:pt>
                <c:pt idx="3058">
                  <c:v>983.02</c:v>
                </c:pt>
                <c:pt idx="3059">
                  <c:v>983.26</c:v>
                </c:pt>
                <c:pt idx="3060">
                  <c:v>983.51</c:v>
                </c:pt>
                <c:pt idx="3061">
                  <c:v>983.75</c:v>
                </c:pt>
                <c:pt idx="3062">
                  <c:v>984</c:v>
                </c:pt>
                <c:pt idx="3063">
                  <c:v>984.24</c:v>
                </c:pt>
                <c:pt idx="3064">
                  <c:v>984.49</c:v>
                </c:pt>
                <c:pt idx="3065">
                  <c:v>984.73</c:v>
                </c:pt>
                <c:pt idx="3066">
                  <c:v>984.98</c:v>
                </c:pt>
                <c:pt idx="3067">
                  <c:v>985.22</c:v>
                </c:pt>
                <c:pt idx="3068">
                  <c:v>985.47</c:v>
                </c:pt>
                <c:pt idx="3069">
                  <c:v>985.71</c:v>
                </c:pt>
                <c:pt idx="3070">
                  <c:v>985.96</c:v>
                </c:pt>
                <c:pt idx="3071">
                  <c:v>986.2</c:v>
                </c:pt>
                <c:pt idx="3072">
                  <c:v>986.45</c:v>
                </c:pt>
                <c:pt idx="3073">
                  <c:v>986.69</c:v>
                </c:pt>
                <c:pt idx="3074">
                  <c:v>986.94</c:v>
                </c:pt>
                <c:pt idx="3075">
                  <c:v>987.18</c:v>
                </c:pt>
                <c:pt idx="3076">
                  <c:v>987.43</c:v>
                </c:pt>
                <c:pt idx="3077">
                  <c:v>987.67</c:v>
                </c:pt>
                <c:pt idx="3078">
                  <c:v>987.92</c:v>
                </c:pt>
                <c:pt idx="3079">
                  <c:v>988.16</c:v>
                </c:pt>
                <c:pt idx="3080">
                  <c:v>988.41</c:v>
                </c:pt>
                <c:pt idx="3081">
                  <c:v>988.65</c:v>
                </c:pt>
                <c:pt idx="3082">
                  <c:v>988.9</c:v>
                </c:pt>
                <c:pt idx="3083">
                  <c:v>989.14</c:v>
                </c:pt>
                <c:pt idx="3084">
                  <c:v>989.39</c:v>
                </c:pt>
                <c:pt idx="3085">
                  <c:v>989.63</c:v>
                </c:pt>
                <c:pt idx="3086">
                  <c:v>989.88</c:v>
                </c:pt>
                <c:pt idx="3087">
                  <c:v>990.12</c:v>
                </c:pt>
                <c:pt idx="3088">
                  <c:v>990.37</c:v>
                </c:pt>
                <c:pt idx="3089">
                  <c:v>990.61</c:v>
                </c:pt>
                <c:pt idx="3090">
                  <c:v>990.86</c:v>
                </c:pt>
                <c:pt idx="3091">
                  <c:v>991.1</c:v>
                </c:pt>
                <c:pt idx="3092">
                  <c:v>991.35</c:v>
                </c:pt>
                <c:pt idx="3093">
                  <c:v>991.59</c:v>
                </c:pt>
                <c:pt idx="3094">
                  <c:v>991.84</c:v>
                </c:pt>
                <c:pt idx="3095">
                  <c:v>992.08</c:v>
                </c:pt>
                <c:pt idx="3096">
                  <c:v>992.33</c:v>
                </c:pt>
                <c:pt idx="3097">
                  <c:v>992.57</c:v>
                </c:pt>
                <c:pt idx="3098">
                  <c:v>992.82</c:v>
                </c:pt>
                <c:pt idx="3099">
                  <c:v>993.06</c:v>
                </c:pt>
                <c:pt idx="3100">
                  <c:v>993.31</c:v>
                </c:pt>
                <c:pt idx="3101">
                  <c:v>993.55</c:v>
                </c:pt>
                <c:pt idx="3102">
                  <c:v>993.8</c:v>
                </c:pt>
                <c:pt idx="3103">
                  <c:v>994.04</c:v>
                </c:pt>
                <c:pt idx="3104">
                  <c:v>994.29</c:v>
                </c:pt>
                <c:pt idx="3105">
                  <c:v>994.53</c:v>
                </c:pt>
                <c:pt idx="3106">
                  <c:v>994.78</c:v>
                </c:pt>
                <c:pt idx="3107">
                  <c:v>995.02</c:v>
                </c:pt>
                <c:pt idx="3108">
                  <c:v>995.27</c:v>
                </c:pt>
                <c:pt idx="3109">
                  <c:v>995.51</c:v>
                </c:pt>
                <c:pt idx="3110">
                  <c:v>995.76</c:v>
                </c:pt>
                <c:pt idx="3111">
                  <c:v>996</c:v>
                </c:pt>
                <c:pt idx="3112">
                  <c:v>996.25</c:v>
                </c:pt>
                <c:pt idx="3113">
                  <c:v>996.49</c:v>
                </c:pt>
                <c:pt idx="3114">
                  <c:v>996.74</c:v>
                </c:pt>
                <c:pt idx="3115">
                  <c:v>996.98</c:v>
                </c:pt>
                <c:pt idx="3116">
                  <c:v>997.23</c:v>
                </c:pt>
                <c:pt idx="3117">
                  <c:v>997.47</c:v>
                </c:pt>
                <c:pt idx="3118">
                  <c:v>997.71</c:v>
                </c:pt>
                <c:pt idx="3119">
                  <c:v>997.96</c:v>
                </c:pt>
                <c:pt idx="3120">
                  <c:v>998.2</c:v>
                </c:pt>
                <c:pt idx="3121">
                  <c:v>998.45</c:v>
                </c:pt>
                <c:pt idx="3122">
                  <c:v>998.69</c:v>
                </c:pt>
                <c:pt idx="3123">
                  <c:v>998.94</c:v>
                </c:pt>
                <c:pt idx="3124">
                  <c:v>999.18</c:v>
                </c:pt>
                <c:pt idx="3125">
                  <c:v>999.43</c:v>
                </c:pt>
                <c:pt idx="3126">
                  <c:v>999.67</c:v>
                </c:pt>
                <c:pt idx="3127">
                  <c:v>999.92</c:v>
                </c:pt>
                <c:pt idx="3128">
                  <c:v>1000.16</c:v>
                </c:pt>
                <c:pt idx="3129">
                  <c:v>1000.41</c:v>
                </c:pt>
                <c:pt idx="3130">
                  <c:v>1000.65</c:v>
                </c:pt>
                <c:pt idx="3131">
                  <c:v>1000.9</c:v>
                </c:pt>
                <c:pt idx="3132">
                  <c:v>1001.14</c:v>
                </c:pt>
                <c:pt idx="3133">
                  <c:v>1001.39</c:v>
                </c:pt>
                <c:pt idx="3134">
                  <c:v>1001.63</c:v>
                </c:pt>
                <c:pt idx="3135">
                  <c:v>1001.87</c:v>
                </c:pt>
                <c:pt idx="3136">
                  <c:v>1002.12</c:v>
                </c:pt>
                <c:pt idx="3137">
                  <c:v>1002.36</c:v>
                </c:pt>
                <c:pt idx="3138">
                  <c:v>1002.61</c:v>
                </c:pt>
                <c:pt idx="3139">
                  <c:v>1002.85</c:v>
                </c:pt>
                <c:pt idx="3140">
                  <c:v>1003.1</c:v>
                </c:pt>
                <c:pt idx="3141">
                  <c:v>1003.34</c:v>
                </c:pt>
                <c:pt idx="3142">
                  <c:v>1003.59</c:v>
                </c:pt>
                <c:pt idx="3143">
                  <c:v>1003.83</c:v>
                </c:pt>
                <c:pt idx="3144">
                  <c:v>1004.08</c:v>
                </c:pt>
                <c:pt idx="3145">
                  <c:v>1004.32</c:v>
                </c:pt>
                <c:pt idx="3146">
                  <c:v>1004.56</c:v>
                </c:pt>
                <c:pt idx="3147">
                  <c:v>1004.81</c:v>
                </c:pt>
                <c:pt idx="3148">
                  <c:v>1005.05</c:v>
                </c:pt>
                <c:pt idx="3149">
                  <c:v>1005.3</c:v>
                </c:pt>
                <c:pt idx="3150">
                  <c:v>1005.54</c:v>
                </c:pt>
                <c:pt idx="3151">
                  <c:v>1005.79</c:v>
                </c:pt>
                <c:pt idx="3152">
                  <c:v>1006.03</c:v>
                </c:pt>
                <c:pt idx="3153">
                  <c:v>1006.28</c:v>
                </c:pt>
                <c:pt idx="3154">
                  <c:v>1006.52</c:v>
                </c:pt>
                <c:pt idx="3155">
                  <c:v>1006.77</c:v>
                </c:pt>
                <c:pt idx="3156">
                  <c:v>1007.01</c:v>
                </c:pt>
                <c:pt idx="3157">
                  <c:v>1007.25</c:v>
                </c:pt>
                <c:pt idx="3158">
                  <c:v>1007.5</c:v>
                </c:pt>
                <c:pt idx="3159">
                  <c:v>1007.74</c:v>
                </c:pt>
                <c:pt idx="3160">
                  <c:v>1007.99</c:v>
                </c:pt>
                <c:pt idx="3161">
                  <c:v>1008.23</c:v>
                </c:pt>
                <c:pt idx="3162">
                  <c:v>1008.48</c:v>
                </c:pt>
                <c:pt idx="3163">
                  <c:v>1008.72</c:v>
                </c:pt>
                <c:pt idx="3164">
                  <c:v>1008.97</c:v>
                </c:pt>
                <c:pt idx="3165">
                  <c:v>1009.21</c:v>
                </c:pt>
                <c:pt idx="3166">
                  <c:v>1009.45</c:v>
                </c:pt>
                <c:pt idx="3167">
                  <c:v>1009.7</c:v>
                </c:pt>
                <c:pt idx="3168">
                  <c:v>1009.94</c:v>
                </c:pt>
                <c:pt idx="3169">
                  <c:v>1010.19</c:v>
                </c:pt>
                <c:pt idx="3170">
                  <c:v>1010.43</c:v>
                </c:pt>
                <c:pt idx="3171">
                  <c:v>1010.68</c:v>
                </c:pt>
                <c:pt idx="3172">
                  <c:v>1010.92</c:v>
                </c:pt>
                <c:pt idx="3173">
                  <c:v>1011.16</c:v>
                </c:pt>
                <c:pt idx="3174">
                  <c:v>1011.41</c:v>
                </c:pt>
                <c:pt idx="3175">
                  <c:v>1011.65</c:v>
                </c:pt>
                <c:pt idx="3176">
                  <c:v>1011.9</c:v>
                </c:pt>
                <c:pt idx="3177">
                  <c:v>1012.14</c:v>
                </c:pt>
                <c:pt idx="3178">
                  <c:v>1012.39</c:v>
                </c:pt>
                <c:pt idx="3179">
                  <c:v>1012.63</c:v>
                </c:pt>
                <c:pt idx="3180">
                  <c:v>1012.87</c:v>
                </c:pt>
                <c:pt idx="3181">
                  <c:v>1013.12</c:v>
                </c:pt>
                <c:pt idx="3182">
                  <c:v>1013.36</c:v>
                </c:pt>
                <c:pt idx="3183">
                  <c:v>1013.61</c:v>
                </c:pt>
                <c:pt idx="3184">
                  <c:v>1013.85</c:v>
                </c:pt>
                <c:pt idx="3185">
                  <c:v>1014.1</c:v>
                </c:pt>
                <c:pt idx="3186">
                  <c:v>1014.34</c:v>
                </c:pt>
                <c:pt idx="3187">
                  <c:v>1014.58</c:v>
                </c:pt>
                <c:pt idx="3188">
                  <c:v>1014.83</c:v>
                </c:pt>
                <c:pt idx="3189">
                  <c:v>1015.07</c:v>
                </c:pt>
                <c:pt idx="3190">
                  <c:v>1015.32</c:v>
                </c:pt>
                <c:pt idx="3191">
                  <c:v>1015.56</c:v>
                </c:pt>
                <c:pt idx="3192">
                  <c:v>1015.81</c:v>
                </c:pt>
                <c:pt idx="3193">
                  <c:v>1016.05</c:v>
                </c:pt>
                <c:pt idx="3194">
                  <c:v>1016.29</c:v>
                </c:pt>
                <c:pt idx="3195">
                  <c:v>1016.54</c:v>
                </c:pt>
                <c:pt idx="3196">
                  <c:v>1016.78</c:v>
                </c:pt>
                <c:pt idx="3197">
                  <c:v>1017.03</c:v>
                </c:pt>
                <c:pt idx="3198">
                  <c:v>1017.27</c:v>
                </c:pt>
                <c:pt idx="3199">
                  <c:v>1017.51</c:v>
                </c:pt>
                <c:pt idx="3200">
                  <c:v>1017.76</c:v>
                </c:pt>
                <c:pt idx="3201">
                  <c:v>1018</c:v>
                </c:pt>
                <c:pt idx="3202">
                  <c:v>1018.25</c:v>
                </c:pt>
                <c:pt idx="3203">
                  <c:v>1018.49</c:v>
                </c:pt>
                <c:pt idx="3204">
                  <c:v>1018.74</c:v>
                </c:pt>
                <c:pt idx="3205">
                  <c:v>1018.98</c:v>
                </c:pt>
                <c:pt idx="3206">
                  <c:v>1019.22</c:v>
                </c:pt>
                <c:pt idx="3207">
                  <c:v>1019.47</c:v>
                </c:pt>
                <c:pt idx="3208">
                  <c:v>1019.71</c:v>
                </c:pt>
                <c:pt idx="3209">
                  <c:v>1019.96</c:v>
                </c:pt>
                <c:pt idx="3210">
                  <c:v>1020.2</c:v>
                </c:pt>
                <c:pt idx="3211">
                  <c:v>1020.44</c:v>
                </c:pt>
                <c:pt idx="3212">
                  <c:v>1020.69</c:v>
                </c:pt>
                <c:pt idx="3213">
                  <c:v>1020.93</c:v>
                </c:pt>
                <c:pt idx="3214">
                  <c:v>1021.18</c:v>
                </c:pt>
                <c:pt idx="3215">
                  <c:v>1021.42</c:v>
                </c:pt>
                <c:pt idx="3216">
                  <c:v>1021.66</c:v>
                </c:pt>
                <c:pt idx="3217">
                  <c:v>1021.91</c:v>
                </c:pt>
                <c:pt idx="3218">
                  <c:v>1022.15</c:v>
                </c:pt>
                <c:pt idx="3219">
                  <c:v>1022.4</c:v>
                </c:pt>
                <c:pt idx="3220">
                  <c:v>1022.64</c:v>
                </c:pt>
                <c:pt idx="3221">
                  <c:v>1022.88</c:v>
                </c:pt>
                <c:pt idx="3222">
                  <c:v>1023.13</c:v>
                </c:pt>
                <c:pt idx="3223">
                  <c:v>1023.37</c:v>
                </c:pt>
                <c:pt idx="3224">
                  <c:v>1023.62</c:v>
                </c:pt>
                <c:pt idx="3225">
                  <c:v>1023.86</c:v>
                </c:pt>
                <c:pt idx="3226">
                  <c:v>1024.1</c:v>
                </c:pt>
                <c:pt idx="3227">
                  <c:v>1024.35</c:v>
                </c:pt>
                <c:pt idx="3228">
                  <c:v>1024.59</c:v>
                </c:pt>
                <c:pt idx="3229">
                  <c:v>1024.84</c:v>
                </c:pt>
                <c:pt idx="3230">
                  <c:v>1025.08</c:v>
                </c:pt>
                <c:pt idx="3231">
                  <c:v>1025.32</c:v>
                </c:pt>
                <c:pt idx="3232">
                  <c:v>1025.57</c:v>
                </c:pt>
                <c:pt idx="3233">
                  <c:v>1025.81</c:v>
                </c:pt>
                <c:pt idx="3234">
                  <c:v>1026.05</c:v>
                </c:pt>
                <c:pt idx="3235">
                  <c:v>1026.3</c:v>
                </c:pt>
                <c:pt idx="3236">
                  <c:v>1026.54</c:v>
                </c:pt>
                <c:pt idx="3237">
                  <c:v>1026.79</c:v>
                </c:pt>
                <c:pt idx="3238">
                  <c:v>1027.03</c:v>
                </c:pt>
                <c:pt idx="3239">
                  <c:v>1027.27</c:v>
                </c:pt>
                <c:pt idx="3240">
                  <c:v>1027.52</c:v>
                </c:pt>
                <c:pt idx="3241">
                  <c:v>1027.76</c:v>
                </c:pt>
                <c:pt idx="3242">
                  <c:v>1028.01</c:v>
                </c:pt>
                <c:pt idx="3243">
                  <c:v>1028.25</c:v>
                </c:pt>
                <c:pt idx="3244">
                  <c:v>1028.49</c:v>
                </c:pt>
                <c:pt idx="3245">
                  <c:v>1028.74</c:v>
                </c:pt>
                <c:pt idx="3246">
                  <c:v>1028.98</c:v>
                </c:pt>
                <c:pt idx="3247">
                  <c:v>1029.22</c:v>
                </c:pt>
                <c:pt idx="3248">
                  <c:v>1029.47</c:v>
                </c:pt>
                <c:pt idx="3249">
                  <c:v>1029.71</c:v>
                </c:pt>
                <c:pt idx="3250">
                  <c:v>1029.96</c:v>
                </c:pt>
                <c:pt idx="3251">
                  <c:v>1030.2</c:v>
                </c:pt>
                <c:pt idx="3252">
                  <c:v>1030.44</c:v>
                </c:pt>
                <c:pt idx="3253">
                  <c:v>1030.69</c:v>
                </c:pt>
                <c:pt idx="3254">
                  <c:v>1030.93</c:v>
                </c:pt>
                <c:pt idx="3255">
                  <c:v>1031.17</c:v>
                </c:pt>
                <c:pt idx="3256">
                  <c:v>1031.42</c:v>
                </c:pt>
                <c:pt idx="3257">
                  <c:v>1031.66</c:v>
                </c:pt>
                <c:pt idx="3258">
                  <c:v>1031.91</c:v>
                </c:pt>
                <c:pt idx="3259">
                  <c:v>1032.15</c:v>
                </c:pt>
                <c:pt idx="3260">
                  <c:v>1032.39</c:v>
                </c:pt>
                <c:pt idx="3261">
                  <c:v>1032.64</c:v>
                </c:pt>
                <c:pt idx="3262">
                  <c:v>1032.88</c:v>
                </c:pt>
                <c:pt idx="3263">
                  <c:v>1033.12</c:v>
                </c:pt>
                <c:pt idx="3264">
                  <c:v>1033.37</c:v>
                </c:pt>
                <c:pt idx="3265">
                  <c:v>1033.61</c:v>
                </c:pt>
                <c:pt idx="3266">
                  <c:v>1033.85</c:v>
                </c:pt>
                <c:pt idx="3267">
                  <c:v>1034.1</c:v>
                </c:pt>
                <c:pt idx="3268">
                  <c:v>1034.34</c:v>
                </c:pt>
                <c:pt idx="3269">
                  <c:v>1034.59</c:v>
                </c:pt>
                <c:pt idx="3270">
                  <c:v>1034.83</c:v>
                </c:pt>
                <c:pt idx="3271">
                  <c:v>1035.07</c:v>
                </c:pt>
                <c:pt idx="3272">
                  <c:v>1035.32</c:v>
                </c:pt>
                <c:pt idx="3273">
                  <c:v>1035.56</c:v>
                </c:pt>
                <c:pt idx="3274">
                  <c:v>1035.8</c:v>
                </c:pt>
                <c:pt idx="3275">
                  <c:v>1036.05</c:v>
                </c:pt>
                <c:pt idx="3276">
                  <c:v>1036.29</c:v>
                </c:pt>
                <c:pt idx="3277">
                  <c:v>1036.53</c:v>
                </c:pt>
                <c:pt idx="3278">
                  <c:v>1036.78</c:v>
                </c:pt>
                <c:pt idx="3279">
                  <c:v>1037.02</c:v>
                </c:pt>
                <c:pt idx="3280">
                  <c:v>1037.26</c:v>
                </c:pt>
                <c:pt idx="3281">
                  <c:v>1037.51</c:v>
                </c:pt>
                <c:pt idx="3282">
                  <c:v>1037.75</c:v>
                </c:pt>
                <c:pt idx="3283">
                  <c:v>1037.99</c:v>
                </c:pt>
                <c:pt idx="3284">
                  <c:v>1038.24</c:v>
                </c:pt>
                <c:pt idx="3285">
                  <c:v>1038.48</c:v>
                </c:pt>
                <c:pt idx="3286">
                  <c:v>1038.73</c:v>
                </c:pt>
                <c:pt idx="3287">
                  <c:v>1038.97</c:v>
                </c:pt>
                <c:pt idx="3288">
                  <c:v>1039.21</c:v>
                </c:pt>
                <c:pt idx="3289">
                  <c:v>1039.46</c:v>
                </c:pt>
                <c:pt idx="3290">
                  <c:v>1039.7</c:v>
                </c:pt>
                <c:pt idx="3291">
                  <c:v>1039.94</c:v>
                </c:pt>
                <c:pt idx="3292">
                  <c:v>1040.19</c:v>
                </c:pt>
                <c:pt idx="3293">
                  <c:v>1040.43</c:v>
                </c:pt>
                <c:pt idx="3294">
                  <c:v>1040.67</c:v>
                </c:pt>
                <c:pt idx="3295">
                  <c:v>1040.92</c:v>
                </c:pt>
                <c:pt idx="3296">
                  <c:v>1041.16</c:v>
                </c:pt>
                <c:pt idx="3297">
                  <c:v>1041.4</c:v>
                </c:pt>
                <c:pt idx="3298">
                  <c:v>1041.65</c:v>
                </c:pt>
                <c:pt idx="3299">
                  <c:v>1041.89</c:v>
                </c:pt>
                <c:pt idx="3300">
                  <c:v>1042.13</c:v>
                </c:pt>
                <c:pt idx="3301">
                  <c:v>1042.38</c:v>
                </c:pt>
                <c:pt idx="3302">
                  <c:v>1042.62</c:v>
                </c:pt>
                <c:pt idx="3303">
                  <c:v>1042.86</c:v>
                </c:pt>
                <c:pt idx="3304">
                  <c:v>1043.11</c:v>
                </c:pt>
                <c:pt idx="3305">
                  <c:v>1043.35</c:v>
                </c:pt>
                <c:pt idx="3306">
                  <c:v>1043.59</c:v>
                </c:pt>
                <c:pt idx="3307">
                  <c:v>1043.84</c:v>
                </c:pt>
                <c:pt idx="3308">
                  <c:v>1044.08</c:v>
                </c:pt>
                <c:pt idx="3309">
                  <c:v>1044.32</c:v>
                </c:pt>
                <c:pt idx="3310">
                  <c:v>1044.57</c:v>
                </c:pt>
                <c:pt idx="3311">
                  <c:v>1044.81</c:v>
                </c:pt>
                <c:pt idx="3312">
                  <c:v>1045.05</c:v>
                </c:pt>
                <c:pt idx="3313">
                  <c:v>1045.3</c:v>
                </c:pt>
                <c:pt idx="3314">
                  <c:v>1045.54</c:v>
                </c:pt>
                <c:pt idx="3315">
                  <c:v>1045.78</c:v>
                </c:pt>
                <c:pt idx="3316">
                  <c:v>1046.03</c:v>
                </c:pt>
                <c:pt idx="3317">
                  <c:v>1046.27</c:v>
                </c:pt>
                <c:pt idx="3318">
                  <c:v>1046.51</c:v>
                </c:pt>
                <c:pt idx="3319">
                  <c:v>1046.76</c:v>
                </c:pt>
                <c:pt idx="3320">
                  <c:v>1047</c:v>
                </c:pt>
                <c:pt idx="3321">
                  <c:v>1047.24</c:v>
                </c:pt>
                <c:pt idx="3322">
                  <c:v>1047.49</c:v>
                </c:pt>
                <c:pt idx="3323">
                  <c:v>1047.73</c:v>
                </c:pt>
                <c:pt idx="3324">
                  <c:v>1047.97</c:v>
                </c:pt>
                <c:pt idx="3325">
                  <c:v>1048.21</c:v>
                </c:pt>
                <c:pt idx="3326">
                  <c:v>1048.46</c:v>
                </c:pt>
                <c:pt idx="3327">
                  <c:v>1048.7</c:v>
                </c:pt>
                <c:pt idx="3328">
                  <c:v>1048.94</c:v>
                </c:pt>
                <c:pt idx="3329">
                  <c:v>1049.19</c:v>
                </c:pt>
                <c:pt idx="3330">
                  <c:v>1049.43</c:v>
                </c:pt>
                <c:pt idx="3331">
                  <c:v>1049.67</c:v>
                </c:pt>
                <c:pt idx="3332">
                  <c:v>1049.92</c:v>
                </c:pt>
                <c:pt idx="3333">
                  <c:v>1050.16</c:v>
                </c:pt>
                <c:pt idx="3334">
                  <c:v>1050.4</c:v>
                </c:pt>
                <c:pt idx="3335">
                  <c:v>1050.65</c:v>
                </c:pt>
                <c:pt idx="3336">
                  <c:v>1050.89</c:v>
                </c:pt>
                <c:pt idx="3337">
                  <c:v>1051.13</c:v>
                </c:pt>
                <c:pt idx="3338">
                  <c:v>1051.38</c:v>
                </c:pt>
                <c:pt idx="3339">
                  <c:v>1051.62</c:v>
                </c:pt>
                <c:pt idx="3340">
                  <c:v>1051.86</c:v>
                </c:pt>
                <c:pt idx="3341">
                  <c:v>1052.1</c:v>
                </c:pt>
                <c:pt idx="3342">
                  <c:v>1052.35</c:v>
                </c:pt>
                <c:pt idx="3343">
                  <c:v>1052.59</c:v>
                </c:pt>
                <c:pt idx="3344">
                  <c:v>1052.83</c:v>
                </c:pt>
                <c:pt idx="3345">
                  <c:v>1053.08</c:v>
                </c:pt>
                <c:pt idx="3346">
                  <c:v>1053.32</c:v>
                </c:pt>
                <c:pt idx="3347">
                  <c:v>1053.56</c:v>
                </c:pt>
                <c:pt idx="3348">
                  <c:v>1053.81</c:v>
                </c:pt>
                <c:pt idx="3349">
                  <c:v>1054.05</c:v>
                </c:pt>
                <c:pt idx="3350">
                  <c:v>1054.29</c:v>
                </c:pt>
                <c:pt idx="3351">
                  <c:v>1054.53</c:v>
                </c:pt>
                <c:pt idx="3352">
                  <c:v>1054.78</c:v>
                </c:pt>
                <c:pt idx="3353">
                  <c:v>1055.02</c:v>
                </c:pt>
                <c:pt idx="3354">
                  <c:v>1055.26</c:v>
                </c:pt>
                <c:pt idx="3355">
                  <c:v>1055.51</c:v>
                </c:pt>
                <c:pt idx="3356">
                  <c:v>1055.75</c:v>
                </c:pt>
                <c:pt idx="3357">
                  <c:v>1055.99</c:v>
                </c:pt>
                <c:pt idx="3358">
                  <c:v>1056.24</c:v>
                </c:pt>
                <c:pt idx="3359">
                  <c:v>1056.48</c:v>
                </c:pt>
                <c:pt idx="3360">
                  <c:v>1056.72</c:v>
                </c:pt>
                <c:pt idx="3361">
                  <c:v>1056.96</c:v>
                </c:pt>
                <c:pt idx="3362">
                  <c:v>1057.21</c:v>
                </c:pt>
                <c:pt idx="3363">
                  <c:v>1057.45</c:v>
                </c:pt>
                <c:pt idx="3364">
                  <c:v>1057.69</c:v>
                </c:pt>
                <c:pt idx="3365">
                  <c:v>1057.94</c:v>
                </c:pt>
                <c:pt idx="3366">
                  <c:v>1058.18</c:v>
                </c:pt>
                <c:pt idx="3367">
                  <c:v>1058.42</c:v>
                </c:pt>
                <c:pt idx="3368">
                  <c:v>1058.66</c:v>
                </c:pt>
                <c:pt idx="3369">
                  <c:v>1058.91</c:v>
                </c:pt>
                <c:pt idx="3370">
                  <c:v>1059.15</c:v>
                </c:pt>
                <c:pt idx="3371">
                  <c:v>1059.39</c:v>
                </c:pt>
                <c:pt idx="3372">
                  <c:v>1059.64</c:v>
                </c:pt>
                <c:pt idx="3373">
                  <c:v>1059.88</c:v>
                </c:pt>
                <c:pt idx="3374">
                  <c:v>1060.12</c:v>
                </c:pt>
                <c:pt idx="3375">
                  <c:v>1060.36</c:v>
                </c:pt>
                <c:pt idx="3376">
                  <c:v>1060.61</c:v>
                </c:pt>
                <c:pt idx="3377">
                  <c:v>1060.85</c:v>
                </c:pt>
                <c:pt idx="3378">
                  <c:v>1061.09</c:v>
                </c:pt>
                <c:pt idx="3379">
                  <c:v>1061.33</c:v>
                </c:pt>
                <c:pt idx="3380">
                  <c:v>1061.58</c:v>
                </c:pt>
                <c:pt idx="3381">
                  <c:v>1061.82</c:v>
                </c:pt>
                <c:pt idx="3382">
                  <c:v>1062.06</c:v>
                </c:pt>
                <c:pt idx="3383">
                  <c:v>1062.31</c:v>
                </c:pt>
                <c:pt idx="3384">
                  <c:v>1062.55</c:v>
                </c:pt>
                <c:pt idx="3385">
                  <c:v>1062.79</c:v>
                </c:pt>
                <c:pt idx="3386">
                  <c:v>1063.03</c:v>
                </c:pt>
                <c:pt idx="3387">
                  <c:v>1063.28</c:v>
                </c:pt>
                <c:pt idx="3388">
                  <c:v>1063.52</c:v>
                </c:pt>
                <c:pt idx="3389">
                  <c:v>1063.76</c:v>
                </c:pt>
                <c:pt idx="3390">
                  <c:v>1064</c:v>
                </c:pt>
                <c:pt idx="3391">
                  <c:v>1064.25</c:v>
                </c:pt>
                <c:pt idx="3392">
                  <c:v>1064.49</c:v>
                </c:pt>
                <c:pt idx="3393">
                  <c:v>1064.73</c:v>
                </c:pt>
                <c:pt idx="3394">
                  <c:v>1064.98</c:v>
                </c:pt>
                <c:pt idx="3395">
                  <c:v>1065.22</c:v>
                </c:pt>
                <c:pt idx="3396">
                  <c:v>1065.46</c:v>
                </c:pt>
                <c:pt idx="3397">
                  <c:v>1065.7</c:v>
                </c:pt>
                <c:pt idx="3398">
                  <c:v>1065.95</c:v>
                </c:pt>
                <c:pt idx="3399">
                  <c:v>1066.19</c:v>
                </c:pt>
                <c:pt idx="3400">
                  <c:v>1066.43</c:v>
                </c:pt>
                <c:pt idx="3401">
                  <c:v>1066.67</c:v>
                </c:pt>
                <c:pt idx="3402">
                  <c:v>1066.92</c:v>
                </c:pt>
                <c:pt idx="3403">
                  <c:v>1067.16</c:v>
                </c:pt>
                <c:pt idx="3404">
                  <c:v>1067.4</c:v>
                </c:pt>
                <c:pt idx="3405">
                  <c:v>1067.64</c:v>
                </c:pt>
                <c:pt idx="3406">
                  <c:v>1067.89</c:v>
                </c:pt>
                <c:pt idx="3407">
                  <c:v>1068.13</c:v>
                </c:pt>
                <c:pt idx="3408">
                  <c:v>1068.37</c:v>
                </c:pt>
                <c:pt idx="3409">
                  <c:v>1068.61</c:v>
                </c:pt>
                <c:pt idx="3410">
                  <c:v>1068.86</c:v>
                </c:pt>
                <c:pt idx="3411">
                  <c:v>1069.1</c:v>
                </c:pt>
                <c:pt idx="3412">
                  <c:v>1069.34</c:v>
                </c:pt>
                <c:pt idx="3413">
                  <c:v>1069.58</c:v>
                </c:pt>
                <c:pt idx="3414">
                  <c:v>1069.83</c:v>
                </c:pt>
                <c:pt idx="3415">
                  <c:v>1070.07</c:v>
                </c:pt>
                <c:pt idx="3416">
                  <c:v>1070.31</c:v>
                </c:pt>
                <c:pt idx="3417">
                  <c:v>1070.55</c:v>
                </c:pt>
                <c:pt idx="3418">
                  <c:v>1070.8</c:v>
                </c:pt>
                <c:pt idx="3419">
                  <c:v>1071.04</c:v>
                </c:pt>
                <c:pt idx="3420">
                  <c:v>1071.28</c:v>
                </c:pt>
                <c:pt idx="3421">
                  <c:v>1071.52</c:v>
                </c:pt>
                <c:pt idx="3422">
                  <c:v>1071.77</c:v>
                </c:pt>
                <c:pt idx="3423">
                  <c:v>1072.01</c:v>
                </c:pt>
                <c:pt idx="3424">
                  <c:v>1072.25</c:v>
                </c:pt>
                <c:pt idx="3425">
                  <c:v>1072.49</c:v>
                </c:pt>
                <c:pt idx="3426">
                  <c:v>1072.74</c:v>
                </c:pt>
                <c:pt idx="3427">
                  <c:v>1072.98</c:v>
                </c:pt>
                <c:pt idx="3428">
                  <c:v>1073.22</c:v>
                </c:pt>
                <c:pt idx="3429">
                  <c:v>1073.46</c:v>
                </c:pt>
                <c:pt idx="3430">
                  <c:v>1073.71</c:v>
                </c:pt>
                <c:pt idx="3431">
                  <c:v>1073.95</c:v>
                </c:pt>
                <c:pt idx="3432">
                  <c:v>1074.19</c:v>
                </c:pt>
                <c:pt idx="3433">
                  <c:v>1074.43</c:v>
                </c:pt>
                <c:pt idx="3434">
                  <c:v>1074.68</c:v>
                </c:pt>
                <c:pt idx="3435">
                  <c:v>1074.92</c:v>
                </c:pt>
                <c:pt idx="3436">
                  <c:v>1075.16</c:v>
                </c:pt>
                <c:pt idx="3437">
                  <c:v>1075.4</c:v>
                </c:pt>
                <c:pt idx="3438">
                  <c:v>1075.64</c:v>
                </c:pt>
                <c:pt idx="3439">
                  <c:v>1075.89</c:v>
                </c:pt>
                <c:pt idx="3440">
                  <c:v>1076.13</c:v>
                </c:pt>
                <c:pt idx="3441">
                  <c:v>1076.37</c:v>
                </c:pt>
                <c:pt idx="3442">
                  <c:v>1076.61</c:v>
                </c:pt>
                <c:pt idx="3443">
                  <c:v>1076.86</c:v>
                </c:pt>
                <c:pt idx="3444">
                  <c:v>1077.1</c:v>
                </c:pt>
                <c:pt idx="3445">
                  <c:v>1077.34</c:v>
                </c:pt>
                <c:pt idx="3446">
                  <c:v>1077.58</c:v>
                </c:pt>
                <c:pt idx="3447">
                  <c:v>1077.82</c:v>
                </c:pt>
                <c:pt idx="3448">
                  <c:v>1078.07</c:v>
                </c:pt>
                <c:pt idx="3449">
                  <c:v>1078.31</c:v>
                </c:pt>
                <c:pt idx="3450">
                  <c:v>1078.55</c:v>
                </c:pt>
                <c:pt idx="3451">
                  <c:v>1078.79</c:v>
                </c:pt>
                <c:pt idx="3452">
                  <c:v>1079.04</c:v>
                </c:pt>
                <c:pt idx="3453">
                  <c:v>1079.28</c:v>
                </c:pt>
                <c:pt idx="3454">
                  <c:v>1079.52</c:v>
                </c:pt>
                <c:pt idx="3455">
                  <c:v>1079.76</c:v>
                </c:pt>
                <c:pt idx="3456">
                  <c:v>1080</c:v>
                </c:pt>
                <c:pt idx="3457">
                  <c:v>1080.25</c:v>
                </c:pt>
                <c:pt idx="3458">
                  <c:v>1080.49</c:v>
                </c:pt>
                <c:pt idx="3459">
                  <c:v>1080.73</c:v>
                </c:pt>
                <c:pt idx="3460">
                  <c:v>1080.97</c:v>
                </c:pt>
                <c:pt idx="3461">
                  <c:v>1081.22</c:v>
                </c:pt>
                <c:pt idx="3462">
                  <c:v>1081.46</c:v>
                </c:pt>
                <c:pt idx="3463">
                  <c:v>1081.7</c:v>
                </c:pt>
                <c:pt idx="3464">
                  <c:v>1081.94</c:v>
                </c:pt>
                <c:pt idx="3465">
                  <c:v>1082.18</c:v>
                </c:pt>
                <c:pt idx="3466">
                  <c:v>1082.43</c:v>
                </c:pt>
                <c:pt idx="3467">
                  <c:v>1082.67</c:v>
                </c:pt>
                <c:pt idx="3468">
                  <c:v>1082.91</c:v>
                </c:pt>
                <c:pt idx="3469">
                  <c:v>1083.15</c:v>
                </c:pt>
                <c:pt idx="3470">
                  <c:v>1083.39</c:v>
                </c:pt>
                <c:pt idx="3471">
                  <c:v>1083.64</c:v>
                </c:pt>
                <c:pt idx="3472">
                  <c:v>1083.88</c:v>
                </c:pt>
                <c:pt idx="3473">
                  <c:v>1084.12</c:v>
                </c:pt>
                <c:pt idx="3474">
                  <c:v>1084.36</c:v>
                </c:pt>
                <c:pt idx="3475">
                  <c:v>1084.6</c:v>
                </c:pt>
                <c:pt idx="3476">
                  <c:v>1084.85</c:v>
                </c:pt>
                <c:pt idx="3477">
                  <c:v>1085.09</c:v>
                </c:pt>
                <c:pt idx="3478">
                  <c:v>1085.33</c:v>
                </c:pt>
                <c:pt idx="3479">
                  <c:v>1085.57</c:v>
                </c:pt>
                <c:pt idx="3480">
                  <c:v>1085.81</c:v>
                </c:pt>
                <c:pt idx="3481">
                  <c:v>1086.06</c:v>
                </c:pt>
                <c:pt idx="3482">
                  <c:v>1086.3</c:v>
                </c:pt>
                <c:pt idx="3483">
                  <c:v>1086.54</c:v>
                </c:pt>
                <c:pt idx="3484">
                  <c:v>1086.78</c:v>
                </c:pt>
                <c:pt idx="3485">
                  <c:v>1087.02</c:v>
                </c:pt>
                <c:pt idx="3486">
                  <c:v>1087.27</c:v>
                </c:pt>
                <c:pt idx="3487">
                  <c:v>1087.51</c:v>
                </c:pt>
                <c:pt idx="3488">
                  <c:v>1087.75</c:v>
                </c:pt>
                <c:pt idx="3489">
                  <c:v>1087.99</c:v>
                </c:pt>
                <c:pt idx="3490">
                  <c:v>1088.23</c:v>
                </c:pt>
                <c:pt idx="3491">
                  <c:v>1088.48</c:v>
                </c:pt>
                <c:pt idx="3492">
                  <c:v>1088.72</c:v>
                </c:pt>
                <c:pt idx="3493">
                  <c:v>1088.96</c:v>
                </c:pt>
                <c:pt idx="3494">
                  <c:v>1089.2</c:v>
                </c:pt>
                <c:pt idx="3495">
                  <c:v>1089.44</c:v>
                </c:pt>
                <c:pt idx="3496">
                  <c:v>1089.69</c:v>
                </c:pt>
                <c:pt idx="3497">
                  <c:v>1089.93</c:v>
                </c:pt>
                <c:pt idx="3498">
                  <c:v>1090.17</c:v>
                </c:pt>
                <c:pt idx="3499">
                  <c:v>1090.41</c:v>
                </c:pt>
                <c:pt idx="3500">
                  <c:v>1090.65</c:v>
                </c:pt>
                <c:pt idx="3501">
                  <c:v>1090.9</c:v>
                </c:pt>
                <c:pt idx="3502">
                  <c:v>1091.14</c:v>
                </c:pt>
                <c:pt idx="3503">
                  <c:v>1091.38</c:v>
                </c:pt>
                <c:pt idx="3504">
                  <c:v>1091.62</c:v>
                </c:pt>
                <c:pt idx="3505">
                  <c:v>1091.86</c:v>
                </c:pt>
                <c:pt idx="3506">
                  <c:v>1092.1</c:v>
                </c:pt>
                <c:pt idx="3507">
                  <c:v>1092.35</c:v>
                </c:pt>
                <c:pt idx="3508">
                  <c:v>1092.59</c:v>
                </c:pt>
                <c:pt idx="3509">
                  <c:v>1092.83</c:v>
                </c:pt>
                <c:pt idx="3510">
                  <c:v>1093.07</c:v>
                </c:pt>
                <c:pt idx="3511">
                  <c:v>1093.31</c:v>
                </c:pt>
                <c:pt idx="3512">
                  <c:v>1093.55</c:v>
                </c:pt>
                <c:pt idx="3513">
                  <c:v>1093.8</c:v>
                </c:pt>
                <c:pt idx="3514">
                  <c:v>1094.04</c:v>
                </c:pt>
                <c:pt idx="3515">
                  <c:v>1094.28</c:v>
                </c:pt>
                <c:pt idx="3516">
                  <c:v>1094.52</c:v>
                </c:pt>
                <c:pt idx="3517">
                  <c:v>1094.76</c:v>
                </c:pt>
                <c:pt idx="3518">
                  <c:v>1095.01</c:v>
                </c:pt>
                <c:pt idx="3519">
                  <c:v>1095.25</c:v>
                </c:pt>
                <c:pt idx="3520">
                  <c:v>1095.49</c:v>
                </c:pt>
                <c:pt idx="3521">
                  <c:v>1095.73</c:v>
                </c:pt>
                <c:pt idx="3522">
                  <c:v>1095.97</c:v>
                </c:pt>
                <c:pt idx="3523">
                  <c:v>1096.21</c:v>
                </c:pt>
                <c:pt idx="3524">
                  <c:v>1096.46</c:v>
                </c:pt>
                <c:pt idx="3525">
                  <c:v>1096.7</c:v>
                </c:pt>
                <c:pt idx="3526">
                  <c:v>1096.94</c:v>
                </c:pt>
                <c:pt idx="3527">
                  <c:v>1097.18</c:v>
                </c:pt>
                <c:pt idx="3528">
                  <c:v>1097.42</c:v>
                </c:pt>
                <c:pt idx="3529">
                  <c:v>1097.66</c:v>
                </c:pt>
                <c:pt idx="3530">
                  <c:v>1097.91</c:v>
                </c:pt>
                <c:pt idx="3531">
                  <c:v>1098.15</c:v>
                </c:pt>
                <c:pt idx="3532">
                  <c:v>1098.39</c:v>
                </c:pt>
                <c:pt idx="3533">
                  <c:v>1098.63</c:v>
                </c:pt>
                <c:pt idx="3534">
                  <c:v>1098.87</c:v>
                </c:pt>
                <c:pt idx="3535">
                  <c:v>1099.11</c:v>
                </c:pt>
                <c:pt idx="3536">
                  <c:v>1099.35</c:v>
                </c:pt>
                <c:pt idx="3537">
                  <c:v>1099.6</c:v>
                </c:pt>
                <c:pt idx="3538">
                  <c:v>1099.84</c:v>
                </c:pt>
                <c:pt idx="3539">
                  <c:v>1100.08</c:v>
                </c:pt>
                <c:pt idx="3540">
                  <c:v>1100.32</c:v>
                </c:pt>
                <c:pt idx="3541">
                  <c:v>1100.56</c:v>
                </c:pt>
                <c:pt idx="3542">
                  <c:v>1100.8</c:v>
                </c:pt>
                <c:pt idx="3543">
                  <c:v>1101.05</c:v>
                </c:pt>
                <c:pt idx="3544">
                  <c:v>1101.29</c:v>
                </c:pt>
                <c:pt idx="3545">
                  <c:v>1101.53</c:v>
                </c:pt>
                <c:pt idx="3546">
                  <c:v>1101.77</c:v>
                </c:pt>
                <c:pt idx="3547">
                  <c:v>1102.01</c:v>
                </c:pt>
                <c:pt idx="3548">
                  <c:v>1102.25</c:v>
                </c:pt>
                <c:pt idx="3549">
                  <c:v>1102.49</c:v>
                </c:pt>
                <c:pt idx="3550">
                  <c:v>1102.74</c:v>
                </c:pt>
                <c:pt idx="3551">
                  <c:v>1102.98</c:v>
                </c:pt>
                <c:pt idx="3552">
                  <c:v>1103.22</c:v>
                </c:pt>
                <c:pt idx="3553">
                  <c:v>1103.46</c:v>
                </c:pt>
                <c:pt idx="3554">
                  <c:v>1103.7</c:v>
                </c:pt>
                <c:pt idx="3555">
                  <c:v>1103.94</c:v>
                </c:pt>
                <c:pt idx="3556">
                  <c:v>1104.18</c:v>
                </c:pt>
                <c:pt idx="3557">
                  <c:v>1104.43</c:v>
                </c:pt>
                <c:pt idx="3558">
                  <c:v>1104.67</c:v>
                </c:pt>
                <c:pt idx="3559">
                  <c:v>1104.91</c:v>
                </c:pt>
                <c:pt idx="3560">
                  <c:v>1105.15</c:v>
                </c:pt>
                <c:pt idx="3561">
                  <c:v>1105.39</c:v>
                </c:pt>
                <c:pt idx="3562">
                  <c:v>1105.63</c:v>
                </c:pt>
                <c:pt idx="3563">
                  <c:v>1105.87</c:v>
                </c:pt>
                <c:pt idx="3564">
                  <c:v>1106.12</c:v>
                </c:pt>
                <c:pt idx="3565">
                  <c:v>1106.36</c:v>
                </c:pt>
                <c:pt idx="3566">
                  <c:v>1106.6</c:v>
                </c:pt>
                <c:pt idx="3567">
                  <c:v>1106.84</c:v>
                </c:pt>
                <c:pt idx="3568">
                  <c:v>1107.08</c:v>
                </c:pt>
                <c:pt idx="3569">
                  <c:v>1107.32</c:v>
                </c:pt>
                <c:pt idx="3570">
                  <c:v>1107.56</c:v>
                </c:pt>
                <c:pt idx="3571">
                  <c:v>1107.81</c:v>
                </c:pt>
                <c:pt idx="3572">
                  <c:v>1108.05</c:v>
                </c:pt>
                <c:pt idx="3573">
                  <c:v>1108.29</c:v>
                </c:pt>
                <c:pt idx="3574">
                  <c:v>1108.53</c:v>
                </c:pt>
                <c:pt idx="3575">
                  <c:v>1108.77</c:v>
                </c:pt>
                <c:pt idx="3576">
                  <c:v>1109.01</c:v>
                </c:pt>
                <c:pt idx="3577">
                  <c:v>1109.25</c:v>
                </c:pt>
                <c:pt idx="3578">
                  <c:v>1109.49</c:v>
                </c:pt>
                <c:pt idx="3579">
                  <c:v>1109.74</c:v>
                </c:pt>
                <c:pt idx="3580">
                  <c:v>1109.98</c:v>
                </c:pt>
                <c:pt idx="3581">
                  <c:v>1110.22</c:v>
                </c:pt>
                <c:pt idx="3582">
                  <c:v>1110.46</c:v>
                </c:pt>
                <c:pt idx="3583">
                  <c:v>1110.7</c:v>
                </c:pt>
                <c:pt idx="3584">
                  <c:v>1110.94</c:v>
                </c:pt>
                <c:pt idx="3585">
                  <c:v>1111.18</c:v>
                </c:pt>
                <c:pt idx="3586">
                  <c:v>1111.42</c:v>
                </c:pt>
                <c:pt idx="3587">
                  <c:v>1111.67</c:v>
                </c:pt>
                <c:pt idx="3588">
                  <c:v>1111.91</c:v>
                </c:pt>
                <c:pt idx="3589">
                  <c:v>1112.15</c:v>
                </c:pt>
                <c:pt idx="3590">
                  <c:v>1112.39</c:v>
                </c:pt>
                <c:pt idx="3591">
                  <c:v>1112.63</c:v>
                </c:pt>
                <c:pt idx="3592">
                  <c:v>1112.87</c:v>
                </c:pt>
                <c:pt idx="3593">
                  <c:v>1113.11</c:v>
                </c:pt>
                <c:pt idx="3594">
                  <c:v>1113.35</c:v>
                </c:pt>
                <c:pt idx="3595">
                  <c:v>1113.59</c:v>
                </c:pt>
                <c:pt idx="3596">
                  <c:v>1113.84</c:v>
                </c:pt>
                <c:pt idx="3597">
                  <c:v>1114.08</c:v>
                </c:pt>
                <c:pt idx="3598">
                  <c:v>1114.32</c:v>
                </c:pt>
                <c:pt idx="3599">
                  <c:v>1114.56</c:v>
                </c:pt>
                <c:pt idx="3600">
                  <c:v>1114.8</c:v>
                </c:pt>
                <c:pt idx="3601">
                  <c:v>1115.04</c:v>
                </c:pt>
                <c:pt idx="3602">
                  <c:v>1115.28</c:v>
                </c:pt>
                <c:pt idx="3603">
                  <c:v>1115.52</c:v>
                </c:pt>
                <c:pt idx="3604">
                  <c:v>1115.76</c:v>
                </c:pt>
                <c:pt idx="3605">
                  <c:v>1116.01</c:v>
                </c:pt>
                <c:pt idx="3606">
                  <c:v>1116.25</c:v>
                </c:pt>
                <c:pt idx="3607">
                  <c:v>1116.49</c:v>
                </c:pt>
                <c:pt idx="3608">
                  <c:v>1116.73</c:v>
                </c:pt>
                <c:pt idx="3609">
                  <c:v>1116.97</c:v>
                </c:pt>
                <c:pt idx="3610">
                  <c:v>1117.21</c:v>
                </c:pt>
                <c:pt idx="3611">
                  <c:v>1117.45</c:v>
                </c:pt>
                <c:pt idx="3612">
                  <c:v>1117.69</c:v>
                </c:pt>
                <c:pt idx="3613">
                  <c:v>1117.93</c:v>
                </c:pt>
                <c:pt idx="3614">
                  <c:v>1118.17</c:v>
                </c:pt>
                <c:pt idx="3615">
                  <c:v>1118.42</c:v>
                </c:pt>
                <c:pt idx="3616">
                  <c:v>1118.66</c:v>
                </c:pt>
                <c:pt idx="3617">
                  <c:v>1118.9</c:v>
                </c:pt>
                <c:pt idx="3618">
                  <c:v>1119.14</c:v>
                </c:pt>
                <c:pt idx="3619">
                  <c:v>1119.38</c:v>
                </c:pt>
                <c:pt idx="3620">
                  <c:v>1119.62</c:v>
                </c:pt>
                <c:pt idx="3621">
                  <c:v>1119.86</c:v>
                </c:pt>
                <c:pt idx="3622">
                  <c:v>1120.1</c:v>
                </c:pt>
                <c:pt idx="3623">
                  <c:v>1120.34</c:v>
                </c:pt>
                <c:pt idx="3624">
                  <c:v>1120.58</c:v>
                </c:pt>
                <c:pt idx="3625">
                  <c:v>1120.82</c:v>
                </c:pt>
                <c:pt idx="3626">
                  <c:v>1121.07</c:v>
                </c:pt>
                <c:pt idx="3627">
                  <c:v>1121.31</c:v>
                </c:pt>
                <c:pt idx="3628">
                  <c:v>1121.55</c:v>
                </c:pt>
                <c:pt idx="3629">
                  <c:v>1121.79</c:v>
                </c:pt>
                <c:pt idx="3630">
                  <c:v>1122.03</c:v>
                </c:pt>
                <c:pt idx="3631">
                  <c:v>1122.27</c:v>
                </c:pt>
                <c:pt idx="3632">
                  <c:v>1122.51</c:v>
                </c:pt>
                <c:pt idx="3633">
                  <c:v>1122.75</c:v>
                </c:pt>
                <c:pt idx="3634">
                  <c:v>1122.99</c:v>
                </c:pt>
                <c:pt idx="3635">
                  <c:v>1123.23</c:v>
                </c:pt>
                <c:pt idx="3636">
                  <c:v>1123.47</c:v>
                </c:pt>
                <c:pt idx="3637">
                  <c:v>1123.72</c:v>
                </c:pt>
                <c:pt idx="3638">
                  <c:v>1123.96</c:v>
                </c:pt>
                <c:pt idx="3639">
                  <c:v>1124.2</c:v>
                </c:pt>
                <c:pt idx="3640">
                  <c:v>1124.44</c:v>
                </c:pt>
                <c:pt idx="3641">
                  <c:v>1124.68</c:v>
                </c:pt>
                <c:pt idx="3642">
                  <c:v>1124.92</c:v>
                </c:pt>
                <c:pt idx="3643">
                  <c:v>1125.16</c:v>
                </c:pt>
                <c:pt idx="3644">
                  <c:v>1125.4</c:v>
                </c:pt>
                <c:pt idx="3645">
                  <c:v>1125.64</c:v>
                </c:pt>
                <c:pt idx="3646">
                  <c:v>1125.88</c:v>
                </c:pt>
                <c:pt idx="3647">
                  <c:v>1126.12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'LM32-405-C'!$B$3:$B$3651</c15:sqref>
                  </c15:fullRef>
                </c:ext>
              </c:extLst>
              <c:f>'LM32-405-C'!$B$6:$B$3651</c:f>
              <c:numCache>
                <c:formatCode>General</c:formatCode>
                <c:ptCount val="3646"/>
                <c:pt idx="0">
                  <c:v>571</c:v>
                </c:pt>
                <c:pt idx="1">
                  <c:v>554</c:v>
                </c:pt>
                <c:pt idx="2">
                  <c:v>618</c:v>
                </c:pt>
                <c:pt idx="3">
                  <c:v>616</c:v>
                </c:pt>
                <c:pt idx="4">
                  <c:v>605</c:v>
                </c:pt>
                <c:pt idx="5">
                  <c:v>597</c:v>
                </c:pt>
                <c:pt idx="6">
                  <c:v>599</c:v>
                </c:pt>
                <c:pt idx="7">
                  <c:v>608</c:v>
                </c:pt>
                <c:pt idx="8">
                  <c:v>594</c:v>
                </c:pt>
                <c:pt idx="9">
                  <c:v>610</c:v>
                </c:pt>
                <c:pt idx="10">
                  <c:v>612</c:v>
                </c:pt>
                <c:pt idx="11">
                  <c:v>597</c:v>
                </c:pt>
                <c:pt idx="12">
                  <c:v>596</c:v>
                </c:pt>
                <c:pt idx="13">
                  <c:v>592</c:v>
                </c:pt>
                <c:pt idx="14">
                  <c:v>633</c:v>
                </c:pt>
                <c:pt idx="15">
                  <c:v>617</c:v>
                </c:pt>
                <c:pt idx="16">
                  <c:v>614</c:v>
                </c:pt>
                <c:pt idx="17">
                  <c:v>606</c:v>
                </c:pt>
                <c:pt idx="18">
                  <c:v>622</c:v>
                </c:pt>
                <c:pt idx="19">
                  <c:v>601</c:v>
                </c:pt>
                <c:pt idx="20">
                  <c:v>607</c:v>
                </c:pt>
                <c:pt idx="21">
                  <c:v>599</c:v>
                </c:pt>
                <c:pt idx="22">
                  <c:v>620</c:v>
                </c:pt>
                <c:pt idx="23">
                  <c:v>598</c:v>
                </c:pt>
                <c:pt idx="24">
                  <c:v>619</c:v>
                </c:pt>
                <c:pt idx="25">
                  <c:v>607</c:v>
                </c:pt>
                <c:pt idx="26">
                  <c:v>615</c:v>
                </c:pt>
                <c:pt idx="27">
                  <c:v>616</c:v>
                </c:pt>
                <c:pt idx="28">
                  <c:v>613</c:v>
                </c:pt>
                <c:pt idx="29">
                  <c:v>615</c:v>
                </c:pt>
                <c:pt idx="30">
                  <c:v>608</c:v>
                </c:pt>
                <c:pt idx="31">
                  <c:v>606</c:v>
                </c:pt>
                <c:pt idx="32">
                  <c:v>601</c:v>
                </c:pt>
                <c:pt idx="33">
                  <c:v>597</c:v>
                </c:pt>
                <c:pt idx="34">
                  <c:v>603</c:v>
                </c:pt>
                <c:pt idx="35">
                  <c:v>607</c:v>
                </c:pt>
                <c:pt idx="36">
                  <c:v>618</c:v>
                </c:pt>
                <c:pt idx="37">
                  <c:v>615</c:v>
                </c:pt>
                <c:pt idx="38">
                  <c:v>612</c:v>
                </c:pt>
                <c:pt idx="39">
                  <c:v>605</c:v>
                </c:pt>
                <c:pt idx="40">
                  <c:v>606</c:v>
                </c:pt>
                <c:pt idx="41">
                  <c:v>594</c:v>
                </c:pt>
                <c:pt idx="42">
                  <c:v>612</c:v>
                </c:pt>
                <c:pt idx="43">
                  <c:v>592</c:v>
                </c:pt>
                <c:pt idx="44">
                  <c:v>610</c:v>
                </c:pt>
                <c:pt idx="45">
                  <c:v>622</c:v>
                </c:pt>
                <c:pt idx="46">
                  <c:v>609</c:v>
                </c:pt>
                <c:pt idx="47">
                  <c:v>610</c:v>
                </c:pt>
                <c:pt idx="48">
                  <c:v>602</c:v>
                </c:pt>
                <c:pt idx="49">
                  <c:v>621</c:v>
                </c:pt>
                <c:pt idx="50">
                  <c:v>607</c:v>
                </c:pt>
                <c:pt idx="51">
                  <c:v>599</c:v>
                </c:pt>
                <c:pt idx="52">
                  <c:v>605</c:v>
                </c:pt>
                <c:pt idx="53">
                  <c:v>582</c:v>
                </c:pt>
                <c:pt idx="54">
                  <c:v>606</c:v>
                </c:pt>
                <c:pt idx="55">
                  <c:v>619</c:v>
                </c:pt>
                <c:pt idx="56">
                  <c:v>614</c:v>
                </c:pt>
                <c:pt idx="57">
                  <c:v>612</c:v>
                </c:pt>
                <c:pt idx="58">
                  <c:v>606</c:v>
                </c:pt>
                <c:pt idx="59">
                  <c:v>620</c:v>
                </c:pt>
                <c:pt idx="60">
                  <c:v>616</c:v>
                </c:pt>
                <c:pt idx="61">
                  <c:v>583</c:v>
                </c:pt>
                <c:pt idx="62">
                  <c:v>620</c:v>
                </c:pt>
                <c:pt idx="63">
                  <c:v>607</c:v>
                </c:pt>
                <c:pt idx="64">
                  <c:v>619</c:v>
                </c:pt>
                <c:pt idx="65">
                  <c:v>620</c:v>
                </c:pt>
                <c:pt idx="66">
                  <c:v>626</c:v>
                </c:pt>
                <c:pt idx="67">
                  <c:v>628</c:v>
                </c:pt>
                <c:pt idx="68">
                  <c:v>625</c:v>
                </c:pt>
                <c:pt idx="69">
                  <c:v>606</c:v>
                </c:pt>
                <c:pt idx="70">
                  <c:v>620</c:v>
                </c:pt>
                <c:pt idx="71">
                  <c:v>607</c:v>
                </c:pt>
                <c:pt idx="72">
                  <c:v>602</c:v>
                </c:pt>
                <c:pt idx="73">
                  <c:v>624</c:v>
                </c:pt>
                <c:pt idx="74">
                  <c:v>613</c:v>
                </c:pt>
                <c:pt idx="75">
                  <c:v>604</c:v>
                </c:pt>
                <c:pt idx="76">
                  <c:v>636</c:v>
                </c:pt>
                <c:pt idx="77">
                  <c:v>606</c:v>
                </c:pt>
                <c:pt idx="78">
                  <c:v>609</c:v>
                </c:pt>
                <c:pt idx="79">
                  <c:v>619</c:v>
                </c:pt>
                <c:pt idx="80">
                  <c:v>612</c:v>
                </c:pt>
                <c:pt idx="81">
                  <c:v>592</c:v>
                </c:pt>
                <c:pt idx="82">
                  <c:v>602</c:v>
                </c:pt>
                <c:pt idx="83">
                  <c:v>600</c:v>
                </c:pt>
                <c:pt idx="84">
                  <c:v>610</c:v>
                </c:pt>
                <c:pt idx="85">
                  <c:v>592</c:v>
                </c:pt>
                <c:pt idx="86">
                  <c:v>631</c:v>
                </c:pt>
                <c:pt idx="87">
                  <c:v>627</c:v>
                </c:pt>
                <c:pt idx="88">
                  <c:v>618</c:v>
                </c:pt>
                <c:pt idx="89">
                  <c:v>607</c:v>
                </c:pt>
                <c:pt idx="90">
                  <c:v>637</c:v>
                </c:pt>
                <c:pt idx="91">
                  <c:v>627</c:v>
                </c:pt>
                <c:pt idx="92">
                  <c:v>622</c:v>
                </c:pt>
                <c:pt idx="93">
                  <c:v>608</c:v>
                </c:pt>
                <c:pt idx="94">
                  <c:v>597</c:v>
                </c:pt>
                <c:pt idx="95">
                  <c:v>615</c:v>
                </c:pt>
                <c:pt idx="96">
                  <c:v>608</c:v>
                </c:pt>
                <c:pt idx="97">
                  <c:v>610</c:v>
                </c:pt>
                <c:pt idx="98">
                  <c:v>603</c:v>
                </c:pt>
                <c:pt idx="99">
                  <c:v>614</c:v>
                </c:pt>
                <c:pt idx="100">
                  <c:v>617</c:v>
                </c:pt>
                <c:pt idx="101">
                  <c:v>614</c:v>
                </c:pt>
                <c:pt idx="102">
                  <c:v>631</c:v>
                </c:pt>
                <c:pt idx="103">
                  <c:v>609</c:v>
                </c:pt>
                <c:pt idx="104">
                  <c:v>629</c:v>
                </c:pt>
                <c:pt idx="105">
                  <c:v>610</c:v>
                </c:pt>
                <c:pt idx="106">
                  <c:v>609</c:v>
                </c:pt>
                <c:pt idx="107">
                  <c:v>621</c:v>
                </c:pt>
                <c:pt idx="108">
                  <c:v>602</c:v>
                </c:pt>
                <c:pt idx="109">
                  <c:v>625</c:v>
                </c:pt>
                <c:pt idx="110">
                  <c:v>637</c:v>
                </c:pt>
                <c:pt idx="111">
                  <c:v>615</c:v>
                </c:pt>
                <c:pt idx="112">
                  <c:v>602</c:v>
                </c:pt>
                <c:pt idx="113">
                  <c:v>598</c:v>
                </c:pt>
                <c:pt idx="114">
                  <c:v>613</c:v>
                </c:pt>
                <c:pt idx="115">
                  <c:v>613</c:v>
                </c:pt>
                <c:pt idx="116">
                  <c:v>609</c:v>
                </c:pt>
                <c:pt idx="117">
                  <c:v>614</c:v>
                </c:pt>
                <c:pt idx="118">
                  <c:v>612</c:v>
                </c:pt>
                <c:pt idx="119">
                  <c:v>601</c:v>
                </c:pt>
                <c:pt idx="120">
                  <c:v>631</c:v>
                </c:pt>
                <c:pt idx="121">
                  <c:v>602</c:v>
                </c:pt>
                <c:pt idx="122">
                  <c:v>628</c:v>
                </c:pt>
                <c:pt idx="123">
                  <c:v>618</c:v>
                </c:pt>
                <c:pt idx="124">
                  <c:v>633</c:v>
                </c:pt>
                <c:pt idx="125">
                  <c:v>608</c:v>
                </c:pt>
                <c:pt idx="126">
                  <c:v>609</c:v>
                </c:pt>
                <c:pt idx="127">
                  <c:v>614</c:v>
                </c:pt>
                <c:pt idx="128">
                  <c:v>605</c:v>
                </c:pt>
                <c:pt idx="129">
                  <c:v>603</c:v>
                </c:pt>
                <c:pt idx="130">
                  <c:v>635</c:v>
                </c:pt>
                <c:pt idx="131">
                  <c:v>604</c:v>
                </c:pt>
                <c:pt idx="132">
                  <c:v>613</c:v>
                </c:pt>
                <c:pt idx="133">
                  <c:v>612</c:v>
                </c:pt>
                <c:pt idx="134">
                  <c:v>606</c:v>
                </c:pt>
                <c:pt idx="135">
                  <c:v>599</c:v>
                </c:pt>
                <c:pt idx="136">
                  <c:v>589</c:v>
                </c:pt>
                <c:pt idx="137">
                  <c:v>608</c:v>
                </c:pt>
                <c:pt idx="138">
                  <c:v>613</c:v>
                </c:pt>
                <c:pt idx="139">
                  <c:v>615</c:v>
                </c:pt>
                <c:pt idx="140">
                  <c:v>602</c:v>
                </c:pt>
                <c:pt idx="141">
                  <c:v>606</c:v>
                </c:pt>
                <c:pt idx="142">
                  <c:v>614</c:v>
                </c:pt>
                <c:pt idx="143">
                  <c:v>594</c:v>
                </c:pt>
                <c:pt idx="144">
                  <c:v>614</c:v>
                </c:pt>
                <c:pt idx="145">
                  <c:v>616</c:v>
                </c:pt>
                <c:pt idx="146">
                  <c:v>607</c:v>
                </c:pt>
                <c:pt idx="147">
                  <c:v>614</c:v>
                </c:pt>
                <c:pt idx="148">
                  <c:v>613</c:v>
                </c:pt>
                <c:pt idx="149">
                  <c:v>602</c:v>
                </c:pt>
                <c:pt idx="150">
                  <c:v>626</c:v>
                </c:pt>
                <c:pt idx="151">
                  <c:v>609</c:v>
                </c:pt>
                <c:pt idx="152">
                  <c:v>606</c:v>
                </c:pt>
                <c:pt idx="153">
                  <c:v>615</c:v>
                </c:pt>
                <c:pt idx="154">
                  <c:v>610</c:v>
                </c:pt>
                <c:pt idx="155">
                  <c:v>607</c:v>
                </c:pt>
                <c:pt idx="156">
                  <c:v>633</c:v>
                </c:pt>
                <c:pt idx="157">
                  <c:v>617</c:v>
                </c:pt>
                <c:pt idx="158">
                  <c:v>612</c:v>
                </c:pt>
                <c:pt idx="159">
                  <c:v>609</c:v>
                </c:pt>
                <c:pt idx="160">
                  <c:v>633</c:v>
                </c:pt>
                <c:pt idx="161">
                  <c:v>608</c:v>
                </c:pt>
                <c:pt idx="162">
                  <c:v>609</c:v>
                </c:pt>
                <c:pt idx="163">
                  <c:v>611</c:v>
                </c:pt>
                <c:pt idx="164">
                  <c:v>621</c:v>
                </c:pt>
                <c:pt idx="165">
                  <c:v>606</c:v>
                </c:pt>
                <c:pt idx="166">
                  <c:v>620</c:v>
                </c:pt>
                <c:pt idx="167">
                  <c:v>612</c:v>
                </c:pt>
                <c:pt idx="168">
                  <c:v>626</c:v>
                </c:pt>
                <c:pt idx="169">
                  <c:v>631</c:v>
                </c:pt>
                <c:pt idx="170">
                  <c:v>614</c:v>
                </c:pt>
                <c:pt idx="171">
                  <c:v>608</c:v>
                </c:pt>
                <c:pt idx="172">
                  <c:v>616</c:v>
                </c:pt>
                <c:pt idx="173">
                  <c:v>600</c:v>
                </c:pt>
                <c:pt idx="174">
                  <c:v>607</c:v>
                </c:pt>
                <c:pt idx="175">
                  <c:v>601</c:v>
                </c:pt>
                <c:pt idx="176">
                  <c:v>613</c:v>
                </c:pt>
                <c:pt idx="177">
                  <c:v>613</c:v>
                </c:pt>
                <c:pt idx="178">
                  <c:v>617</c:v>
                </c:pt>
                <c:pt idx="179">
                  <c:v>603</c:v>
                </c:pt>
                <c:pt idx="180">
                  <c:v>621</c:v>
                </c:pt>
                <c:pt idx="181">
                  <c:v>635</c:v>
                </c:pt>
                <c:pt idx="182">
                  <c:v>626</c:v>
                </c:pt>
                <c:pt idx="183">
                  <c:v>612</c:v>
                </c:pt>
                <c:pt idx="184">
                  <c:v>592</c:v>
                </c:pt>
                <c:pt idx="185">
                  <c:v>607</c:v>
                </c:pt>
                <c:pt idx="186">
                  <c:v>614</c:v>
                </c:pt>
                <c:pt idx="187">
                  <c:v>614</c:v>
                </c:pt>
                <c:pt idx="188">
                  <c:v>642</c:v>
                </c:pt>
                <c:pt idx="189">
                  <c:v>625</c:v>
                </c:pt>
                <c:pt idx="190">
                  <c:v>619</c:v>
                </c:pt>
                <c:pt idx="191">
                  <c:v>615</c:v>
                </c:pt>
                <c:pt idx="192">
                  <c:v>614</c:v>
                </c:pt>
                <c:pt idx="193">
                  <c:v>609</c:v>
                </c:pt>
                <c:pt idx="194">
                  <c:v>598</c:v>
                </c:pt>
                <c:pt idx="195">
                  <c:v>621</c:v>
                </c:pt>
                <c:pt idx="196">
                  <c:v>626</c:v>
                </c:pt>
                <c:pt idx="197">
                  <c:v>612</c:v>
                </c:pt>
                <c:pt idx="198">
                  <c:v>638</c:v>
                </c:pt>
                <c:pt idx="199">
                  <c:v>598</c:v>
                </c:pt>
                <c:pt idx="200">
                  <c:v>611</c:v>
                </c:pt>
                <c:pt idx="201">
                  <c:v>600</c:v>
                </c:pt>
                <c:pt idx="202">
                  <c:v>598</c:v>
                </c:pt>
                <c:pt idx="203">
                  <c:v>626</c:v>
                </c:pt>
                <c:pt idx="204">
                  <c:v>609</c:v>
                </c:pt>
                <c:pt idx="205">
                  <c:v>627</c:v>
                </c:pt>
                <c:pt idx="206">
                  <c:v>625</c:v>
                </c:pt>
                <c:pt idx="207">
                  <c:v>621</c:v>
                </c:pt>
                <c:pt idx="208">
                  <c:v>630</c:v>
                </c:pt>
                <c:pt idx="209">
                  <c:v>615</c:v>
                </c:pt>
                <c:pt idx="210">
                  <c:v>620</c:v>
                </c:pt>
                <c:pt idx="211">
                  <c:v>601</c:v>
                </c:pt>
                <c:pt idx="212">
                  <c:v>625</c:v>
                </c:pt>
                <c:pt idx="213">
                  <c:v>630</c:v>
                </c:pt>
                <c:pt idx="214">
                  <c:v>633</c:v>
                </c:pt>
                <c:pt idx="215">
                  <c:v>629</c:v>
                </c:pt>
                <c:pt idx="216">
                  <c:v>639</c:v>
                </c:pt>
                <c:pt idx="217">
                  <c:v>616</c:v>
                </c:pt>
                <c:pt idx="218">
                  <c:v>625</c:v>
                </c:pt>
                <c:pt idx="219">
                  <c:v>606</c:v>
                </c:pt>
                <c:pt idx="220">
                  <c:v>611</c:v>
                </c:pt>
                <c:pt idx="221">
                  <c:v>591</c:v>
                </c:pt>
                <c:pt idx="222">
                  <c:v>634</c:v>
                </c:pt>
                <c:pt idx="223">
                  <c:v>645</c:v>
                </c:pt>
                <c:pt idx="224">
                  <c:v>620</c:v>
                </c:pt>
                <c:pt idx="225">
                  <c:v>619</c:v>
                </c:pt>
                <c:pt idx="226">
                  <c:v>612</c:v>
                </c:pt>
                <c:pt idx="227">
                  <c:v>602</c:v>
                </c:pt>
                <c:pt idx="228">
                  <c:v>592</c:v>
                </c:pt>
                <c:pt idx="229">
                  <c:v>620</c:v>
                </c:pt>
                <c:pt idx="230">
                  <c:v>642</c:v>
                </c:pt>
                <c:pt idx="231">
                  <c:v>618</c:v>
                </c:pt>
                <c:pt idx="232">
                  <c:v>600</c:v>
                </c:pt>
                <c:pt idx="233">
                  <c:v>598</c:v>
                </c:pt>
                <c:pt idx="234">
                  <c:v>608</c:v>
                </c:pt>
                <c:pt idx="235">
                  <c:v>608</c:v>
                </c:pt>
                <c:pt idx="236">
                  <c:v>608</c:v>
                </c:pt>
                <c:pt idx="237">
                  <c:v>601</c:v>
                </c:pt>
                <c:pt idx="238">
                  <c:v>600</c:v>
                </c:pt>
                <c:pt idx="239">
                  <c:v>604</c:v>
                </c:pt>
                <c:pt idx="240">
                  <c:v>594</c:v>
                </c:pt>
                <c:pt idx="241">
                  <c:v>599</c:v>
                </c:pt>
                <c:pt idx="242">
                  <c:v>622</c:v>
                </c:pt>
                <c:pt idx="243">
                  <c:v>612</c:v>
                </c:pt>
                <c:pt idx="244">
                  <c:v>607</c:v>
                </c:pt>
                <c:pt idx="245">
                  <c:v>604</c:v>
                </c:pt>
                <c:pt idx="246">
                  <c:v>620</c:v>
                </c:pt>
                <c:pt idx="247">
                  <c:v>631</c:v>
                </c:pt>
                <c:pt idx="248">
                  <c:v>619</c:v>
                </c:pt>
                <c:pt idx="249">
                  <c:v>606</c:v>
                </c:pt>
                <c:pt idx="250">
                  <c:v>614</c:v>
                </c:pt>
                <c:pt idx="251">
                  <c:v>623</c:v>
                </c:pt>
                <c:pt idx="252">
                  <c:v>622</c:v>
                </c:pt>
                <c:pt idx="253">
                  <c:v>644</c:v>
                </c:pt>
                <c:pt idx="254">
                  <c:v>610</c:v>
                </c:pt>
                <c:pt idx="255">
                  <c:v>612</c:v>
                </c:pt>
                <c:pt idx="256">
                  <c:v>621</c:v>
                </c:pt>
                <c:pt idx="257">
                  <c:v>615</c:v>
                </c:pt>
                <c:pt idx="258">
                  <c:v>621</c:v>
                </c:pt>
                <c:pt idx="259">
                  <c:v>606</c:v>
                </c:pt>
                <c:pt idx="260">
                  <c:v>623</c:v>
                </c:pt>
                <c:pt idx="261">
                  <c:v>608</c:v>
                </c:pt>
                <c:pt idx="262">
                  <c:v>612</c:v>
                </c:pt>
                <c:pt idx="263">
                  <c:v>614</c:v>
                </c:pt>
                <c:pt idx="264">
                  <c:v>625</c:v>
                </c:pt>
                <c:pt idx="265">
                  <c:v>613</c:v>
                </c:pt>
                <c:pt idx="266">
                  <c:v>617</c:v>
                </c:pt>
                <c:pt idx="267">
                  <c:v>612</c:v>
                </c:pt>
                <c:pt idx="268">
                  <c:v>602</c:v>
                </c:pt>
                <c:pt idx="269">
                  <c:v>600</c:v>
                </c:pt>
                <c:pt idx="270">
                  <c:v>621</c:v>
                </c:pt>
                <c:pt idx="271">
                  <c:v>620</c:v>
                </c:pt>
                <c:pt idx="272">
                  <c:v>612</c:v>
                </c:pt>
                <c:pt idx="273">
                  <c:v>598</c:v>
                </c:pt>
                <c:pt idx="274">
                  <c:v>604</c:v>
                </c:pt>
                <c:pt idx="275">
                  <c:v>645</c:v>
                </c:pt>
                <c:pt idx="276">
                  <c:v>615</c:v>
                </c:pt>
                <c:pt idx="277">
                  <c:v>602</c:v>
                </c:pt>
                <c:pt idx="278">
                  <c:v>627</c:v>
                </c:pt>
                <c:pt idx="279">
                  <c:v>609</c:v>
                </c:pt>
                <c:pt idx="280">
                  <c:v>597</c:v>
                </c:pt>
                <c:pt idx="281">
                  <c:v>598</c:v>
                </c:pt>
                <c:pt idx="282">
                  <c:v>615</c:v>
                </c:pt>
                <c:pt idx="283">
                  <c:v>612</c:v>
                </c:pt>
                <c:pt idx="284">
                  <c:v>613</c:v>
                </c:pt>
                <c:pt idx="285">
                  <c:v>634</c:v>
                </c:pt>
                <c:pt idx="286">
                  <c:v>615</c:v>
                </c:pt>
                <c:pt idx="287">
                  <c:v>623</c:v>
                </c:pt>
                <c:pt idx="288">
                  <c:v>605</c:v>
                </c:pt>
                <c:pt idx="289">
                  <c:v>613</c:v>
                </c:pt>
                <c:pt idx="290">
                  <c:v>621</c:v>
                </c:pt>
                <c:pt idx="291">
                  <c:v>625</c:v>
                </c:pt>
                <c:pt idx="292">
                  <c:v>614</c:v>
                </c:pt>
                <c:pt idx="293">
                  <c:v>611</c:v>
                </c:pt>
                <c:pt idx="294">
                  <c:v>595</c:v>
                </c:pt>
                <c:pt idx="295">
                  <c:v>600</c:v>
                </c:pt>
                <c:pt idx="296">
                  <c:v>603</c:v>
                </c:pt>
                <c:pt idx="297">
                  <c:v>631</c:v>
                </c:pt>
                <c:pt idx="298">
                  <c:v>600</c:v>
                </c:pt>
                <c:pt idx="299">
                  <c:v>601</c:v>
                </c:pt>
                <c:pt idx="300">
                  <c:v>605</c:v>
                </c:pt>
                <c:pt idx="301">
                  <c:v>616</c:v>
                </c:pt>
                <c:pt idx="302">
                  <c:v>612</c:v>
                </c:pt>
                <c:pt idx="303">
                  <c:v>614</c:v>
                </c:pt>
                <c:pt idx="304">
                  <c:v>641</c:v>
                </c:pt>
                <c:pt idx="305">
                  <c:v>620</c:v>
                </c:pt>
                <c:pt idx="306">
                  <c:v>615</c:v>
                </c:pt>
                <c:pt idx="307">
                  <c:v>602</c:v>
                </c:pt>
                <c:pt idx="308">
                  <c:v>617</c:v>
                </c:pt>
                <c:pt idx="309">
                  <c:v>606</c:v>
                </c:pt>
                <c:pt idx="310">
                  <c:v>607</c:v>
                </c:pt>
                <c:pt idx="311">
                  <c:v>597</c:v>
                </c:pt>
                <c:pt idx="312">
                  <c:v>609</c:v>
                </c:pt>
                <c:pt idx="313">
                  <c:v>604</c:v>
                </c:pt>
                <c:pt idx="314">
                  <c:v>606</c:v>
                </c:pt>
                <c:pt idx="315">
                  <c:v>593</c:v>
                </c:pt>
                <c:pt idx="316">
                  <c:v>628</c:v>
                </c:pt>
                <c:pt idx="317">
                  <c:v>632</c:v>
                </c:pt>
                <c:pt idx="318">
                  <c:v>619</c:v>
                </c:pt>
                <c:pt idx="319">
                  <c:v>613</c:v>
                </c:pt>
                <c:pt idx="320">
                  <c:v>622</c:v>
                </c:pt>
                <c:pt idx="321">
                  <c:v>604</c:v>
                </c:pt>
                <c:pt idx="322">
                  <c:v>618</c:v>
                </c:pt>
                <c:pt idx="323">
                  <c:v>633</c:v>
                </c:pt>
                <c:pt idx="324">
                  <c:v>610</c:v>
                </c:pt>
                <c:pt idx="325">
                  <c:v>610</c:v>
                </c:pt>
                <c:pt idx="326">
                  <c:v>604</c:v>
                </c:pt>
                <c:pt idx="327">
                  <c:v>601</c:v>
                </c:pt>
                <c:pt idx="328">
                  <c:v>619</c:v>
                </c:pt>
                <c:pt idx="329">
                  <c:v>628</c:v>
                </c:pt>
                <c:pt idx="330">
                  <c:v>608</c:v>
                </c:pt>
                <c:pt idx="331">
                  <c:v>628</c:v>
                </c:pt>
                <c:pt idx="332">
                  <c:v>613</c:v>
                </c:pt>
                <c:pt idx="333">
                  <c:v>602</c:v>
                </c:pt>
                <c:pt idx="334">
                  <c:v>592</c:v>
                </c:pt>
                <c:pt idx="335">
                  <c:v>605</c:v>
                </c:pt>
                <c:pt idx="336">
                  <c:v>616</c:v>
                </c:pt>
                <c:pt idx="337">
                  <c:v>605</c:v>
                </c:pt>
                <c:pt idx="338">
                  <c:v>600</c:v>
                </c:pt>
                <c:pt idx="339">
                  <c:v>602</c:v>
                </c:pt>
                <c:pt idx="340">
                  <c:v>615</c:v>
                </c:pt>
                <c:pt idx="341">
                  <c:v>601</c:v>
                </c:pt>
                <c:pt idx="342">
                  <c:v>601</c:v>
                </c:pt>
                <c:pt idx="343">
                  <c:v>601</c:v>
                </c:pt>
                <c:pt idx="344">
                  <c:v>609</c:v>
                </c:pt>
                <c:pt idx="345">
                  <c:v>588</c:v>
                </c:pt>
                <c:pt idx="346">
                  <c:v>600</c:v>
                </c:pt>
                <c:pt idx="347">
                  <c:v>600</c:v>
                </c:pt>
                <c:pt idx="348">
                  <c:v>602</c:v>
                </c:pt>
                <c:pt idx="349">
                  <c:v>615</c:v>
                </c:pt>
                <c:pt idx="350">
                  <c:v>615</c:v>
                </c:pt>
                <c:pt idx="351">
                  <c:v>610</c:v>
                </c:pt>
                <c:pt idx="352">
                  <c:v>601</c:v>
                </c:pt>
                <c:pt idx="353">
                  <c:v>609</c:v>
                </c:pt>
                <c:pt idx="354">
                  <c:v>606</c:v>
                </c:pt>
                <c:pt idx="355">
                  <c:v>597</c:v>
                </c:pt>
                <c:pt idx="356">
                  <c:v>604</c:v>
                </c:pt>
                <c:pt idx="357">
                  <c:v>602</c:v>
                </c:pt>
                <c:pt idx="358">
                  <c:v>630</c:v>
                </c:pt>
                <c:pt idx="359">
                  <c:v>594</c:v>
                </c:pt>
                <c:pt idx="360">
                  <c:v>600</c:v>
                </c:pt>
                <c:pt idx="361">
                  <c:v>619</c:v>
                </c:pt>
                <c:pt idx="362">
                  <c:v>619</c:v>
                </c:pt>
                <c:pt idx="363">
                  <c:v>611</c:v>
                </c:pt>
                <c:pt idx="364">
                  <c:v>608</c:v>
                </c:pt>
                <c:pt idx="365">
                  <c:v>604</c:v>
                </c:pt>
                <c:pt idx="366">
                  <c:v>641</c:v>
                </c:pt>
                <c:pt idx="367">
                  <c:v>605</c:v>
                </c:pt>
                <c:pt idx="368">
                  <c:v>619</c:v>
                </c:pt>
                <c:pt idx="369">
                  <c:v>612</c:v>
                </c:pt>
                <c:pt idx="370">
                  <c:v>635</c:v>
                </c:pt>
                <c:pt idx="371">
                  <c:v>609</c:v>
                </c:pt>
                <c:pt idx="372">
                  <c:v>609</c:v>
                </c:pt>
                <c:pt idx="373">
                  <c:v>625</c:v>
                </c:pt>
                <c:pt idx="374">
                  <c:v>622</c:v>
                </c:pt>
                <c:pt idx="375">
                  <c:v>611</c:v>
                </c:pt>
                <c:pt idx="376">
                  <c:v>625</c:v>
                </c:pt>
                <c:pt idx="377">
                  <c:v>597</c:v>
                </c:pt>
                <c:pt idx="378">
                  <c:v>638</c:v>
                </c:pt>
                <c:pt idx="379">
                  <c:v>632</c:v>
                </c:pt>
                <c:pt idx="380">
                  <c:v>619</c:v>
                </c:pt>
                <c:pt idx="381">
                  <c:v>618</c:v>
                </c:pt>
                <c:pt idx="382">
                  <c:v>593</c:v>
                </c:pt>
                <c:pt idx="383">
                  <c:v>592</c:v>
                </c:pt>
                <c:pt idx="384">
                  <c:v>613</c:v>
                </c:pt>
                <c:pt idx="385">
                  <c:v>612</c:v>
                </c:pt>
                <c:pt idx="386">
                  <c:v>622</c:v>
                </c:pt>
                <c:pt idx="387">
                  <c:v>611</c:v>
                </c:pt>
                <c:pt idx="388">
                  <c:v>609</c:v>
                </c:pt>
                <c:pt idx="389">
                  <c:v>611</c:v>
                </c:pt>
                <c:pt idx="390">
                  <c:v>612</c:v>
                </c:pt>
                <c:pt idx="391">
                  <c:v>618</c:v>
                </c:pt>
                <c:pt idx="392">
                  <c:v>623</c:v>
                </c:pt>
                <c:pt idx="393">
                  <c:v>614</c:v>
                </c:pt>
                <c:pt idx="394">
                  <c:v>612</c:v>
                </c:pt>
                <c:pt idx="395">
                  <c:v>618</c:v>
                </c:pt>
                <c:pt idx="396">
                  <c:v>616</c:v>
                </c:pt>
                <c:pt idx="397">
                  <c:v>588</c:v>
                </c:pt>
                <c:pt idx="398">
                  <c:v>578</c:v>
                </c:pt>
                <c:pt idx="399">
                  <c:v>613</c:v>
                </c:pt>
                <c:pt idx="400">
                  <c:v>607</c:v>
                </c:pt>
                <c:pt idx="401">
                  <c:v>596</c:v>
                </c:pt>
                <c:pt idx="402">
                  <c:v>601</c:v>
                </c:pt>
                <c:pt idx="403">
                  <c:v>625</c:v>
                </c:pt>
                <c:pt idx="404">
                  <c:v>599</c:v>
                </c:pt>
                <c:pt idx="405">
                  <c:v>610</c:v>
                </c:pt>
                <c:pt idx="406">
                  <c:v>602</c:v>
                </c:pt>
                <c:pt idx="407">
                  <c:v>625</c:v>
                </c:pt>
                <c:pt idx="408">
                  <c:v>614</c:v>
                </c:pt>
                <c:pt idx="409">
                  <c:v>618</c:v>
                </c:pt>
                <c:pt idx="410">
                  <c:v>608</c:v>
                </c:pt>
                <c:pt idx="411">
                  <c:v>605</c:v>
                </c:pt>
                <c:pt idx="412">
                  <c:v>620</c:v>
                </c:pt>
                <c:pt idx="413">
                  <c:v>618</c:v>
                </c:pt>
                <c:pt idx="414">
                  <c:v>610</c:v>
                </c:pt>
                <c:pt idx="415">
                  <c:v>611</c:v>
                </c:pt>
                <c:pt idx="416">
                  <c:v>593</c:v>
                </c:pt>
                <c:pt idx="417">
                  <c:v>592</c:v>
                </c:pt>
                <c:pt idx="418">
                  <c:v>601</c:v>
                </c:pt>
                <c:pt idx="419">
                  <c:v>628</c:v>
                </c:pt>
                <c:pt idx="420">
                  <c:v>614</c:v>
                </c:pt>
                <c:pt idx="421">
                  <c:v>624</c:v>
                </c:pt>
                <c:pt idx="422">
                  <c:v>613</c:v>
                </c:pt>
                <c:pt idx="423">
                  <c:v>610</c:v>
                </c:pt>
                <c:pt idx="424">
                  <c:v>601</c:v>
                </c:pt>
                <c:pt idx="425">
                  <c:v>611</c:v>
                </c:pt>
                <c:pt idx="426">
                  <c:v>608</c:v>
                </c:pt>
                <c:pt idx="427">
                  <c:v>592</c:v>
                </c:pt>
                <c:pt idx="428">
                  <c:v>597</c:v>
                </c:pt>
                <c:pt idx="429">
                  <c:v>624</c:v>
                </c:pt>
                <c:pt idx="430">
                  <c:v>604</c:v>
                </c:pt>
                <c:pt idx="431">
                  <c:v>602</c:v>
                </c:pt>
                <c:pt idx="432">
                  <c:v>603</c:v>
                </c:pt>
                <c:pt idx="433">
                  <c:v>611</c:v>
                </c:pt>
                <c:pt idx="434">
                  <c:v>610</c:v>
                </c:pt>
                <c:pt idx="435">
                  <c:v>604</c:v>
                </c:pt>
                <c:pt idx="436">
                  <c:v>612</c:v>
                </c:pt>
                <c:pt idx="437">
                  <c:v>624</c:v>
                </c:pt>
                <c:pt idx="438">
                  <c:v>611</c:v>
                </c:pt>
                <c:pt idx="439">
                  <c:v>623</c:v>
                </c:pt>
                <c:pt idx="440">
                  <c:v>593</c:v>
                </c:pt>
                <c:pt idx="441">
                  <c:v>588</c:v>
                </c:pt>
                <c:pt idx="442">
                  <c:v>611</c:v>
                </c:pt>
                <c:pt idx="443">
                  <c:v>602</c:v>
                </c:pt>
                <c:pt idx="444">
                  <c:v>606</c:v>
                </c:pt>
                <c:pt idx="445">
                  <c:v>610</c:v>
                </c:pt>
                <c:pt idx="446">
                  <c:v>615</c:v>
                </c:pt>
                <c:pt idx="447">
                  <c:v>589</c:v>
                </c:pt>
                <c:pt idx="448">
                  <c:v>648</c:v>
                </c:pt>
                <c:pt idx="449">
                  <c:v>641</c:v>
                </c:pt>
                <c:pt idx="450">
                  <c:v>618</c:v>
                </c:pt>
                <c:pt idx="451">
                  <c:v>610</c:v>
                </c:pt>
                <c:pt idx="452">
                  <c:v>589</c:v>
                </c:pt>
                <c:pt idx="453">
                  <c:v>615</c:v>
                </c:pt>
                <c:pt idx="454">
                  <c:v>603</c:v>
                </c:pt>
                <c:pt idx="455">
                  <c:v>610</c:v>
                </c:pt>
                <c:pt idx="456">
                  <c:v>603</c:v>
                </c:pt>
                <c:pt idx="457">
                  <c:v>605</c:v>
                </c:pt>
                <c:pt idx="458">
                  <c:v>620</c:v>
                </c:pt>
                <c:pt idx="459">
                  <c:v>604</c:v>
                </c:pt>
                <c:pt idx="460">
                  <c:v>620</c:v>
                </c:pt>
                <c:pt idx="461">
                  <c:v>604</c:v>
                </c:pt>
                <c:pt idx="462">
                  <c:v>602</c:v>
                </c:pt>
                <c:pt idx="463">
                  <c:v>609</c:v>
                </c:pt>
                <c:pt idx="464">
                  <c:v>621</c:v>
                </c:pt>
                <c:pt idx="465">
                  <c:v>611</c:v>
                </c:pt>
                <c:pt idx="466">
                  <c:v>602</c:v>
                </c:pt>
                <c:pt idx="467">
                  <c:v>601</c:v>
                </c:pt>
                <c:pt idx="468">
                  <c:v>598</c:v>
                </c:pt>
                <c:pt idx="469">
                  <c:v>591</c:v>
                </c:pt>
                <c:pt idx="470">
                  <c:v>612</c:v>
                </c:pt>
                <c:pt idx="471">
                  <c:v>598</c:v>
                </c:pt>
                <c:pt idx="472">
                  <c:v>598</c:v>
                </c:pt>
                <c:pt idx="473">
                  <c:v>593</c:v>
                </c:pt>
                <c:pt idx="474">
                  <c:v>598</c:v>
                </c:pt>
                <c:pt idx="475">
                  <c:v>613</c:v>
                </c:pt>
                <c:pt idx="476">
                  <c:v>615</c:v>
                </c:pt>
                <c:pt idx="477">
                  <c:v>604</c:v>
                </c:pt>
                <c:pt idx="478">
                  <c:v>619</c:v>
                </c:pt>
                <c:pt idx="479">
                  <c:v>609</c:v>
                </c:pt>
                <c:pt idx="480">
                  <c:v>600</c:v>
                </c:pt>
                <c:pt idx="481">
                  <c:v>605</c:v>
                </c:pt>
                <c:pt idx="482">
                  <c:v>646</c:v>
                </c:pt>
                <c:pt idx="483">
                  <c:v>618</c:v>
                </c:pt>
                <c:pt idx="484">
                  <c:v>615</c:v>
                </c:pt>
                <c:pt idx="485">
                  <c:v>615</c:v>
                </c:pt>
                <c:pt idx="486">
                  <c:v>605</c:v>
                </c:pt>
                <c:pt idx="487">
                  <c:v>606</c:v>
                </c:pt>
                <c:pt idx="488">
                  <c:v>618</c:v>
                </c:pt>
                <c:pt idx="489">
                  <c:v>613</c:v>
                </c:pt>
                <c:pt idx="490">
                  <c:v>606</c:v>
                </c:pt>
                <c:pt idx="491">
                  <c:v>618</c:v>
                </c:pt>
                <c:pt idx="492">
                  <c:v>606</c:v>
                </c:pt>
                <c:pt idx="493">
                  <c:v>607</c:v>
                </c:pt>
                <c:pt idx="494">
                  <c:v>606</c:v>
                </c:pt>
                <c:pt idx="495">
                  <c:v>594</c:v>
                </c:pt>
                <c:pt idx="496">
                  <c:v>601</c:v>
                </c:pt>
                <c:pt idx="497">
                  <c:v>595</c:v>
                </c:pt>
                <c:pt idx="498">
                  <c:v>613</c:v>
                </c:pt>
                <c:pt idx="499">
                  <c:v>616</c:v>
                </c:pt>
                <c:pt idx="500">
                  <c:v>618</c:v>
                </c:pt>
                <c:pt idx="501">
                  <c:v>615</c:v>
                </c:pt>
                <c:pt idx="502">
                  <c:v>626</c:v>
                </c:pt>
                <c:pt idx="503">
                  <c:v>600</c:v>
                </c:pt>
                <c:pt idx="504">
                  <c:v>635</c:v>
                </c:pt>
                <c:pt idx="505">
                  <c:v>632</c:v>
                </c:pt>
                <c:pt idx="506">
                  <c:v>625</c:v>
                </c:pt>
                <c:pt idx="507">
                  <c:v>602</c:v>
                </c:pt>
                <c:pt idx="508">
                  <c:v>622</c:v>
                </c:pt>
                <c:pt idx="509">
                  <c:v>599</c:v>
                </c:pt>
                <c:pt idx="510">
                  <c:v>620</c:v>
                </c:pt>
                <c:pt idx="511">
                  <c:v>613</c:v>
                </c:pt>
                <c:pt idx="512">
                  <c:v>609</c:v>
                </c:pt>
                <c:pt idx="513">
                  <c:v>614</c:v>
                </c:pt>
                <c:pt idx="514">
                  <c:v>629</c:v>
                </c:pt>
                <c:pt idx="515">
                  <c:v>601</c:v>
                </c:pt>
                <c:pt idx="516">
                  <c:v>613</c:v>
                </c:pt>
                <c:pt idx="517">
                  <c:v>632</c:v>
                </c:pt>
                <c:pt idx="518">
                  <c:v>608</c:v>
                </c:pt>
                <c:pt idx="519">
                  <c:v>609</c:v>
                </c:pt>
                <c:pt idx="520">
                  <c:v>632</c:v>
                </c:pt>
                <c:pt idx="521">
                  <c:v>607</c:v>
                </c:pt>
                <c:pt idx="522">
                  <c:v>607</c:v>
                </c:pt>
                <c:pt idx="523">
                  <c:v>609</c:v>
                </c:pt>
                <c:pt idx="524">
                  <c:v>627</c:v>
                </c:pt>
                <c:pt idx="525">
                  <c:v>606</c:v>
                </c:pt>
                <c:pt idx="526">
                  <c:v>613</c:v>
                </c:pt>
                <c:pt idx="527">
                  <c:v>591</c:v>
                </c:pt>
                <c:pt idx="528">
                  <c:v>608</c:v>
                </c:pt>
                <c:pt idx="529">
                  <c:v>602</c:v>
                </c:pt>
                <c:pt idx="530">
                  <c:v>599</c:v>
                </c:pt>
                <c:pt idx="531">
                  <c:v>601</c:v>
                </c:pt>
                <c:pt idx="532">
                  <c:v>625</c:v>
                </c:pt>
                <c:pt idx="533">
                  <c:v>607</c:v>
                </c:pt>
                <c:pt idx="534">
                  <c:v>631</c:v>
                </c:pt>
                <c:pt idx="535">
                  <c:v>626</c:v>
                </c:pt>
                <c:pt idx="536">
                  <c:v>625</c:v>
                </c:pt>
                <c:pt idx="537">
                  <c:v>617</c:v>
                </c:pt>
                <c:pt idx="538">
                  <c:v>613</c:v>
                </c:pt>
                <c:pt idx="539">
                  <c:v>633</c:v>
                </c:pt>
                <c:pt idx="540">
                  <c:v>615</c:v>
                </c:pt>
                <c:pt idx="541">
                  <c:v>640</c:v>
                </c:pt>
                <c:pt idx="542">
                  <c:v>615</c:v>
                </c:pt>
                <c:pt idx="543">
                  <c:v>612</c:v>
                </c:pt>
                <c:pt idx="544">
                  <c:v>613</c:v>
                </c:pt>
                <c:pt idx="545">
                  <c:v>606</c:v>
                </c:pt>
                <c:pt idx="546">
                  <c:v>641</c:v>
                </c:pt>
                <c:pt idx="547">
                  <c:v>614</c:v>
                </c:pt>
                <c:pt idx="548">
                  <c:v>618</c:v>
                </c:pt>
                <c:pt idx="549">
                  <c:v>605</c:v>
                </c:pt>
                <c:pt idx="550">
                  <c:v>589</c:v>
                </c:pt>
                <c:pt idx="551">
                  <c:v>625</c:v>
                </c:pt>
                <c:pt idx="552">
                  <c:v>607</c:v>
                </c:pt>
                <c:pt idx="553">
                  <c:v>605</c:v>
                </c:pt>
                <c:pt idx="554">
                  <c:v>598</c:v>
                </c:pt>
                <c:pt idx="555">
                  <c:v>602</c:v>
                </c:pt>
                <c:pt idx="556">
                  <c:v>617</c:v>
                </c:pt>
                <c:pt idx="557">
                  <c:v>615</c:v>
                </c:pt>
                <c:pt idx="558">
                  <c:v>624</c:v>
                </c:pt>
                <c:pt idx="559">
                  <c:v>617</c:v>
                </c:pt>
                <c:pt idx="560">
                  <c:v>614</c:v>
                </c:pt>
                <c:pt idx="561">
                  <c:v>588</c:v>
                </c:pt>
                <c:pt idx="562">
                  <c:v>595</c:v>
                </c:pt>
                <c:pt idx="563">
                  <c:v>611</c:v>
                </c:pt>
                <c:pt idx="564">
                  <c:v>603</c:v>
                </c:pt>
                <c:pt idx="565">
                  <c:v>613</c:v>
                </c:pt>
                <c:pt idx="566">
                  <c:v>612</c:v>
                </c:pt>
                <c:pt idx="567">
                  <c:v>615</c:v>
                </c:pt>
                <c:pt idx="568">
                  <c:v>611</c:v>
                </c:pt>
                <c:pt idx="569">
                  <c:v>625</c:v>
                </c:pt>
                <c:pt idx="570">
                  <c:v>609</c:v>
                </c:pt>
                <c:pt idx="571">
                  <c:v>616</c:v>
                </c:pt>
                <c:pt idx="572">
                  <c:v>607</c:v>
                </c:pt>
                <c:pt idx="573">
                  <c:v>602</c:v>
                </c:pt>
                <c:pt idx="574">
                  <c:v>596</c:v>
                </c:pt>
                <c:pt idx="575">
                  <c:v>622</c:v>
                </c:pt>
                <c:pt idx="576">
                  <c:v>609</c:v>
                </c:pt>
                <c:pt idx="577">
                  <c:v>599</c:v>
                </c:pt>
                <c:pt idx="578">
                  <c:v>609</c:v>
                </c:pt>
                <c:pt idx="579">
                  <c:v>618</c:v>
                </c:pt>
                <c:pt idx="580">
                  <c:v>619</c:v>
                </c:pt>
                <c:pt idx="581">
                  <c:v>605</c:v>
                </c:pt>
                <c:pt idx="582">
                  <c:v>613</c:v>
                </c:pt>
                <c:pt idx="583">
                  <c:v>619</c:v>
                </c:pt>
                <c:pt idx="584">
                  <c:v>609</c:v>
                </c:pt>
                <c:pt idx="585">
                  <c:v>613</c:v>
                </c:pt>
                <c:pt idx="586">
                  <c:v>625</c:v>
                </c:pt>
                <c:pt idx="587">
                  <c:v>610</c:v>
                </c:pt>
                <c:pt idx="588">
                  <c:v>609</c:v>
                </c:pt>
                <c:pt idx="589">
                  <c:v>622</c:v>
                </c:pt>
                <c:pt idx="590">
                  <c:v>605</c:v>
                </c:pt>
                <c:pt idx="591">
                  <c:v>604</c:v>
                </c:pt>
                <c:pt idx="592">
                  <c:v>601</c:v>
                </c:pt>
                <c:pt idx="593">
                  <c:v>627</c:v>
                </c:pt>
                <c:pt idx="594">
                  <c:v>619</c:v>
                </c:pt>
                <c:pt idx="595">
                  <c:v>590</c:v>
                </c:pt>
                <c:pt idx="596">
                  <c:v>611</c:v>
                </c:pt>
                <c:pt idx="597">
                  <c:v>615</c:v>
                </c:pt>
                <c:pt idx="598">
                  <c:v>624</c:v>
                </c:pt>
                <c:pt idx="599">
                  <c:v>610</c:v>
                </c:pt>
                <c:pt idx="600">
                  <c:v>606</c:v>
                </c:pt>
                <c:pt idx="601">
                  <c:v>618</c:v>
                </c:pt>
                <c:pt idx="602">
                  <c:v>641</c:v>
                </c:pt>
                <c:pt idx="603">
                  <c:v>612</c:v>
                </c:pt>
                <c:pt idx="604">
                  <c:v>598</c:v>
                </c:pt>
                <c:pt idx="605">
                  <c:v>608</c:v>
                </c:pt>
                <c:pt idx="606">
                  <c:v>621</c:v>
                </c:pt>
                <c:pt idx="607">
                  <c:v>619</c:v>
                </c:pt>
                <c:pt idx="608">
                  <c:v>621</c:v>
                </c:pt>
                <c:pt idx="609">
                  <c:v>605</c:v>
                </c:pt>
                <c:pt idx="610">
                  <c:v>607</c:v>
                </c:pt>
                <c:pt idx="611">
                  <c:v>619</c:v>
                </c:pt>
                <c:pt idx="612">
                  <c:v>618</c:v>
                </c:pt>
                <c:pt idx="613">
                  <c:v>631</c:v>
                </c:pt>
                <c:pt idx="614">
                  <c:v>621</c:v>
                </c:pt>
                <c:pt idx="615">
                  <c:v>610</c:v>
                </c:pt>
                <c:pt idx="616">
                  <c:v>626</c:v>
                </c:pt>
                <c:pt idx="617">
                  <c:v>605</c:v>
                </c:pt>
                <c:pt idx="618">
                  <c:v>613</c:v>
                </c:pt>
                <c:pt idx="619">
                  <c:v>615</c:v>
                </c:pt>
                <c:pt idx="620">
                  <c:v>608</c:v>
                </c:pt>
                <c:pt idx="621">
                  <c:v>620</c:v>
                </c:pt>
                <c:pt idx="622">
                  <c:v>612</c:v>
                </c:pt>
                <c:pt idx="623">
                  <c:v>614</c:v>
                </c:pt>
                <c:pt idx="624">
                  <c:v>628</c:v>
                </c:pt>
                <c:pt idx="625">
                  <c:v>613</c:v>
                </c:pt>
                <c:pt idx="626">
                  <c:v>615</c:v>
                </c:pt>
                <c:pt idx="627">
                  <c:v>632</c:v>
                </c:pt>
                <c:pt idx="628">
                  <c:v>623</c:v>
                </c:pt>
                <c:pt idx="629">
                  <c:v>602</c:v>
                </c:pt>
                <c:pt idx="630">
                  <c:v>611</c:v>
                </c:pt>
                <c:pt idx="631">
                  <c:v>634</c:v>
                </c:pt>
                <c:pt idx="632">
                  <c:v>625</c:v>
                </c:pt>
                <c:pt idx="633">
                  <c:v>620</c:v>
                </c:pt>
                <c:pt idx="634">
                  <c:v>610</c:v>
                </c:pt>
                <c:pt idx="635">
                  <c:v>606</c:v>
                </c:pt>
                <c:pt idx="636">
                  <c:v>596</c:v>
                </c:pt>
                <c:pt idx="637">
                  <c:v>613</c:v>
                </c:pt>
                <c:pt idx="638">
                  <c:v>609</c:v>
                </c:pt>
                <c:pt idx="639">
                  <c:v>622</c:v>
                </c:pt>
                <c:pt idx="640">
                  <c:v>605</c:v>
                </c:pt>
                <c:pt idx="641">
                  <c:v>620</c:v>
                </c:pt>
                <c:pt idx="642">
                  <c:v>613</c:v>
                </c:pt>
                <c:pt idx="643">
                  <c:v>632</c:v>
                </c:pt>
                <c:pt idx="644">
                  <c:v>602</c:v>
                </c:pt>
                <c:pt idx="645">
                  <c:v>612</c:v>
                </c:pt>
                <c:pt idx="646">
                  <c:v>620</c:v>
                </c:pt>
                <c:pt idx="647">
                  <c:v>602</c:v>
                </c:pt>
                <c:pt idx="648">
                  <c:v>602</c:v>
                </c:pt>
                <c:pt idx="649">
                  <c:v>601</c:v>
                </c:pt>
                <c:pt idx="650">
                  <c:v>618</c:v>
                </c:pt>
                <c:pt idx="651">
                  <c:v>610</c:v>
                </c:pt>
                <c:pt idx="652">
                  <c:v>608</c:v>
                </c:pt>
                <c:pt idx="653">
                  <c:v>605</c:v>
                </c:pt>
                <c:pt idx="654">
                  <c:v>632</c:v>
                </c:pt>
                <c:pt idx="655">
                  <c:v>602</c:v>
                </c:pt>
                <c:pt idx="656">
                  <c:v>599</c:v>
                </c:pt>
                <c:pt idx="657">
                  <c:v>615</c:v>
                </c:pt>
                <c:pt idx="658">
                  <c:v>628</c:v>
                </c:pt>
                <c:pt idx="659">
                  <c:v>631</c:v>
                </c:pt>
                <c:pt idx="660">
                  <c:v>632</c:v>
                </c:pt>
                <c:pt idx="661">
                  <c:v>621</c:v>
                </c:pt>
                <c:pt idx="662">
                  <c:v>639</c:v>
                </c:pt>
                <c:pt idx="663">
                  <c:v>604</c:v>
                </c:pt>
                <c:pt idx="664">
                  <c:v>623</c:v>
                </c:pt>
                <c:pt idx="665">
                  <c:v>605</c:v>
                </c:pt>
                <c:pt idx="666">
                  <c:v>614</c:v>
                </c:pt>
                <c:pt idx="667">
                  <c:v>614</c:v>
                </c:pt>
                <c:pt idx="668">
                  <c:v>605</c:v>
                </c:pt>
                <c:pt idx="669">
                  <c:v>612</c:v>
                </c:pt>
                <c:pt idx="670">
                  <c:v>615</c:v>
                </c:pt>
                <c:pt idx="671">
                  <c:v>618</c:v>
                </c:pt>
                <c:pt idx="672">
                  <c:v>609</c:v>
                </c:pt>
                <c:pt idx="673">
                  <c:v>630</c:v>
                </c:pt>
                <c:pt idx="674">
                  <c:v>609</c:v>
                </c:pt>
                <c:pt idx="675">
                  <c:v>612</c:v>
                </c:pt>
                <c:pt idx="676">
                  <c:v>652</c:v>
                </c:pt>
                <c:pt idx="677">
                  <c:v>616</c:v>
                </c:pt>
                <c:pt idx="678">
                  <c:v>618</c:v>
                </c:pt>
                <c:pt idx="679">
                  <c:v>611</c:v>
                </c:pt>
                <c:pt idx="680">
                  <c:v>628</c:v>
                </c:pt>
                <c:pt idx="681">
                  <c:v>610</c:v>
                </c:pt>
                <c:pt idx="682">
                  <c:v>636</c:v>
                </c:pt>
                <c:pt idx="683">
                  <c:v>627</c:v>
                </c:pt>
                <c:pt idx="684">
                  <c:v>621</c:v>
                </c:pt>
                <c:pt idx="685">
                  <c:v>600</c:v>
                </c:pt>
                <c:pt idx="686">
                  <c:v>615</c:v>
                </c:pt>
                <c:pt idx="687">
                  <c:v>605</c:v>
                </c:pt>
                <c:pt idx="688">
                  <c:v>601</c:v>
                </c:pt>
                <c:pt idx="689">
                  <c:v>627</c:v>
                </c:pt>
                <c:pt idx="690">
                  <c:v>612</c:v>
                </c:pt>
                <c:pt idx="691">
                  <c:v>607</c:v>
                </c:pt>
                <c:pt idx="692">
                  <c:v>608</c:v>
                </c:pt>
                <c:pt idx="693">
                  <c:v>623</c:v>
                </c:pt>
                <c:pt idx="694">
                  <c:v>601</c:v>
                </c:pt>
                <c:pt idx="695">
                  <c:v>616</c:v>
                </c:pt>
                <c:pt idx="696">
                  <c:v>618</c:v>
                </c:pt>
                <c:pt idx="697">
                  <c:v>615</c:v>
                </c:pt>
                <c:pt idx="698">
                  <c:v>621</c:v>
                </c:pt>
                <c:pt idx="699">
                  <c:v>603</c:v>
                </c:pt>
                <c:pt idx="700">
                  <c:v>618</c:v>
                </c:pt>
                <c:pt idx="701">
                  <c:v>616</c:v>
                </c:pt>
                <c:pt idx="702">
                  <c:v>604</c:v>
                </c:pt>
                <c:pt idx="703">
                  <c:v>616</c:v>
                </c:pt>
                <c:pt idx="704">
                  <c:v>615</c:v>
                </c:pt>
                <c:pt idx="705">
                  <c:v>598</c:v>
                </c:pt>
                <c:pt idx="706">
                  <c:v>616</c:v>
                </c:pt>
                <c:pt idx="707">
                  <c:v>635</c:v>
                </c:pt>
                <c:pt idx="708">
                  <c:v>624</c:v>
                </c:pt>
                <c:pt idx="709">
                  <c:v>614</c:v>
                </c:pt>
                <c:pt idx="710">
                  <c:v>596</c:v>
                </c:pt>
                <c:pt idx="711">
                  <c:v>628</c:v>
                </c:pt>
                <c:pt idx="712">
                  <c:v>618</c:v>
                </c:pt>
                <c:pt idx="713">
                  <c:v>630</c:v>
                </c:pt>
                <c:pt idx="714">
                  <c:v>612</c:v>
                </c:pt>
                <c:pt idx="715">
                  <c:v>640</c:v>
                </c:pt>
                <c:pt idx="716">
                  <c:v>609</c:v>
                </c:pt>
                <c:pt idx="717">
                  <c:v>614</c:v>
                </c:pt>
                <c:pt idx="718">
                  <c:v>605</c:v>
                </c:pt>
                <c:pt idx="719">
                  <c:v>613</c:v>
                </c:pt>
                <c:pt idx="720">
                  <c:v>619</c:v>
                </c:pt>
                <c:pt idx="721">
                  <c:v>627</c:v>
                </c:pt>
                <c:pt idx="722">
                  <c:v>640</c:v>
                </c:pt>
                <c:pt idx="723">
                  <c:v>609</c:v>
                </c:pt>
                <c:pt idx="724">
                  <c:v>605</c:v>
                </c:pt>
                <c:pt idx="725">
                  <c:v>607</c:v>
                </c:pt>
                <c:pt idx="726">
                  <c:v>637</c:v>
                </c:pt>
                <c:pt idx="727">
                  <c:v>600</c:v>
                </c:pt>
                <c:pt idx="728">
                  <c:v>626</c:v>
                </c:pt>
                <c:pt idx="729">
                  <c:v>609</c:v>
                </c:pt>
                <c:pt idx="730">
                  <c:v>612</c:v>
                </c:pt>
                <c:pt idx="731">
                  <c:v>607</c:v>
                </c:pt>
                <c:pt idx="732">
                  <c:v>630</c:v>
                </c:pt>
                <c:pt idx="733">
                  <c:v>625</c:v>
                </c:pt>
                <c:pt idx="734">
                  <c:v>612</c:v>
                </c:pt>
                <c:pt idx="735">
                  <c:v>600</c:v>
                </c:pt>
                <c:pt idx="736">
                  <c:v>624</c:v>
                </c:pt>
                <c:pt idx="737">
                  <c:v>622</c:v>
                </c:pt>
                <c:pt idx="738">
                  <c:v>627</c:v>
                </c:pt>
                <c:pt idx="739">
                  <c:v>626</c:v>
                </c:pt>
                <c:pt idx="740">
                  <c:v>619</c:v>
                </c:pt>
                <c:pt idx="741">
                  <c:v>608</c:v>
                </c:pt>
                <c:pt idx="742">
                  <c:v>625</c:v>
                </c:pt>
                <c:pt idx="743">
                  <c:v>610</c:v>
                </c:pt>
                <c:pt idx="744">
                  <c:v>616</c:v>
                </c:pt>
                <c:pt idx="745">
                  <c:v>618</c:v>
                </c:pt>
                <c:pt idx="746">
                  <c:v>631</c:v>
                </c:pt>
                <c:pt idx="747">
                  <c:v>634</c:v>
                </c:pt>
                <c:pt idx="748">
                  <c:v>625</c:v>
                </c:pt>
                <c:pt idx="749">
                  <c:v>624</c:v>
                </c:pt>
                <c:pt idx="750">
                  <c:v>607</c:v>
                </c:pt>
                <c:pt idx="751">
                  <c:v>594</c:v>
                </c:pt>
                <c:pt idx="752">
                  <c:v>640</c:v>
                </c:pt>
                <c:pt idx="753">
                  <c:v>621</c:v>
                </c:pt>
                <c:pt idx="754">
                  <c:v>606</c:v>
                </c:pt>
                <c:pt idx="755">
                  <c:v>614</c:v>
                </c:pt>
                <c:pt idx="756">
                  <c:v>590</c:v>
                </c:pt>
                <c:pt idx="757">
                  <c:v>611</c:v>
                </c:pt>
                <c:pt idx="758">
                  <c:v>616</c:v>
                </c:pt>
                <c:pt idx="759">
                  <c:v>617</c:v>
                </c:pt>
                <c:pt idx="760">
                  <c:v>606</c:v>
                </c:pt>
                <c:pt idx="761">
                  <c:v>616</c:v>
                </c:pt>
                <c:pt idx="762">
                  <c:v>621</c:v>
                </c:pt>
                <c:pt idx="763">
                  <c:v>602</c:v>
                </c:pt>
                <c:pt idx="764">
                  <c:v>606</c:v>
                </c:pt>
                <c:pt idx="765">
                  <c:v>600</c:v>
                </c:pt>
                <c:pt idx="766">
                  <c:v>622</c:v>
                </c:pt>
                <c:pt idx="767">
                  <c:v>613</c:v>
                </c:pt>
                <c:pt idx="768">
                  <c:v>620</c:v>
                </c:pt>
                <c:pt idx="769">
                  <c:v>588</c:v>
                </c:pt>
                <c:pt idx="770">
                  <c:v>611</c:v>
                </c:pt>
                <c:pt idx="771">
                  <c:v>618</c:v>
                </c:pt>
                <c:pt idx="772">
                  <c:v>633</c:v>
                </c:pt>
                <c:pt idx="773">
                  <c:v>626</c:v>
                </c:pt>
                <c:pt idx="774">
                  <c:v>620</c:v>
                </c:pt>
                <c:pt idx="775">
                  <c:v>599</c:v>
                </c:pt>
                <c:pt idx="776">
                  <c:v>615</c:v>
                </c:pt>
                <c:pt idx="777">
                  <c:v>620</c:v>
                </c:pt>
                <c:pt idx="778">
                  <c:v>610</c:v>
                </c:pt>
                <c:pt idx="779">
                  <c:v>620</c:v>
                </c:pt>
                <c:pt idx="780">
                  <c:v>595</c:v>
                </c:pt>
                <c:pt idx="781">
                  <c:v>625</c:v>
                </c:pt>
                <c:pt idx="782">
                  <c:v>621</c:v>
                </c:pt>
                <c:pt idx="783">
                  <c:v>614</c:v>
                </c:pt>
                <c:pt idx="784">
                  <c:v>620</c:v>
                </c:pt>
                <c:pt idx="785">
                  <c:v>604</c:v>
                </c:pt>
                <c:pt idx="786">
                  <c:v>611</c:v>
                </c:pt>
                <c:pt idx="787">
                  <c:v>622</c:v>
                </c:pt>
                <c:pt idx="788">
                  <c:v>607</c:v>
                </c:pt>
                <c:pt idx="789">
                  <c:v>610</c:v>
                </c:pt>
                <c:pt idx="790">
                  <c:v>636</c:v>
                </c:pt>
                <c:pt idx="791">
                  <c:v>605</c:v>
                </c:pt>
                <c:pt idx="792">
                  <c:v>610</c:v>
                </c:pt>
                <c:pt idx="793">
                  <c:v>628</c:v>
                </c:pt>
                <c:pt idx="794">
                  <c:v>589</c:v>
                </c:pt>
                <c:pt idx="795">
                  <c:v>611</c:v>
                </c:pt>
                <c:pt idx="796">
                  <c:v>637</c:v>
                </c:pt>
                <c:pt idx="797">
                  <c:v>629</c:v>
                </c:pt>
                <c:pt idx="798">
                  <c:v>608</c:v>
                </c:pt>
                <c:pt idx="799">
                  <c:v>605</c:v>
                </c:pt>
                <c:pt idx="800">
                  <c:v>619</c:v>
                </c:pt>
                <c:pt idx="801">
                  <c:v>602</c:v>
                </c:pt>
                <c:pt idx="802">
                  <c:v>620</c:v>
                </c:pt>
                <c:pt idx="803">
                  <c:v>598</c:v>
                </c:pt>
                <c:pt idx="804">
                  <c:v>618</c:v>
                </c:pt>
                <c:pt idx="805">
                  <c:v>617</c:v>
                </c:pt>
                <c:pt idx="806">
                  <c:v>644</c:v>
                </c:pt>
                <c:pt idx="807">
                  <c:v>625</c:v>
                </c:pt>
                <c:pt idx="808">
                  <c:v>616</c:v>
                </c:pt>
                <c:pt idx="809">
                  <c:v>597</c:v>
                </c:pt>
                <c:pt idx="810">
                  <c:v>632</c:v>
                </c:pt>
                <c:pt idx="811">
                  <c:v>615</c:v>
                </c:pt>
                <c:pt idx="812">
                  <c:v>625</c:v>
                </c:pt>
                <c:pt idx="813">
                  <c:v>626</c:v>
                </c:pt>
                <c:pt idx="814">
                  <c:v>608</c:v>
                </c:pt>
                <c:pt idx="815">
                  <c:v>604</c:v>
                </c:pt>
                <c:pt idx="816">
                  <c:v>626</c:v>
                </c:pt>
                <c:pt idx="817">
                  <c:v>636</c:v>
                </c:pt>
                <c:pt idx="818">
                  <c:v>602</c:v>
                </c:pt>
                <c:pt idx="819">
                  <c:v>599</c:v>
                </c:pt>
                <c:pt idx="820">
                  <c:v>599</c:v>
                </c:pt>
                <c:pt idx="821">
                  <c:v>615</c:v>
                </c:pt>
                <c:pt idx="822">
                  <c:v>605</c:v>
                </c:pt>
                <c:pt idx="823">
                  <c:v>610</c:v>
                </c:pt>
                <c:pt idx="824">
                  <c:v>599</c:v>
                </c:pt>
                <c:pt idx="825">
                  <c:v>583</c:v>
                </c:pt>
                <c:pt idx="826">
                  <c:v>593</c:v>
                </c:pt>
                <c:pt idx="827">
                  <c:v>610</c:v>
                </c:pt>
                <c:pt idx="828">
                  <c:v>619</c:v>
                </c:pt>
                <c:pt idx="829">
                  <c:v>626</c:v>
                </c:pt>
                <c:pt idx="830">
                  <c:v>628</c:v>
                </c:pt>
                <c:pt idx="831">
                  <c:v>601</c:v>
                </c:pt>
                <c:pt idx="832">
                  <c:v>610</c:v>
                </c:pt>
                <c:pt idx="833">
                  <c:v>624</c:v>
                </c:pt>
                <c:pt idx="834">
                  <c:v>594</c:v>
                </c:pt>
                <c:pt idx="835">
                  <c:v>619</c:v>
                </c:pt>
                <c:pt idx="836">
                  <c:v>619</c:v>
                </c:pt>
                <c:pt idx="837">
                  <c:v>609</c:v>
                </c:pt>
                <c:pt idx="838">
                  <c:v>617</c:v>
                </c:pt>
                <c:pt idx="839">
                  <c:v>628</c:v>
                </c:pt>
                <c:pt idx="840">
                  <c:v>623</c:v>
                </c:pt>
                <c:pt idx="841">
                  <c:v>620</c:v>
                </c:pt>
                <c:pt idx="842">
                  <c:v>631</c:v>
                </c:pt>
                <c:pt idx="843">
                  <c:v>616</c:v>
                </c:pt>
                <c:pt idx="844">
                  <c:v>612</c:v>
                </c:pt>
                <c:pt idx="845">
                  <c:v>618</c:v>
                </c:pt>
                <c:pt idx="846">
                  <c:v>643</c:v>
                </c:pt>
                <c:pt idx="847">
                  <c:v>618</c:v>
                </c:pt>
                <c:pt idx="848">
                  <c:v>607</c:v>
                </c:pt>
                <c:pt idx="849">
                  <c:v>597</c:v>
                </c:pt>
                <c:pt idx="850">
                  <c:v>613</c:v>
                </c:pt>
                <c:pt idx="851">
                  <c:v>612</c:v>
                </c:pt>
                <c:pt idx="852">
                  <c:v>601</c:v>
                </c:pt>
                <c:pt idx="853">
                  <c:v>605</c:v>
                </c:pt>
                <c:pt idx="854">
                  <c:v>631</c:v>
                </c:pt>
                <c:pt idx="855">
                  <c:v>613</c:v>
                </c:pt>
                <c:pt idx="856">
                  <c:v>617</c:v>
                </c:pt>
                <c:pt idx="857">
                  <c:v>617</c:v>
                </c:pt>
                <c:pt idx="858">
                  <c:v>618</c:v>
                </c:pt>
                <c:pt idx="859">
                  <c:v>615</c:v>
                </c:pt>
                <c:pt idx="860">
                  <c:v>622</c:v>
                </c:pt>
                <c:pt idx="861">
                  <c:v>606</c:v>
                </c:pt>
                <c:pt idx="862">
                  <c:v>601</c:v>
                </c:pt>
                <c:pt idx="863">
                  <c:v>626</c:v>
                </c:pt>
                <c:pt idx="864">
                  <c:v>641</c:v>
                </c:pt>
                <c:pt idx="865">
                  <c:v>625</c:v>
                </c:pt>
                <c:pt idx="866">
                  <c:v>624</c:v>
                </c:pt>
                <c:pt idx="867">
                  <c:v>612</c:v>
                </c:pt>
                <c:pt idx="868">
                  <c:v>645</c:v>
                </c:pt>
                <c:pt idx="869">
                  <c:v>628</c:v>
                </c:pt>
                <c:pt idx="870">
                  <c:v>604</c:v>
                </c:pt>
                <c:pt idx="871">
                  <c:v>615</c:v>
                </c:pt>
                <c:pt idx="872">
                  <c:v>621</c:v>
                </c:pt>
                <c:pt idx="873">
                  <c:v>606</c:v>
                </c:pt>
                <c:pt idx="874">
                  <c:v>602</c:v>
                </c:pt>
                <c:pt idx="875">
                  <c:v>632</c:v>
                </c:pt>
                <c:pt idx="876">
                  <c:v>621</c:v>
                </c:pt>
                <c:pt idx="877">
                  <c:v>622</c:v>
                </c:pt>
                <c:pt idx="878">
                  <c:v>615</c:v>
                </c:pt>
                <c:pt idx="879">
                  <c:v>600</c:v>
                </c:pt>
                <c:pt idx="880">
                  <c:v>623</c:v>
                </c:pt>
                <c:pt idx="881">
                  <c:v>640</c:v>
                </c:pt>
                <c:pt idx="882">
                  <c:v>622</c:v>
                </c:pt>
                <c:pt idx="883">
                  <c:v>622</c:v>
                </c:pt>
                <c:pt idx="884">
                  <c:v>627</c:v>
                </c:pt>
                <c:pt idx="885">
                  <c:v>604</c:v>
                </c:pt>
                <c:pt idx="886">
                  <c:v>618</c:v>
                </c:pt>
                <c:pt idx="887">
                  <c:v>616</c:v>
                </c:pt>
                <c:pt idx="888">
                  <c:v>624</c:v>
                </c:pt>
                <c:pt idx="889">
                  <c:v>599</c:v>
                </c:pt>
                <c:pt idx="890">
                  <c:v>622</c:v>
                </c:pt>
                <c:pt idx="891">
                  <c:v>616</c:v>
                </c:pt>
                <c:pt idx="892">
                  <c:v>609</c:v>
                </c:pt>
                <c:pt idx="893">
                  <c:v>597</c:v>
                </c:pt>
                <c:pt idx="894">
                  <c:v>619</c:v>
                </c:pt>
                <c:pt idx="895">
                  <c:v>617</c:v>
                </c:pt>
                <c:pt idx="896">
                  <c:v>633</c:v>
                </c:pt>
                <c:pt idx="897">
                  <c:v>634</c:v>
                </c:pt>
                <c:pt idx="898">
                  <c:v>607</c:v>
                </c:pt>
                <c:pt idx="899">
                  <c:v>621</c:v>
                </c:pt>
                <c:pt idx="900">
                  <c:v>634</c:v>
                </c:pt>
                <c:pt idx="901">
                  <c:v>626</c:v>
                </c:pt>
                <c:pt idx="902">
                  <c:v>619</c:v>
                </c:pt>
                <c:pt idx="903">
                  <c:v>619</c:v>
                </c:pt>
                <c:pt idx="904">
                  <c:v>624</c:v>
                </c:pt>
                <c:pt idx="905">
                  <c:v>612</c:v>
                </c:pt>
                <c:pt idx="906">
                  <c:v>631</c:v>
                </c:pt>
                <c:pt idx="907">
                  <c:v>613</c:v>
                </c:pt>
                <c:pt idx="908">
                  <c:v>622</c:v>
                </c:pt>
                <c:pt idx="909">
                  <c:v>622</c:v>
                </c:pt>
                <c:pt idx="910">
                  <c:v>621</c:v>
                </c:pt>
                <c:pt idx="911">
                  <c:v>642</c:v>
                </c:pt>
                <c:pt idx="912">
                  <c:v>634</c:v>
                </c:pt>
                <c:pt idx="913">
                  <c:v>609</c:v>
                </c:pt>
                <c:pt idx="914">
                  <c:v>621</c:v>
                </c:pt>
                <c:pt idx="915">
                  <c:v>600</c:v>
                </c:pt>
                <c:pt idx="916">
                  <c:v>611</c:v>
                </c:pt>
                <c:pt idx="917">
                  <c:v>646</c:v>
                </c:pt>
                <c:pt idx="918">
                  <c:v>631</c:v>
                </c:pt>
                <c:pt idx="919">
                  <c:v>624</c:v>
                </c:pt>
                <c:pt idx="920">
                  <c:v>624</c:v>
                </c:pt>
                <c:pt idx="921">
                  <c:v>615</c:v>
                </c:pt>
                <c:pt idx="922">
                  <c:v>664</c:v>
                </c:pt>
                <c:pt idx="923">
                  <c:v>625</c:v>
                </c:pt>
                <c:pt idx="924">
                  <c:v>591</c:v>
                </c:pt>
                <c:pt idx="925">
                  <c:v>625</c:v>
                </c:pt>
                <c:pt idx="926">
                  <c:v>668</c:v>
                </c:pt>
                <c:pt idx="927">
                  <c:v>631</c:v>
                </c:pt>
                <c:pt idx="928">
                  <c:v>617</c:v>
                </c:pt>
                <c:pt idx="929">
                  <c:v>633</c:v>
                </c:pt>
                <c:pt idx="930">
                  <c:v>614</c:v>
                </c:pt>
                <c:pt idx="931">
                  <c:v>622</c:v>
                </c:pt>
                <c:pt idx="932">
                  <c:v>627</c:v>
                </c:pt>
                <c:pt idx="933">
                  <c:v>621</c:v>
                </c:pt>
                <c:pt idx="934">
                  <c:v>627</c:v>
                </c:pt>
                <c:pt idx="935">
                  <c:v>640</c:v>
                </c:pt>
                <c:pt idx="936">
                  <c:v>637</c:v>
                </c:pt>
                <c:pt idx="937">
                  <c:v>669</c:v>
                </c:pt>
                <c:pt idx="938">
                  <c:v>650</c:v>
                </c:pt>
                <c:pt idx="939">
                  <c:v>621</c:v>
                </c:pt>
                <c:pt idx="940">
                  <c:v>633</c:v>
                </c:pt>
                <c:pt idx="941">
                  <c:v>621</c:v>
                </c:pt>
                <c:pt idx="942">
                  <c:v>635</c:v>
                </c:pt>
                <c:pt idx="943">
                  <c:v>626</c:v>
                </c:pt>
                <c:pt idx="944">
                  <c:v>623</c:v>
                </c:pt>
                <c:pt idx="945">
                  <c:v>603</c:v>
                </c:pt>
                <c:pt idx="946">
                  <c:v>644</c:v>
                </c:pt>
                <c:pt idx="947">
                  <c:v>630</c:v>
                </c:pt>
                <c:pt idx="948">
                  <c:v>618</c:v>
                </c:pt>
                <c:pt idx="949">
                  <c:v>618</c:v>
                </c:pt>
                <c:pt idx="950">
                  <c:v>629</c:v>
                </c:pt>
                <c:pt idx="951">
                  <c:v>636</c:v>
                </c:pt>
                <c:pt idx="952">
                  <c:v>633</c:v>
                </c:pt>
                <c:pt idx="953">
                  <c:v>643</c:v>
                </c:pt>
                <c:pt idx="954">
                  <c:v>630</c:v>
                </c:pt>
                <c:pt idx="955">
                  <c:v>621</c:v>
                </c:pt>
                <c:pt idx="956">
                  <c:v>630</c:v>
                </c:pt>
                <c:pt idx="957">
                  <c:v>621</c:v>
                </c:pt>
                <c:pt idx="958">
                  <c:v>644</c:v>
                </c:pt>
                <c:pt idx="959">
                  <c:v>632</c:v>
                </c:pt>
                <c:pt idx="960">
                  <c:v>648</c:v>
                </c:pt>
                <c:pt idx="961">
                  <c:v>639</c:v>
                </c:pt>
                <c:pt idx="962">
                  <c:v>610</c:v>
                </c:pt>
                <c:pt idx="963">
                  <c:v>638</c:v>
                </c:pt>
                <c:pt idx="964">
                  <c:v>627</c:v>
                </c:pt>
                <c:pt idx="965">
                  <c:v>634</c:v>
                </c:pt>
                <c:pt idx="966">
                  <c:v>626</c:v>
                </c:pt>
                <c:pt idx="967">
                  <c:v>628</c:v>
                </c:pt>
                <c:pt idx="968">
                  <c:v>645</c:v>
                </c:pt>
                <c:pt idx="969">
                  <c:v>647</c:v>
                </c:pt>
                <c:pt idx="970">
                  <c:v>635</c:v>
                </c:pt>
                <c:pt idx="971">
                  <c:v>625</c:v>
                </c:pt>
                <c:pt idx="972">
                  <c:v>626</c:v>
                </c:pt>
                <c:pt idx="973">
                  <c:v>621</c:v>
                </c:pt>
                <c:pt idx="974">
                  <c:v>632</c:v>
                </c:pt>
                <c:pt idx="975">
                  <c:v>621</c:v>
                </c:pt>
                <c:pt idx="976">
                  <c:v>618</c:v>
                </c:pt>
                <c:pt idx="977">
                  <c:v>620</c:v>
                </c:pt>
                <c:pt idx="978">
                  <c:v>630</c:v>
                </c:pt>
                <c:pt idx="979">
                  <c:v>622</c:v>
                </c:pt>
                <c:pt idx="980">
                  <c:v>613</c:v>
                </c:pt>
                <c:pt idx="981">
                  <c:v>620</c:v>
                </c:pt>
                <c:pt idx="982">
                  <c:v>622</c:v>
                </c:pt>
                <c:pt idx="983">
                  <c:v>635</c:v>
                </c:pt>
                <c:pt idx="984">
                  <c:v>622</c:v>
                </c:pt>
                <c:pt idx="985">
                  <c:v>634</c:v>
                </c:pt>
                <c:pt idx="986">
                  <c:v>616</c:v>
                </c:pt>
                <c:pt idx="987">
                  <c:v>650</c:v>
                </c:pt>
                <c:pt idx="988">
                  <c:v>643</c:v>
                </c:pt>
                <c:pt idx="989">
                  <c:v>633</c:v>
                </c:pt>
                <c:pt idx="990">
                  <c:v>637</c:v>
                </c:pt>
                <c:pt idx="991">
                  <c:v>621</c:v>
                </c:pt>
                <c:pt idx="992">
                  <c:v>618</c:v>
                </c:pt>
                <c:pt idx="993">
                  <c:v>634</c:v>
                </c:pt>
                <c:pt idx="994">
                  <c:v>620</c:v>
                </c:pt>
                <c:pt idx="995">
                  <c:v>619</c:v>
                </c:pt>
                <c:pt idx="996">
                  <c:v>627</c:v>
                </c:pt>
                <c:pt idx="997">
                  <c:v>607</c:v>
                </c:pt>
                <c:pt idx="998">
                  <c:v>621</c:v>
                </c:pt>
                <c:pt idx="999">
                  <c:v>628</c:v>
                </c:pt>
                <c:pt idx="1000">
                  <c:v>606</c:v>
                </c:pt>
                <c:pt idx="1001">
                  <c:v>610</c:v>
                </c:pt>
                <c:pt idx="1002">
                  <c:v>624</c:v>
                </c:pt>
                <c:pt idx="1003">
                  <c:v>625</c:v>
                </c:pt>
                <c:pt idx="1004">
                  <c:v>625</c:v>
                </c:pt>
                <c:pt idx="1005">
                  <c:v>633</c:v>
                </c:pt>
                <c:pt idx="1006">
                  <c:v>617</c:v>
                </c:pt>
                <c:pt idx="1007">
                  <c:v>622</c:v>
                </c:pt>
                <c:pt idx="1008">
                  <c:v>618</c:v>
                </c:pt>
                <c:pt idx="1009">
                  <c:v>619</c:v>
                </c:pt>
                <c:pt idx="1010">
                  <c:v>636</c:v>
                </c:pt>
                <c:pt idx="1011">
                  <c:v>629</c:v>
                </c:pt>
                <c:pt idx="1012">
                  <c:v>620</c:v>
                </c:pt>
                <c:pt idx="1013">
                  <c:v>610</c:v>
                </c:pt>
                <c:pt idx="1014">
                  <c:v>607</c:v>
                </c:pt>
                <c:pt idx="1015">
                  <c:v>628</c:v>
                </c:pt>
                <c:pt idx="1016">
                  <c:v>634</c:v>
                </c:pt>
                <c:pt idx="1017">
                  <c:v>604</c:v>
                </c:pt>
                <c:pt idx="1018">
                  <c:v>620</c:v>
                </c:pt>
                <c:pt idx="1019">
                  <c:v>605</c:v>
                </c:pt>
                <c:pt idx="1020">
                  <c:v>611</c:v>
                </c:pt>
                <c:pt idx="1021">
                  <c:v>595</c:v>
                </c:pt>
                <c:pt idx="1022">
                  <c:v>606</c:v>
                </c:pt>
                <c:pt idx="1023">
                  <c:v>623</c:v>
                </c:pt>
                <c:pt idx="1024">
                  <c:v>619</c:v>
                </c:pt>
                <c:pt idx="1025">
                  <c:v>621</c:v>
                </c:pt>
                <c:pt idx="1026">
                  <c:v>620</c:v>
                </c:pt>
                <c:pt idx="1027">
                  <c:v>626</c:v>
                </c:pt>
                <c:pt idx="1028">
                  <c:v>629</c:v>
                </c:pt>
                <c:pt idx="1029">
                  <c:v>614</c:v>
                </c:pt>
                <c:pt idx="1030">
                  <c:v>626</c:v>
                </c:pt>
                <c:pt idx="1031">
                  <c:v>618</c:v>
                </c:pt>
                <c:pt idx="1032">
                  <c:v>627</c:v>
                </c:pt>
                <c:pt idx="1033">
                  <c:v>613</c:v>
                </c:pt>
                <c:pt idx="1034">
                  <c:v>618</c:v>
                </c:pt>
                <c:pt idx="1035">
                  <c:v>596</c:v>
                </c:pt>
                <c:pt idx="1036">
                  <c:v>621</c:v>
                </c:pt>
                <c:pt idx="1037">
                  <c:v>620</c:v>
                </c:pt>
                <c:pt idx="1038">
                  <c:v>626</c:v>
                </c:pt>
                <c:pt idx="1039">
                  <c:v>622</c:v>
                </c:pt>
                <c:pt idx="1040">
                  <c:v>632</c:v>
                </c:pt>
                <c:pt idx="1041">
                  <c:v>606</c:v>
                </c:pt>
                <c:pt idx="1042">
                  <c:v>624</c:v>
                </c:pt>
                <c:pt idx="1043">
                  <c:v>646</c:v>
                </c:pt>
                <c:pt idx="1044">
                  <c:v>604</c:v>
                </c:pt>
                <c:pt idx="1045">
                  <c:v>615</c:v>
                </c:pt>
                <c:pt idx="1046">
                  <c:v>619</c:v>
                </c:pt>
                <c:pt idx="1047">
                  <c:v>617</c:v>
                </c:pt>
                <c:pt idx="1048">
                  <c:v>623</c:v>
                </c:pt>
                <c:pt idx="1049">
                  <c:v>615</c:v>
                </c:pt>
                <c:pt idx="1050">
                  <c:v>623</c:v>
                </c:pt>
                <c:pt idx="1051">
                  <c:v>617</c:v>
                </c:pt>
                <c:pt idx="1052">
                  <c:v>632</c:v>
                </c:pt>
                <c:pt idx="1053">
                  <c:v>606</c:v>
                </c:pt>
                <c:pt idx="1054">
                  <c:v>611</c:v>
                </c:pt>
                <c:pt idx="1055">
                  <c:v>626</c:v>
                </c:pt>
                <c:pt idx="1056">
                  <c:v>631</c:v>
                </c:pt>
                <c:pt idx="1057">
                  <c:v>623</c:v>
                </c:pt>
                <c:pt idx="1058">
                  <c:v>618</c:v>
                </c:pt>
                <c:pt idx="1059">
                  <c:v>604</c:v>
                </c:pt>
                <c:pt idx="1060">
                  <c:v>608</c:v>
                </c:pt>
                <c:pt idx="1061">
                  <c:v>629</c:v>
                </c:pt>
                <c:pt idx="1062">
                  <c:v>613</c:v>
                </c:pt>
                <c:pt idx="1063">
                  <c:v>620</c:v>
                </c:pt>
                <c:pt idx="1064">
                  <c:v>618</c:v>
                </c:pt>
                <c:pt idx="1065">
                  <c:v>608</c:v>
                </c:pt>
                <c:pt idx="1066">
                  <c:v>619</c:v>
                </c:pt>
                <c:pt idx="1067">
                  <c:v>614</c:v>
                </c:pt>
                <c:pt idx="1068">
                  <c:v>594</c:v>
                </c:pt>
                <c:pt idx="1069">
                  <c:v>627</c:v>
                </c:pt>
                <c:pt idx="1070">
                  <c:v>620</c:v>
                </c:pt>
                <c:pt idx="1071">
                  <c:v>610</c:v>
                </c:pt>
                <c:pt idx="1072">
                  <c:v>629</c:v>
                </c:pt>
                <c:pt idx="1073">
                  <c:v>605</c:v>
                </c:pt>
                <c:pt idx="1074">
                  <c:v>624</c:v>
                </c:pt>
                <c:pt idx="1075">
                  <c:v>607</c:v>
                </c:pt>
                <c:pt idx="1076">
                  <c:v>649</c:v>
                </c:pt>
                <c:pt idx="1077">
                  <c:v>628</c:v>
                </c:pt>
                <c:pt idx="1078">
                  <c:v>623</c:v>
                </c:pt>
                <c:pt idx="1079">
                  <c:v>611</c:v>
                </c:pt>
                <c:pt idx="1080">
                  <c:v>612</c:v>
                </c:pt>
                <c:pt idx="1081">
                  <c:v>604</c:v>
                </c:pt>
                <c:pt idx="1082">
                  <c:v>601</c:v>
                </c:pt>
                <c:pt idx="1083">
                  <c:v>615</c:v>
                </c:pt>
                <c:pt idx="1084">
                  <c:v>619</c:v>
                </c:pt>
                <c:pt idx="1085">
                  <c:v>590</c:v>
                </c:pt>
                <c:pt idx="1086">
                  <c:v>604</c:v>
                </c:pt>
                <c:pt idx="1087">
                  <c:v>636</c:v>
                </c:pt>
                <c:pt idx="1088">
                  <c:v>603</c:v>
                </c:pt>
                <c:pt idx="1089">
                  <c:v>612</c:v>
                </c:pt>
                <c:pt idx="1090">
                  <c:v>608</c:v>
                </c:pt>
                <c:pt idx="1091">
                  <c:v>601</c:v>
                </c:pt>
                <c:pt idx="1092">
                  <c:v>622</c:v>
                </c:pt>
                <c:pt idx="1093">
                  <c:v>621</c:v>
                </c:pt>
                <c:pt idx="1094">
                  <c:v>618</c:v>
                </c:pt>
                <c:pt idx="1095">
                  <c:v>611</c:v>
                </c:pt>
                <c:pt idx="1096">
                  <c:v>629</c:v>
                </c:pt>
                <c:pt idx="1097">
                  <c:v>605</c:v>
                </c:pt>
                <c:pt idx="1098">
                  <c:v>605</c:v>
                </c:pt>
                <c:pt idx="1099">
                  <c:v>609</c:v>
                </c:pt>
                <c:pt idx="1100">
                  <c:v>612</c:v>
                </c:pt>
                <c:pt idx="1101">
                  <c:v>626</c:v>
                </c:pt>
                <c:pt idx="1102">
                  <c:v>600</c:v>
                </c:pt>
                <c:pt idx="1103">
                  <c:v>628</c:v>
                </c:pt>
                <c:pt idx="1104">
                  <c:v>624</c:v>
                </c:pt>
                <c:pt idx="1105">
                  <c:v>611</c:v>
                </c:pt>
                <c:pt idx="1106">
                  <c:v>617</c:v>
                </c:pt>
                <c:pt idx="1107">
                  <c:v>612</c:v>
                </c:pt>
                <c:pt idx="1108">
                  <c:v>622</c:v>
                </c:pt>
                <c:pt idx="1109">
                  <c:v>621</c:v>
                </c:pt>
                <c:pt idx="1110">
                  <c:v>612</c:v>
                </c:pt>
                <c:pt idx="1111">
                  <c:v>619</c:v>
                </c:pt>
                <c:pt idx="1112">
                  <c:v>622</c:v>
                </c:pt>
                <c:pt idx="1113">
                  <c:v>643</c:v>
                </c:pt>
                <c:pt idx="1114">
                  <c:v>620</c:v>
                </c:pt>
                <c:pt idx="1115">
                  <c:v>623</c:v>
                </c:pt>
                <c:pt idx="1116">
                  <c:v>606</c:v>
                </c:pt>
                <c:pt idx="1117">
                  <c:v>623</c:v>
                </c:pt>
                <c:pt idx="1118">
                  <c:v>613</c:v>
                </c:pt>
                <c:pt idx="1119">
                  <c:v>629</c:v>
                </c:pt>
                <c:pt idx="1120">
                  <c:v>605</c:v>
                </c:pt>
                <c:pt idx="1121">
                  <c:v>626</c:v>
                </c:pt>
                <c:pt idx="1122">
                  <c:v>619</c:v>
                </c:pt>
                <c:pt idx="1123">
                  <c:v>608</c:v>
                </c:pt>
                <c:pt idx="1124">
                  <c:v>596</c:v>
                </c:pt>
                <c:pt idx="1125">
                  <c:v>611</c:v>
                </c:pt>
                <c:pt idx="1126">
                  <c:v>601</c:v>
                </c:pt>
                <c:pt idx="1127">
                  <c:v>608</c:v>
                </c:pt>
                <c:pt idx="1128">
                  <c:v>627</c:v>
                </c:pt>
                <c:pt idx="1129">
                  <c:v>608</c:v>
                </c:pt>
                <c:pt idx="1130">
                  <c:v>636</c:v>
                </c:pt>
                <c:pt idx="1131">
                  <c:v>616</c:v>
                </c:pt>
                <c:pt idx="1132">
                  <c:v>631</c:v>
                </c:pt>
                <c:pt idx="1133">
                  <c:v>615</c:v>
                </c:pt>
                <c:pt idx="1134">
                  <c:v>601</c:v>
                </c:pt>
                <c:pt idx="1135">
                  <c:v>614</c:v>
                </c:pt>
                <c:pt idx="1136">
                  <c:v>620</c:v>
                </c:pt>
                <c:pt idx="1137">
                  <c:v>617</c:v>
                </c:pt>
                <c:pt idx="1138">
                  <c:v>638</c:v>
                </c:pt>
                <c:pt idx="1139">
                  <c:v>618</c:v>
                </c:pt>
                <c:pt idx="1140">
                  <c:v>640</c:v>
                </c:pt>
                <c:pt idx="1141">
                  <c:v>625</c:v>
                </c:pt>
                <c:pt idx="1142">
                  <c:v>629</c:v>
                </c:pt>
                <c:pt idx="1143">
                  <c:v>626</c:v>
                </c:pt>
                <c:pt idx="1144">
                  <c:v>625</c:v>
                </c:pt>
                <c:pt idx="1145">
                  <c:v>633</c:v>
                </c:pt>
                <c:pt idx="1146">
                  <c:v>634</c:v>
                </c:pt>
                <c:pt idx="1147">
                  <c:v>626</c:v>
                </c:pt>
                <c:pt idx="1148">
                  <c:v>613</c:v>
                </c:pt>
                <c:pt idx="1149">
                  <c:v>622</c:v>
                </c:pt>
                <c:pt idx="1150">
                  <c:v>635</c:v>
                </c:pt>
                <c:pt idx="1151">
                  <c:v>642</c:v>
                </c:pt>
                <c:pt idx="1152">
                  <c:v>632</c:v>
                </c:pt>
                <c:pt idx="1153">
                  <c:v>648</c:v>
                </c:pt>
                <c:pt idx="1154">
                  <c:v>630</c:v>
                </c:pt>
                <c:pt idx="1155">
                  <c:v>650</c:v>
                </c:pt>
                <c:pt idx="1156">
                  <c:v>622</c:v>
                </c:pt>
                <c:pt idx="1157">
                  <c:v>622</c:v>
                </c:pt>
                <c:pt idx="1158">
                  <c:v>599</c:v>
                </c:pt>
                <c:pt idx="1159">
                  <c:v>612</c:v>
                </c:pt>
                <c:pt idx="1160">
                  <c:v>626</c:v>
                </c:pt>
                <c:pt idx="1161">
                  <c:v>630</c:v>
                </c:pt>
                <c:pt idx="1162">
                  <c:v>631</c:v>
                </c:pt>
                <c:pt idx="1163">
                  <c:v>632</c:v>
                </c:pt>
                <c:pt idx="1164">
                  <c:v>629</c:v>
                </c:pt>
                <c:pt idx="1165">
                  <c:v>604</c:v>
                </c:pt>
                <c:pt idx="1166">
                  <c:v>626</c:v>
                </c:pt>
                <c:pt idx="1167">
                  <c:v>625</c:v>
                </c:pt>
                <c:pt idx="1168">
                  <c:v>638</c:v>
                </c:pt>
                <c:pt idx="1169">
                  <c:v>614</c:v>
                </c:pt>
                <c:pt idx="1170">
                  <c:v>629</c:v>
                </c:pt>
                <c:pt idx="1171">
                  <c:v>620</c:v>
                </c:pt>
                <c:pt idx="1172">
                  <c:v>640</c:v>
                </c:pt>
                <c:pt idx="1173">
                  <c:v>637</c:v>
                </c:pt>
                <c:pt idx="1174">
                  <c:v>618</c:v>
                </c:pt>
                <c:pt idx="1175">
                  <c:v>640</c:v>
                </c:pt>
                <c:pt idx="1176">
                  <c:v>648</c:v>
                </c:pt>
                <c:pt idx="1177">
                  <c:v>621</c:v>
                </c:pt>
                <c:pt idx="1178">
                  <c:v>635</c:v>
                </c:pt>
                <c:pt idx="1179">
                  <c:v>665</c:v>
                </c:pt>
                <c:pt idx="1180">
                  <c:v>646</c:v>
                </c:pt>
                <c:pt idx="1181">
                  <c:v>640</c:v>
                </c:pt>
                <c:pt idx="1182">
                  <c:v>624</c:v>
                </c:pt>
                <c:pt idx="1183">
                  <c:v>620</c:v>
                </c:pt>
                <c:pt idx="1184">
                  <c:v>653</c:v>
                </c:pt>
                <c:pt idx="1185">
                  <c:v>628</c:v>
                </c:pt>
                <c:pt idx="1186">
                  <c:v>633</c:v>
                </c:pt>
                <c:pt idx="1187">
                  <c:v>618</c:v>
                </c:pt>
                <c:pt idx="1188">
                  <c:v>643</c:v>
                </c:pt>
                <c:pt idx="1189">
                  <c:v>630</c:v>
                </c:pt>
                <c:pt idx="1190">
                  <c:v>624</c:v>
                </c:pt>
                <c:pt idx="1191">
                  <c:v>635</c:v>
                </c:pt>
                <c:pt idx="1192">
                  <c:v>621</c:v>
                </c:pt>
                <c:pt idx="1193">
                  <c:v>635</c:v>
                </c:pt>
                <c:pt idx="1194">
                  <c:v>633</c:v>
                </c:pt>
                <c:pt idx="1195">
                  <c:v>640</c:v>
                </c:pt>
                <c:pt idx="1196">
                  <c:v>636</c:v>
                </c:pt>
                <c:pt idx="1197">
                  <c:v>637</c:v>
                </c:pt>
                <c:pt idx="1198">
                  <c:v>651</c:v>
                </c:pt>
                <c:pt idx="1199">
                  <c:v>640</c:v>
                </c:pt>
                <c:pt idx="1200">
                  <c:v>623</c:v>
                </c:pt>
                <c:pt idx="1201">
                  <c:v>642</c:v>
                </c:pt>
                <c:pt idx="1202">
                  <c:v>640</c:v>
                </c:pt>
                <c:pt idx="1203">
                  <c:v>649</c:v>
                </c:pt>
                <c:pt idx="1204">
                  <c:v>601</c:v>
                </c:pt>
                <c:pt idx="1205">
                  <c:v>627</c:v>
                </c:pt>
                <c:pt idx="1206">
                  <c:v>640</c:v>
                </c:pt>
                <c:pt idx="1207">
                  <c:v>640</c:v>
                </c:pt>
                <c:pt idx="1208">
                  <c:v>646</c:v>
                </c:pt>
                <c:pt idx="1209">
                  <c:v>634</c:v>
                </c:pt>
                <c:pt idx="1210">
                  <c:v>646</c:v>
                </c:pt>
                <c:pt idx="1211">
                  <c:v>635</c:v>
                </c:pt>
                <c:pt idx="1212">
                  <c:v>637</c:v>
                </c:pt>
                <c:pt idx="1213">
                  <c:v>615</c:v>
                </c:pt>
                <c:pt idx="1214">
                  <c:v>640</c:v>
                </c:pt>
                <c:pt idx="1215">
                  <c:v>648</c:v>
                </c:pt>
                <c:pt idx="1216">
                  <c:v>629</c:v>
                </c:pt>
                <c:pt idx="1217">
                  <c:v>650</c:v>
                </c:pt>
                <c:pt idx="1218">
                  <c:v>644</c:v>
                </c:pt>
                <c:pt idx="1219">
                  <c:v>637</c:v>
                </c:pt>
                <c:pt idx="1220">
                  <c:v>640</c:v>
                </c:pt>
                <c:pt idx="1221">
                  <c:v>632</c:v>
                </c:pt>
                <c:pt idx="1222">
                  <c:v>654</c:v>
                </c:pt>
                <c:pt idx="1223">
                  <c:v>639</c:v>
                </c:pt>
                <c:pt idx="1224">
                  <c:v>641</c:v>
                </c:pt>
                <c:pt idx="1225">
                  <c:v>636</c:v>
                </c:pt>
                <c:pt idx="1226">
                  <c:v>651</c:v>
                </c:pt>
                <c:pt idx="1227">
                  <c:v>633</c:v>
                </c:pt>
                <c:pt idx="1228">
                  <c:v>635</c:v>
                </c:pt>
                <c:pt idx="1229">
                  <c:v>633</c:v>
                </c:pt>
                <c:pt idx="1230">
                  <c:v>629</c:v>
                </c:pt>
                <c:pt idx="1231">
                  <c:v>664</c:v>
                </c:pt>
                <c:pt idx="1232">
                  <c:v>633</c:v>
                </c:pt>
                <c:pt idx="1233">
                  <c:v>621</c:v>
                </c:pt>
                <c:pt idx="1234">
                  <c:v>635</c:v>
                </c:pt>
                <c:pt idx="1235">
                  <c:v>640</c:v>
                </c:pt>
                <c:pt idx="1236">
                  <c:v>643</c:v>
                </c:pt>
                <c:pt idx="1237">
                  <c:v>633</c:v>
                </c:pt>
                <c:pt idx="1238">
                  <c:v>645</c:v>
                </c:pt>
                <c:pt idx="1239">
                  <c:v>616</c:v>
                </c:pt>
                <c:pt idx="1240">
                  <c:v>643</c:v>
                </c:pt>
                <c:pt idx="1241">
                  <c:v>618</c:v>
                </c:pt>
                <c:pt idx="1242">
                  <c:v>640</c:v>
                </c:pt>
                <c:pt idx="1243">
                  <c:v>646</c:v>
                </c:pt>
                <c:pt idx="1244">
                  <c:v>640</c:v>
                </c:pt>
                <c:pt idx="1245">
                  <c:v>627</c:v>
                </c:pt>
                <c:pt idx="1246">
                  <c:v>645</c:v>
                </c:pt>
                <c:pt idx="1247">
                  <c:v>654</c:v>
                </c:pt>
                <c:pt idx="1248">
                  <c:v>625</c:v>
                </c:pt>
                <c:pt idx="1249">
                  <c:v>632</c:v>
                </c:pt>
                <c:pt idx="1250">
                  <c:v>623</c:v>
                </c:pt>
                <c:pt idx="1251">
                  <c:v>620</c:v>
                </c:pt>
                <c:pt idx="1252">
                  <c:v>612</c:v>
                </c:pt>
                <c:pt idx="1253">
                  <c:v>636</c:v>
                </c:pt>
                <c:pt idx="1254">
                  <c:v>631</c:v>
                </c:pt>
                <c:pt idx="1255">
                  <c:v>657</c:v>
                </c:pt>
                <c:pt idx="1256">
                  <c:v>640</c:v>
                </c:pt>
                <c:pt idx="1257">
                  <c:v>642</c:v>
                </c:pt>
                <c:pt idx="1258">
                  <c:v>629</c:v>
                </c:pt>
                <c:pt idx="1259">
                  <c:v>655</c:v>
                </c:pt>
                <c:pt idx="1260">
                  <c:v>648</c:v>
                </c:pt>
                <c:pt idx="1261">
                  <c:v>641</c:v>
                </c:pt>
                <c:pt idx="1262">
                  <c:v>654</c:v>
                </c:pt>
                <c:pt idx="1263">
                  <c:v>627</c:v>
                </c:pt>
                <c:pt idx="1264">
                  <c:v>635</c:v>
                </c:pt>
                <c:pt idx="1265">
                  <c:v>628</c:v>
                </c:pt>
                <c:pt idx="1266">
                  <c:v>657</c:v>
                </c:pt>
                <c:pt idx="1267">
                  <c:v>658</c:v>
                </c:pt>
                <c:pt idx="1268">
                  <c:v>644</c:v>
                </c:pt>
                <c:pt idx="1269">
                  <c:v>633</c:v>
                </c:pt>
                <c:pt idx="1270">
                  <c:v>653</c:v>
                </c:pt>
                <c:pt idx="1271">
                  <c:v>655</c:v>
                </c:pt>
                <c:pt idx="1272">
                  <c:v>638</c:v>
                </c:pt>
                <c:pt idx="1273">
                  <c:v>657</c:v>
                </c:pt>
                <c:pt idx="1274">
                  <c:v>644</c:v>
                </c:pt>
                <c:pt idx="1275">
                  <c:v>640</c:v>
                </c:pt>
                <c:pt idx="1276">
                  <c:v>644</c:v>
                </c:pt>
                <c:pt idx="1277">
                  <c:v>625</c:v>
                </c:pt>
                <c:pt idx="1278">
                  <c:v>661</c:v>
                </c:pt>
                <c:pt idx="1279">
                  <c:v>651</c:v>
                </c:pt>
                <c:pt idx="1280">
                  <c:v>638</c:v>
                </c:pt>
                <c:pt idx="1281">
                  <c:v>620</c:v>
                </c:pt>
                <c:pt idx="1282">
                  <c:v>679</c:v>
                </c:pt>
                <c:pt idx="1283">
                  <c:v>652</c:v>
                </c:pt>
                <c:pt idx="1284">
                  <c:v>649</c:v>
                </c:pt>
                <c:pt idx="1285">
                  <c:v>673</c:v>
                </c:pt>
                <c:pt idx="1286">
                  <c:v>658</c:v>
                </c:pt>
                <c:pt idx="1287">
                  <c:v>622</c:v>
                </c:pt>
                <c:pt idx="1288">
                  <c:v>626</c:v>
                </c:pt>
                <c:pt idx="1289">
                  <c:v>643</c:v>
                </c:pt>
                <c:pt idx="1290">
                  <c:v>636</c:v>
                </c:pt>
                <c:pt idx="1291">
                  <c:v>662</c:v>
                </c:pt>
                <c:pt idx="1292">
                  <c:v>645</c:v>
                </c:pt>
                <c:pt idx="1293">
                  <c:v>646</c:v>
                </c:pt>
                <c:pt idx="1294">
                  <c:v>648</c:v>
                </c:pt>
                <c:pt idx="1295">
                  <c:v>658</c:v>
                </c:pt>
                <c:pt idx="1296">
                  <c:v>657</c:v>
                </c:pt>
                <c:pt idx="1297">
                  <c:v>653</c:v>
                </c:pt>
                <c:pt idx="1298">
                  <c:v>644</c:v>
                </c:pt>
                <c:pt idx="1299">
                  <c:v>641</c:v>
                </c:pt>
                <c:pt idx="1300">
                  <c:v>632</c:v>
                </c:pt>
                <c:pt idx="1301">
                  <c:v>641</c:v>
                </c:pt>
                <c:pt idx="1302">
                  <c:v>657</c:v>
                </c:pt>
                <c:pt idx="1303">
                  <c:v>640</c:v>
                </c:pt>
                <c:pt idx="1304">
                  <c:v>620</c:v>
                </c:pt>
                <c:pt idx="1305">
                  <c:v>637</c:v>
                </c:pt>
                <c:pt idx="1306">
                  <c:v>657</c:v>
                </c:pt>
                <c:pt idx="1307">
                  <c:v>652</c:v>
                </c:pt>
                <c:pt idx="1308">
                  <c:v>630</c:v>
                </c:pt>
                <c:pt idx="1309">
                  <c:v>641</c:v>
                </c:pt>
                <c:pt idx="1310">
                  <c:v>663</c:v>
                </c:pt>
                <c:pt idx="1311">
                  <c:v>663</c:v>
                </c:pt>
                <c:pt idx="1312">
                  <c:v>637</c:v>
                </c:pt>
                <c:pt idx="1313">
                  <c:v>636</c:v>
                </c:pt>
                <c:pt idx="1314">
                  <c:v>638</c:v>
                </c:pt>
                <c:pt idx="1315">
                  <c:v>643</c:v>
                </c:pt>
                <c:pt idx="1316">
                  <c:v>664</c:v>
                </c:pt>
                <c:pt idx="1317">
                  <c:v>656</c:v>
                </c:pt>
                <c:pt idx="1318">
                  <c:v>645</c:v>
                </c:pt>
                <c:pt idx="1319">
                  <c:v>646</c:v>
                </c:pt>
                <c:pt idx="1320">
                  <c:v>633</c:v>
                </c:pt>
                <c:pt idx="1321">
                  <c:v>637</c:v>
                </c:pt>
                <c:pt idx="1322">
                  <c:v>654</c:v>
                </c:pt>
                <c:pt idx="1323">
                  <c:v>651</c:v>
                </c:pt>
                <c:pt idx="1324">
                  <c:v>653</c:v>
                </c:pt>
                <c:pt idx="1325">
                  <c:v>644</c:v>
                </c:pt>
                <c:pt idx="1326">
                  <c:v>652</c:v>
                </c:pt>
                <c:pt idx="1327">
                  <c:v>659</c:v>
                </c:pt>
                <c:pt idx="1328">
                  <c:v>654</c:v>
                </c:pt>
                <c:pt idx="1329">
                  <c:v>638</c:v>
                </c:pt>
                <c:pt idx="1330">
                  <c:v>661</c:v>
                </c:pt>
                <c:pt idx="1331">
                  <c:v>676</c:v>
                </c:pt>
                <c:pt idx="1332">
                  <c:v>657</c:v>
                </c:pt>
                <c:pt idx="1333">
                  <c:v>642</c:v>
                </c:pt>
                <c:pt idx="1334">
                  <c:v>677</c:v>
                </c:pt>
                <c:pt idx="1335">
                  <c:v>659</c:v>
                </c:pt>
                <c:pt idx="1336">
                  <c:v>660</c:v>
                </c:pt>
                <c:pt idx="1337">
                  <c:v>648</c:v>
                </c:pt>
                <c:pt idx="1338">
                  <c:v>657</c:v>
                </c:pt>
                <c:pt idx="1339">
                  <c:v>641</c:v>
                </c:pt>
                <c:pt idx="1340">
                  <c:v>655</c:v>
                </c:pt>
                <c:pt idx="1341">
                  <c:v>645</c:v>
                </c:pt>
                <c:pt idx="1342">
                  <c:v>667</c:v>
                </c:pt>
                <c:pt idx="1343">
                  <c:v>653</c:v>
                </c:pt>
                <c:pt idx="1344">
                  <c:v>662</c:v>
                </c:pt>
                <c:pt idx="1345">
                  <c:v>651</c:v>
                </c:pt>
                <c:pt idx="1346">
                  <c:v>634</c:v>
                </c:pt>
                <c:pt idx="1347">
                  <c:v>653</c:v>
                </c:pt>
                <c:pt idx="1348">
                  <c:v>650</c:v>
                </c:pt>
                <c:pt idx="1349">
                  <c:v>643</c:v>
                </c:pt>
                <c:pt idx="1350">
                  <c:v>658</c:v>
                </c:pt>
                <c:pt idx="1351">
                  <c:v>662</c:v>
                </c:pt>
                <c:pt idx="1352">
                  <c:v>642</c:v>
                </c:pt>
                <c:pt idx="1353">
                  <c:v>643</c:v>
                </c:pt>
                <c:pt idx="1354">
                  <c:v>642</c:v>
                </c:pt>
                <c:pt idx="1355">
                  <c:v>641</c:v>
                </c:pt>
                <c:pt idx="1356">
                  <c:v>644</c:v>
                </c:pt>
                <c:pt idx="1357">
                  <c:v>660</c:v>
                </c:pt>
                <c:pt idx="1358">
                  <c:v>646</c:v>
                </c:pt>
                <c:pt idx="1359">
                  <c:v>663</c:v>
                </c:pt>
                <c:pt idx="1360">
                  <c:v>637</c:v>
                </c:pt>
                <c:pt idx="1361">
                  <c:v>657</c:v>
                </c:pt>
                <c:pt idx="1362">
                  <c:v>650</c:v>
                </c:pt>
                <c:pt idx="1363">
                  <c:v>669</c:v>
                </c:pt>
                <c:pt idx="1364">
                  <c:v>649</c:v>
                </c:pt>
                <c:pt idx="1365">
                  <c:v>641</c:v>
                </c:pt>
                <c:pt idx="1366">
                  <c:v>661</c:v>
                </c:pt>
                <c:pt idx="1367">
                  <c:v>658</c:v>
                </c:pt>
                <c:pt idx="1368">
                  <c:v>630</c:v>
                </c:pt>
                <c:pt idx="1369">
                  <c:v>658</c:v>
                </c:pt>
                <c:pt idx="1370">
                  <c:v>658</c:v>
                </c:pt>
                <c:pt idx="1371">
                  <c:v>641</c:v>
                </c:pt>
                <c:pt idx="1372">
                  <c:v>646</c:v>
                </c:pt>
                <c:pt idx="1373">
                  <c:v>685</c:v>
                </c:pt>
                <c:pt idx="1374">
                  <c:v>661</c:v>
                </c:pt>
                <c:pt idx="1375">
                  <c:v>626</c:v>
                </c:pt>
                <c:pt idx="1376">
                  <c:v>657</c:v>
                </c:pt>
                <c:pt idx="1377">
                  <c:v>642</c:v>
                </c:pt>
                <c:pt idx="1378">
                  <c:v>656</c:v>
                </c:pt>
                <c:pt idx="1379">
                  <c:v>676</c:v>
                </c:pt>
                <c:pt idx="1380">
                  <c:v>652</c:v>
                </c:pt>
                <c:pt idx="1381">
                  <c:v>649</c:v>
                </c:pt>
                <c:pt idx="1382">
                  <c:v>649</c:v>
                </c:pt>
                <c:pt idx="1383">
                  <c:v>658</c:v>
                </c:pt>
                <c:pt idx="1384">
                  <c:v>669</c:v>
                </c:pt>
                <c:pt idx="1385">
                  <c:v>649</c:v>
                </c:pt>
                <c:pt idx="1386">
                  <c:v>648</c:v>
                </c:pt>
                <c:pt idx="1387">
                  <c:v>645</c:v>
                </c:pt>
                <c:pt idx="1388">
                  <c:v>648</c:v>
                </c:pt>
                <c:pt idx="1389">
                  <c:v>662</c:v>
                </c:pt>
                <c:pt idx="1390">
                  <c:v>637</c:v>
                </c:pt>
                <c:pt idx="1391">
                  <c:v>634</c:v>
                </c:pt>
                <c:pt idx="1392">
                  <c:v>657</c:v>
                </c:pt>
                <c:pt idx="1393">
                  <c:v>644</c:v>
                </c:pt>
                <c:pt idx="1394">
                  <c:v>654</c:v>
                </c:pt>
                <c:pt idx="1395">
                  <c:v>641</c:v>
                </c:pt>
                <c:pt idx="1396">
                  <c:v>640</c:v>
                </c:pt>
                <c:pt idx="1397">
                  <c:v>676</c:v>
                </c:pt>
                <c:pt idx="1398">
                  <c:v>656</c:v>
                </c:pt>
                <c:pt idx="1399">
                  <c:v>661</c:v>
                </c:pt>
                <c:pt idx="1400">
                  <c:v>643</c:v>
                </c:pt>
                <c:pt idx="1401">
                  <c:v>663</c:v>
                </c:pt>
                <c:pt idx="1402">
                  <c:v>662</c:v>
                </c:pt>
                <c:pt idx="1403">
                  <c:v>653</c:v>
                </c:pt>
                <c:pt idx="1404">
                  <c:v>677</c:v>
                </c:pt>
                <c:pt idx="1405">
                  <c:v>657</c:v>
                </c:pt>
                <c:pt idx="1406">
                  <c:v>652</c:v>
                </c:pt>
                <c:pt idx="1407">
                  <c:v>641</c:v>
                </c:pt>
                <c:pt idx="1408">
                  <c:v>658</c:v>
                </c:pt>
                <c:pt idx="1409">
                  <c:v>629</c:v>
                </c:pt>
                <c:pt idx="1410">
                  <c:v>629</c:v>
                </c:pt>
                <c:pt idx="1411">
                  <c:v>633</c:v>
                </c:pt>
                <c:pt idx="1412">
                  <c:v>657</c:v>
                </c:pt>
                <c:pt idx="1413">
                  <c:v>653</c:v>
                </c:pt>
                <c:pt idx="1414">
                  <c:v>645</c:v>
                </c:pt>
                <c:pt idx="1415">
                  <c:v>664</c:v>
                </c:pt>
                <c:pt idx="1416">
                  <c:v>661</c:v>
                </c:pt>
                <c:pt idx="1417">
                  <c:v>644</c:v>
                </c:pt>
                <c:pt idx="1418">
                  <c:v>655</c:v>
                </c:pt>
                <c:pt idx="1419">
                  <c:v>640</c:v>
                </c:pt>
                <c:pt idx="1420">
                  <c:v>663</c:v>
                </c:pt>
                <c:pt idx="1421">
                  <c:v>654</c:v>
                </c:pt>
                <c:pt idx="1422">
                  <c:v>640</c:v>
                </c:pt>
                <c:pt idx="1423">
                  <c:v>645</c:v>
                </c:pt>
                <c:pt idx="1424">
                  <c:v>651</c:v>
                </c:pt>
                <c:pt idx="1425">
                  <c:v>640</c:v>
                </c:pt>
                <c:pt idx="1426">
                  <c:v>630</c:v>
                </c:pt>
                <c:pt idx="1427">
                  <c:v>630</c:v>
                </c:pt>
                <c:pt idx="1428">
                  <c:v>631</c:v>
                </c:pt>
                <c:pt idx="1429">
                  <c:v>643</c:v>
                </c:pt>
                <c:pt idx="1430">
                  <c:v>650</c:v>
                </c:pt>
                <c:pt idx="1431">
                  <c:v>664</c:v>
                </c:pt>
                <c:pt idx="1432">
                  <c:v>657</c:v>
                </c:pt>
                <c:pt idx="1433">
                  <c:v>637</c:v>
                </c:pt>
                <c:pt idx="1434">
                  <c:v>651</c:v>
                </c:pt>
                <c:pt idx="1435">
                  <c:v>646</c:v>
                </c:pt>
                <c:pt idx="1436">
                  <c:v>642</c:v>
                </c:pt>
                <c:pt idx="1437">
                  <c:v>660</c:v>
                </c:pt>
                <c:pt idx="1438">
                  <c:v>653</c:v>
                </c:pt>
                <c:pt idx="1439">
                  <c:v>646</c:v>
                </c:pt>
                <c:pt idx="1440">
                  <c:v>648</c:v>
                </c:pt>
                <c:pt idx="1441">
                  <c:v>651</c:v>
                </c:pt>
                <c:pt idx="1442">
                  <c:v>643</c:v>
                </c:pt>
                <c:pt idx="1443">
                  <c:v>636</c:v>
                </c:pt>
                <c:pt idx="1444">
                  <c:v>651</c:v>
                </c:pt>
                <c:pt idx="1445">
                  <c:v>647</c:v>
                </c:pt>
                <c:pt idx="1446">
                  <c:v>644</c:v>
                </c:pt>
                <c:pt idx="1447">
                  <c:v>634</c:v>
                </c:pt>
                <c:pt idx="1448">
                  <c:v>637</c:v>
                </c:pt>
                <c:pt idx="1449">
                  <c:v>639</c:v>
                </c:pt>
                <c:pt idx="1450">
                  <c:v>647</c:v>
                </c:pt>
                <c:pt idx="1451">
                  <c:v>645</c:v>
                </c:pt>
                <c:pt idx="1452">
                  <c:v>656</c:v>
                </c:pt>
                <c:pt idx="1453">
                  <c:v>632</c:v>
                </c:pt>
                <c:pt idx="1454">
                  <c:v>669</c:v>
                </c:pt>
                <c:pt idx="1455">
                  <c:v>642</c:v>
                </c:pt>
                <c:pt idx="1456">
                  <c:v>630</c:v>
                </c:pt>
                <c:pt idx="1457">
                  <c:v>652</c:v>
                </c:pt>
                <c:pt idx="1458">
                  <c:v>664</c:v>
                </c:pt>
                <c:pt idx="1459">
                  <c:v>645</c:v>
                </c:pt>
                <c:pt idx="1460">
                  <c:v>637</c:v>
                </c:pt>
                <c:pt idx="1461">
                  <c:v>636</c:v>
                </c:pt>
                <c:pt idx="1462">
                  <c:v>652</c:v>
                </c:pt>
                <c:pt idx="1463">
                  <c:v>652</c:v>
                </c:pt>
                <c:pt idx="1464">
                  <c:v>645</c:v>
                </c:pt>
                <c:pt idx="1465">
                  <c:v>649</c:v>
                </c:pt>
                <c:pt idx="1466">
                  <c:v>636</c:v>
                </c:pt>
                <c:pt idx="1467">
                  <c:v>645</c:v>
                </c:pt>
                <c:pt idx="1468">
                  <c:v>666</c:v>
                </c:pt>
                <c:pt idx="1469">
                  <c:v>644</c:v>
                </c:pt>
                <c:pt idx="1470">
                  <c:v>637</c:v>
                </c:pt>
                <c:pt idx="1471">
                  <c:v>649</c:v>
                </c:pt>
                <c:pt idx="1472">
                  <c:v>664</c:v>
                </c:pt>
                <c:pt idx="1473">
                  <c:v>655</c:v>
                </c:pt>
                <c:pt idx="1474">
                  <c:v>646</c:v>
                </c:pt>
                <c:pt idx="1475">
                  <c:v>638</c:v>
                </c:pt>
                <c:pt idx="1476">
                  <c:v>649</c:v>
                </c:pt>
                <c:pt idx="1477">
                  <c:v>637</c:v>
                </c:pt>
                <c:pt idx="1478">
                  <c:v>663</c:v>
                </c:pt>
                <c:pt idx="1479">
                  <c:v>629</c:v>
                </c:pt>
                <c:pt idx="1480">
                  <c:v>626</c:v>
                </c:pt>
                <c:pt idx="1481">
                  <c:v>641</c:v>
                </c:pt>
                <c:pt idx="1482">
                  <c:v>650</c:v>
                </c:pt>
                <c:pt idx="1483">
                  <c:v>635</c:v>
                </c:pt>
                <c:pt idx="1484">
                  <c:v>640</c:v>
                </c:pt>
                <c:pt idx="1485">
                  <c:v>624</c:v>
                </c:pt>
                <c:pt idx="1486">
                  <c:v>638</c:v>
                </c:pt>
                <c:pt idx="1487">
                  <c:v>648</c:v>
                </c:pt>
                <c:pt idx="1488">
                  <c:v>653</c:v>
                </c:pt>
                <c:pt idx="1489">
                  <c:v>649</c:v>
                </c:pt>
                <c:pt idx="1490">
                  <c:v>627</c:v>
                </c:pt>
                <c:pt idx="1491">
                  <c:v>641</c:v>
                </c:pt>
                <c:pt idx="1492">
                  <c:v>645</c:v>
                </c:pt>
                <c:pt idx="1493">
                  <c:v>636</c:v>
                </c:pt>
                <c:pt idx="1494">
                  <c:v>642</c:v>
                </c:pt>
                <c:pt idx="1495">
                  <c:v>648</c:v>
                </c:pt>
                <c:pt idx="1496">
                  <c:v>620</c:v>
                </c:pt>
                <c:pt idx="1497">
                  <c:v>646</c:v>
                </c:pt>
                <c:pt idx="1498">
                  <c:v>643</c:v>
                </c:pt>
                <c:pt idx="1499">
                  <c:v>667</c:v>
                </c:pt>
                <c:pt idx="1500">
                  <c:v>661</c:v>
                </c:pt>
                <c:pt idx="1501">
                  <c:v>637</c:v>
                </c:pt>
                <c:pt idx="1502">
                  <c:v>638</c:v>
                </c:pt>
                <c:pt idx="1503">
                  <c:v>641</c:v>
                </c:pt>
                <c:pt idx="1504">
                  <c:v>649</c:v>
                </c:pt>
                <c:pt idx="1505">
                  <c:v>651</c:v>
                </c:pt>
                <c:pt idx="1506">
                  <c:v>654</c:v>
                </c:pt>
                <c:pt idx="1507">
                  <c:v>619</c:v>
                </c:pt>
                <c:pt idx="1508">
                  <c:v>641</c:v>
                </c:pt>
                <c:pt idx="1509">
                  <c:v>644</c:v>
                </c:pt>
                <c:pt idx="1510">
                  <c:v>669</c:v>
                </c:pt>
                <c:pt idx="1511">
                  <c:v>641</c:v>
                </c:pt>
                <c:pt idx="1512">
                  <c:v>651</c:v>
                </c:pt>
                <c:pt idx="1513">
                  <c:v>630</c:v>
                </c:pt>
                <c:pt idx="1514">
                  <c:v>632</c:v>
                </c:pt>
                <c:pt idx="1515">
                  <c:v>637</c:v>
                </c:pt>
                <c:pt idx="1516">
                  <c:v>641</c:v>
                </c:pt>
                <c:pt idx="1517">
                  <c:v>647</c:v>
                </c:pt>
                <c:pt idx="1518">
                  <c:v>652</c:v>
                </c:pt>
                <c:pt idx="1519">
                  <c:v>631</c:v>
                </c:pt>
                <c:pt idx="1520">
                  <c:v>650</c:v>
                </c:pt>
                <c:pt idx="1521">
                  <c:v>630</c:v>
                </c:pt>
                <c:pt idx="1522">
                  <c:v>649</c:v>
                </c:pt>
                <c:pt idx="1523">
                  <c:v>645</c:v>
                </c:pt>
                <c:pt idx="1524">
                  <c:v>672</c:v>
                </c:pt>
                <c:pt idx="1525">
                  <c:v>649</c:v>
                </c:pt>
                <c:pt idx="1526">
                  <c:v>633</c:v>
                </c:pt>
                <c:pt idx="1527">
                  <c:v>649</c:v>
                </c:pt>
                <c:pt idx="1528">
                  <c:v>634</c:v>
                </c:pt>
                <c:pt idx="1529">
                  <c:v>642</c:v>
                </c:pt>
                <c:pt idx="1530">
                  <c:v>635</c:v>
                </c:pt>
                <c:pt idx="1531">
                  <c:v>629</c:v>
                </c:pt>
                <c:pt idx="1532">
                  <c:v>641</c:v>
                </c:pt>
                <c:pt idx="1533">
                  <c:v>650</c:v>
                </c:pt>
                <c:pt idx="1534">
                  <c:v>636</c:v>
                </c:pt>
                <c:pt idx="1535">
                  <c:v>645</c:v>
                </c:pt>
                <c:pt idx="1536">
                  <c:v>640</c:v>
                </c:pt>
                <c:pt idx="1537">
                  <c:v>629</c:v>
                </c:pt>
                <c:pt idx="1538">
                  <c:v>660</c:v>
                </c:pt>
                <c:pt idx="1539">
                  <c:v>633</c:v>
                </c:pt>
                <c:pt idx="1540">
                  <c:v>635</c:v>
                </c:pt>
                <c:pt idx="1541">
                  <c:v>628</c:v>
                </c:pt>
                <c:pt idx="1542">
                  <c:v>653</c:v>
                </c:pt>
                <c:pt idx="1543">
                  <c:v>646</c:v>
                </c:pt>
                <c:pt idx="1544">
                  <c:v>652</c:v>
                </c:pt>
                <c:pt idx="1545">
                  <c:v>642</c:v>
                </c:pt>
                <c:pt idx="1546">
                  <c:v>651</c:v>
                </c:pt>
                <c:pt idx="1547">
                  <c:v>638</c:v>
                </c:pt>
                <c:pt idx="1548">
                  <c:v>645</c:v>
                </c:pt>
                <c:pt idx="1549">
                  <c:v>649</c:v>
                </c:pt>
                <c:pt idx="1550">
                  <c:v>634</c:v>
                </c:pt>
                <c:pt idx="1551">
                  <c:v>636</c:v>
                </c:pt>
                <c:pt idx="1552">
                  <c:v>643</c:v>
                </c:pt>
                <c:pt idx="1553">
                  <c:v>661</c:v>
                </c:pt>
                <c:pt idx="1554">
                  <c:v>649</c:v>
                </c:pt>
                <c:pt idx="1555">
                  <c:v>644</c:v>
                </c:pt>
                <c:pt idx="1556">
                  <c:v>647</c:v>
                </c:pt>
                <c:pt idx="1557">
                  <c:v>638</c:v>
                </c:pt>
                <c:pt idx="1558">
                  <c:v>634</c:v>
                </c:pt>
                <c:pt idx="1559">
                  <c:v>648</c:v>
                </c:pt>
                <c:pt idx="1560">
                  <c:v>631</c:v>
                </c:pt>
                <c:pt idx="1561">
                  <c:v>640</c:v>
                </c:pt>
                <c:pt idx="1562">
                  <c:v>652</c:v>
                </c:pt>
                <c:pt idx="1563">
                  <c:v>652</c:v>
                </c:pt>
                <c:pt idx="1564">
                  <c:v>626</c:v>
                </c:pt>
                <c:pt idx="1565">
                  <c:v>648</c:v>
                </c:pt>
                <c:pt idx="1566">
                  <c:v>624</c:v>
                </c:pt>
                <c:pt idx="1567">
                  <c:v>636</c:v>
                </c:pt>
                <c:pt idx="1568">
                  <c:v>639</c:v>
                </c:pt>
                <c:pt idx="1569">
                  <c:v>646</c:v>
                </c:pt>
                <c:pt idx="1570">
                  <c:v>639</c:v>
                </c:pt>
                <c:pt idx="1571">
                  <c:v>640</c:v>
                </c:pt>
                <c:pt idx="1572">
                  <c:v>641</c:v>
                </c:pt>
                <c:pt idx="1573">
                  <c:v>650</c:v>
                </c:pt>
                <c:pt idx="1574">
                  <c:v>628</c:v>
                </c:pt>
                <c:pt idx="1575">
                  <c:v>638</c:v>
                </c:pt>
                <c:pt idx="1576">
                  <c:v>620</c:v>
                </c:pt>
                <c:pt idx="1577">
                  <c:v>640</c:v>
                </c:pt>
                <c:pt idx="1578">
                  <c:v>642</c:v>
                </c:pt>
                <c:pt idx="1579">
                  <c:v>649</c:v>
                </c:pt>
                <c:pt idx="1580">
                  <c:v>623</c:v>
                </c:pt>
                <c:pt idx="1581">
                  <c:v>644</c:v>
                </c:pt>
                <c:pt idx="1582">
                  <c:v>667</c:v>
                </c:pt>
                <c:pt idx="1583">
                  <c:v>640</c:v>
                </c:pt>
                <c:pt idx="1584">
                  <c:v>650</c:v>
                </c:pt>
                <c:pt idx="1585">
                  <c:v>629</c:v>
                </c:pt>
                <c:pt idx="1586">
                  <c:v>651</c:v>
                </c:pt>
                <c:pt idx="1587">
                  <c:v>632</c:v>
                </c:pt>
                <c:pt idx="1588">
                  <c:v>628</c:v>
                </c:pt>
                <c:pt idx="1589">
                  <c:v>651</c:v>
                </c:pt>
                <c:pt idx="1590">
                  <c:v>660</c:v>
                </c:pt>
                <c:pt idx="1591">
                  <c:v>624</c:v>
                </c:pt>
                <c:pt idx="1592">
                  <c:v>630</c:v>
                </c:pt>
                <c:pt idx="1593">
                  <c:v>622</c:v>
                </c:pt>
                <c:pt idx="1594">
                  <c:v>645</c:v>
                </c:pt>
                <c:pt idx="1595">
                  <c:v>643</c:v>
                </c:pt>
                <c:pt idx="1596">
                  <c:v>630</c:v>
                </c:pt>
                <c:pt idx="1597">
                  <c:v>611</c:v>
                </c:pt>
                <c:pt idx="1598">
                  <c:v>619</c:v>
                </c:pt>
                <c:pt idx="1599">
                  <c:v>640</c:v>
                </c:pt>
                <c:pt idx="1600">
                  <c:v>638</c:v>
                </c:pt>
                <c:pt idx="1601">
                  <c:v>620</c:v>
                </c:pt>
                <c:pt idx="1602">
                  <c:v>656</c:v>
                </c:pt>
                <c:pt idx="1603">
                  <c:v>649</c:v>
                </c:pt>
                <c:pt idx="1604">
                  <c:v>636</c:v>
                </c:pt>
                <c:pt idx="1605">
                  <c:v>660</c:v>
                </c:pt>
                <c:pt idx="1606">
                  <c:v>689</c:v>
                </c:pt>
                <c:pt idx="1607">
                  <c:v>661</c:v>
                </c:pt>
                <c:pt idx="1608">
                  <c:v>643</c:v>
                </c:pt>
                <c:pt idx="1609">
                  <c:v>630</c:v>
                </c:pt>
                <c:pt idx="1610">
                  <c:v>629</c:v>
                </c:pt>
                <c:pt idx="1611">
                  <c:v>650</c:v>
                </c:pt>
                <c:pt idx="1612">
                  <c:v>654</c:v>
                </c:pt>
                <c:pt idx="1613">
                  <c:v>652</c:v>
                </c:pt>
                <c:pt idx="1614">
                  <c:v>654</c:v>
                </c:pt>
                <c:pt idx="1615">
                  <c:v>634</c:v>
                </c:pt>
                <c:pt idx="1616">
                  <c:v>633</c:v>
                </c:pt>
                <c:pt idx="1617">
                  <c:v>635</c:v>
                </c:pt>
                <c:pt idx="1618">
                  <c:v>637</c:v>
                </c:pt>
                <c:pt idx="1619">
                  <c:v>643</c:v>
                </c:pt>
                <c:pt idx="1620">
                  <c:v>633</c:v>
                </c:pt>
                <c:pt idx="1621">
                  <c:v>641</c:v>
                </c:pt>
                <c:pt idx="1622">
                  <c:v>644</c:v>
                </c:pt>
                <c:pt idx="1623">
                  <c:v>644</c:v>
                </c:pt>
                <c:pt idx="1624">
                  <c:v>653</c:v>
                </c:pt>
                <c:pt idx="1625">
                  <c:v>629</c:v>
                </c:pt>
                <c:pt idx="1626">
                  <c:v>641</c:v>
                </c:pt>
                <c:pt idx="1627">
                  <c:v>643</c:v>
                </c:pt>
                <c:pt idx="1628">
                  <c:v>641</c:v>
                </c:pt>
                <c:pt idx="1629">
                  <c:v>621</c:v>
                </c:pt>
                <c:pt idx="1630">
                  <c:v>634</c:v>
                </c:pt>
                <c:pt idx="1631">
                  <c:v>632</c:v>
                </c:pt>
                <c:pt idx="1632">
                  <c:v>644</c:v>
                </c:pt>
                <c:pt idx="1633">
                  <c:v>632</c:v>
                </c:pt>
                <c:pt idx="1634">
                  <c:v>633</c:v>
                </c:pt>
                <c:pt idx="1635">
                  <c:v>641</c:v>
                </c:pt>
                <c:pt idx="1636">
                  <c:v>635</c:v>
                </c:pt>
                <c:pt idx="1637">
                  <c:v>640</c:v>
                </c:pt>
                <c:pt idx="1638">
                  <c:v>662</c:v>
                </c:pt>
                <c:pt idx="1639">
                  <c:v>662</c:v>
                </c:pt>
                <c:pt idx="1640">
                  <c:v>641</c:v>
                </c:pt>
                <c:pt idx="1641">
                  <c:v>647</c:v>
                </c:pt>
                <c:pt idx="1642">
                  <c:v>654</c:v>
                </c:pt>
                <c:pt idx="1643">
                  <c:v>636</c:v>
                </c:pt>
                <c:pt idx="1644">
                  <c:v>656</c:v>
                </c:pt>
                <c:pt idx="1645">
                  <c:v>620</c:v>
                </c:pt>
                <c:pt idx="1646">
                  <c:v>622</c:v>
                </c:pt>
                <c:pt idx="1647">
                  <c:v>648</c:v>
                </c:pt>
                <c:pt idx="1648">
                  <c:v>636</c:v>
                </c:pt>
                <c:pt idx="1649">
                  <c:v>633</c:v>
                </c:pt>
                <c:pt idx="1650">
                  <c:v>661</c:v>
                </c:pt>
                <c:pt idx="1651">
                  <c:v>633</c:v>
                </c:pt>
                <c:pt idx="1652">
                  <c:v>644</c:v>
                </c:pt>
                <c:pt idx="1653">
                  <c:v>640</c:v>
                </c:pt>
                <c:pt idx="1654">
                  <c:v>642</c:v>
                </c:pt>
                <c:pt idx="1655">
                  <c:v>641</c:v>
                </c:pt>
                <c:pt idx="1656">
                  <c:v>650</c:v>
                </c:pt>
                <c:pt idx="1657">
                  <c:v>633</c:v>
                </c:pt>
                <c:pt idx="1658">
                  <c:v>647</c:v>
                </c:pt>
                <c:pt idx="1659">
                  <c:v>640</c:v>
                </c:pt>
                <c:pt idx="1660">
                  <c:v>648</c:v>
                </c:pt>
                <c:pt idx="1661">
                  <c:v>644</c:v>
                </c:pt>
                <c:pt idx="1662">
                  <c:v>620</c:v>
                </c:pt>
                <c:pt idx="1663">
                  <c:v>641</c:v>
                </c:pt>
                <c:pt idx="1664">
                  <c:v>632</c:v>
                </c:pt>
                <c:pt idx="1665">
                  <c:v>651</c:v>
                </c:pt>
                <c:pt idx="1666">
                  <c:v>639</c:v>
                </c:pt>
                <c:pt idx="1667">
                  <c:v>624</c:v>
                </c:pt>
                <c:pt idx="1668">
                  <c:v>640</c:v>
                </c:pt>
                <c:pt idx="1669">
                  <c:v>633</c:v>
                </c:pt>
                <c:pt idx="1670">
                  <c:v>640</c:v>
                </c:pt>
                <c:pt idx="1671">
                  <c:v>642</c:v>
                </c:pt>
                <c:pt idx="1672">
                  <c:v>637</c:v>
                </c:pt>
                <c:pt idx="1673">
                  <c:v>642</c:v>
                </c:pt>
                <c:pt idx="1674">
                  <c:v>627</c:v>
                </c:pt>
                <c:pt idx="1675">
                  <c:v>643</c:v>
                </c:pt>
                <c:pt idx="1676">
                  <c:v>642</c:v>
                </c:pt>
                <c:pt idx="1677">
                  <c:v>653</c:v>
                </c:pt>
                <c:pt idx="1678">
                  <c:v>661</c:v>
                </c:pt>
                <c:pt idx="1679">
                  <c:v>625</c:v>
                </c:pt>
                <c:pt idx="1680">
                  <c:v>640</c:v>
                </c:pt>
                <c:pt idx="1681">
                  <c:v>645</c:v>
                </c:pt>
                <c:pt idx="1682">
                  <c:v>667</c:v>
                </c:pt>
                <c:pt idx="1683">
                  <c:v>630</c:v>
                </c:pt>
                <c:pt idx="1684">
                  <c:v>652</c:v>
                </c:pt>
                <c:pt idx="1685">
                  <c:v>650</c:v>
                </c:pt>
                <c:pt idx="1686">
                  <c:v>649</c:v>
                </c:pt>
                <c:pt idx="1687">
                  <c:v>652</c:v>
                </c:pt>
                <c:pt idx="1688">
                  <c:v>634</c:v>
                </c:pt>
                <c:pt idx="1689">
                  <c:v>627</c:v>
                </c:pt>
                <c:pt idx="1690">
                  <c:v>630</c:v>
                </c:pt>
                <c:pt idx="1691">
                  <c:v>663</c:v>
                </c:pt>
                <c:pt idx="1692">
                  <c:v>640</c:v>
                </c:pt>
                <c:pt idx="1693">
                  <c:v>644</c:v>
                </c:pt>
                <c:pt idx="1694">
                  <c:v>675</c:v>
                </c:pt>
                <c:pt idx="1695">
                  <c:v>639</c:v>
                </c:pt>
                <c:pt idx="1696">
                  <c:v>661</c:v>
                </c:pt>
                <c:pt idx="1697">
                  <c:v>644</c:v>
                </c:pt>
                <c:pt idx="1698">
                  <c:v>648</c:v>
                </c:pt>
                <c:pt idx="1699">
                  <c:v>648</c:v>
                </c:pt>
                <c:pt idx="1700">
                  <c:v>645</c:v>
                </c:pt>
                <c:pt idx="1701">
                  <c:v>642</c:v>
                </c:pt>
                <c:pt idx="1702">
                  <c:v>644</c:v>
                </c:pt>
                <c:pt idx="1703">
                  <c:v>647</c:v>
                </c:pt>
                <c:pt idx="1704">
                  <c:v>652</c:v>
                </c:pt>
                <c:pt idx="1705">
                  <c:v>668</c:v>
                </c:pt>
                <c:pt idx="1706">
                  <c:v>648</c:v>
                </c:pt>
                <c:pt idx="1707">
                  <c:v>657</c:v>
                </c:pt>
                <c:pt idx="1708">
                  <c:v>678</c:v>
                </c:pt>
                <c:pt idx="1709">
                  <c:v>654</c:v>
                </c:pt>
                <c:pt idx="1710">
                  <c:v>643</c:v>
                </c:pt>
                <c:pt idx="1711">
                  <c:v>645</c:v>
                </c:pt>
                <c:pt idx="1712">
                  <c:v>665</c:v>
                </c:pt>
                <c:pt idx="1713">
                  <c:v>672</c:v>
                </c:pt>
                <c:pt idx="1714">
                  <c:v>668</c:v>
                </c:pt>
                <c:pt idx="1715">
                  <c:v>672</c:v>
                </c:pt>
                <c:pt idx="1716">
                  <c:v>688</c:v>
                </c:pt>
                <c:pt idx="1717">
                  <c:v>691</c:v>
                </c:pt>
                <c:pt idx="1718">
                  <c:v>656</c:v>
                </c:pt>
                <c:pt idx="1719">
                  <c:v>673</c:v>
                </c:pt>
                <c:pt idx="1720">
                  <c:v>669</c:v>
                </c:pt>
                <c:pt idx="1721">
                  <c:v>663</c:v>
                </c:pt>
                <c:pt idx="1722">
                  <c:v>670</c:v>
                </c:pt>
                <c:pt idx="1723">
                  <c:v>688</c:v>
                </c:pt>
                <c:pt idx="1724">
                  <c:v>679</c:v>
                </c:pt>
                <c:pt idx="1725">
                  <c:v>685</c:v>
                </c:pt>
                <c:pt idx="1726">
                  <c:v>685</c:v>
                </c:pt>
                <c:pt idx="1727">
                  <c:v>666</c:v>
                </c:pt>
                <c:pt idx="1728">
                  <c:v>692</c:v>
                </c:pt>
                <c:pt idx="1729">
                  <c:v>692</c:v>
                </c:pt>
                <c:pt idx="1730">
                  <c:v>690</c:v>
                </c:pt>
                <c:pt idx="1731">
                  <c:v>658</c:v>
                </c:pt>
                <c:pt idx="1732">
                  <c:v>715</c:v>
                </c:pt>
                <c:pt idx="1733">
                  <c:v>684</c:v>
                </c:pt>
                <c:pt idx="1734">
                  <c:v>670</c:v>
                </c:pt>
                <c:pt idx="1735">
                  <c:v>669</c:v>
                </c:pt>
                <c:pt idx="1736">
                  <c:v>690</c:v>
                </c:pt>
                <c:pt idx="1737">
                  <c:v>684</c:v>
                </c:pt>
                <c:pt idx="1738">
                  <c:v>672</c:v>
                </c:pt>
                <c:pt idx="1739">
                  <c:v>678</c:v>
                </c:pt>
                <c:pt idx="1740">
                  <c:v>671</c:v>
                </c:pt>
                <c:pt idx="1741">
                  <c:v>711</c:v>
                </c:pt>
                <c:pt idx="1742">
                  <c:v>717</c:v>
                </c:pt>
                <c:pt idx="1743">
                  <c:v>701</c:v>
                </c:pt>
                <c:pt idx="1744">
                  <c:v>700</c:v>
                </c:pt>
                <c:pt idx="1745">
                  <c:v>683</c:v>
                </c:pt>
                <c:pt idx="1746">
                  <c:v>692</c:v>
                </c:pt>
                <c:pt idx="1747">
                  <c:v>714</c:v>
                </c:pt>
                <c:pt idx="1748">
                  <c:v>692</c:v>
                </c:pt>
                <c:pt idx="1749">
                  <c:v>695</c:v>
                </c:pt>
                <c:pt idx="1750">
                  <c:v>696</c:v>
                </c:pt>
                <c:pt idx="1751">
                  <c:v>731</c:v>
                </c:pt>
                <c:pt idx="1752">
                  <c:v>707</c:v>
                </c:pt>
                <c:pt idx="1753">
                  <c:v>716</c:v>
                </c:pt>
                <c:pt idx="1754">
                  <c:v>724</c:v>
                </c:pt>
                <c:pt idx="1755">
                  <c:v>722</c:v>
                </c:pt>
                <c:pt idx="1756">
                  <c:v>708</c:v>
                </c:pt>
                <c:pt idx="1757">
                  <c:v>732</c:v>
                </c:pt>
                <c:pt idx="1758">
                  <c:v>705</c:v>
                </c:pt>
                <c:pt idx="1759">
                  <c:v>725</c:v>
                </c:pt>
                <c:pt idx="1760">
                  <c:v>733</c:v>
                </c:pt>
                <c:pt idx="1761">
                  <c:v>737</c:v>
                </c:pt>
                <c:pt idx="1762">
                  <c:v>758</c:v>
                </c:pt>
                <c:pt idx="1763">
                  <c:v>750</c:v>
                </c:pt>
                <c:pt idx="1764">
                  <c:v>754</c:v>
                </c:pt>
                <c:pt idx="1765">
                  <c:v>756</c:v>
                </c:pt>
                <c:pt idx="1766">
                  <c:v>752</c:v>
                </c:pt>
                <c:pt idx="1767">
                  <c:v>754</c:v>
                </c:pt>
                <c:pt idx="1768">
                  <c:v>764</c:v>
                </c:pt>
                <c:pt idx="1769">
                  <c:v>735</c:v>
                </c:pt>
                <c:pt idx="1770">
                  <c:v>759</c:v>
                </c:pt>
                <c:pt idx="1771">
                  <c:v>760</c:v>
                </c:pt>
                <c:pt idx="1772">
                  <c:v>764</c:v>
                </c:pt>
                <c:pt idx="1773">
                  <c:v>762</c:v>
                </c:pt>
                <c:pt idx="1774">
                  <c:v>751</c:v>
                </c:pt>
                <c:pt idx="1775">
                  <c:v>768</c:v>
                </c:pt>
                <c:pt idx="1776">
                  <c:v>797</c:v>
                </c:pt>
                <c:pt idx="1777">
                  <c:v>785</c:v>
                </c:pt>
                <c:pt idx="1778">
                  <c:v>793</c:v>
                </c:pt>
                <c:pt idx="1779">
                  <c:v>776</c:v>
                </c:pt>
                <c:pt idx="1780">
                  <c:v>795</c:v>
                </c:pt>
                <c:pt idx="1781">
                  <c:v>809</c:v>
                </c:pt>
                <c:pt idx="1782">
                  <c:v>785</c:v>
                </c:pt>
                <c:pt idx="1783">
                  <c:v>820</c:v>
                </c:pt>
                <c:pt idx="1784">
                  <c:v>807</c:v>
                </c:pt>
                <c:pt idx="1785">
                  <c:v>824</c:v>
                </c:pt>
                <c:pt idx="1786">
                  <c:v>844</c:v>
                </c:pt>
                <c:pt idx="1787">
                  <c:v>819</c:v>
                </c:pt>
                <c:pt idx="1788">
                  <c:v>811</c:v>
                </c:pt>
                <c:pt idx="1789">
                  <c:v>845</c:v>
                </c:pt>
                <c:pt idx="1790">
                  <c:v>853</c:v>
                </c:pt>
                <c:pt idx="1791">
                  <c:v>845</c:v>
                </c:pt>
                <c:pt idx="1792">
                  <c:v>858</c:v>
                </c:pt>
                <c:pt idx="1793">
                  <c:v>866</c:v>
                </c:pt>
                <c:pt idx="1794">
                  <c:v>857</c:v>
                </c:pt>
                <c:pt idx="1795">
                  <c:v>875</c:v>
                </c:pt>
                <c:pt idx="1796">
                  <c:v>877</c:v>
                </c:pt>
                <c:pt idx="1797">
                  <c:v>881</c:v>
                </c:pt>
                <c:pt idx="1798">
                  <c:v>870</c:v>
                </c:pt>
                <c:pt idx="1799">
                  <c:v>896</c:v>
                </c:pt>
                <c:pt idx="1800">
                  <c:v>901</c:v>
                </c:pt>
                <c:pt idx="1801">
                  <c:v>904</c:v>
                </c:pt>
                <c:pt idx="1802">
                  <c:v>924</c:v>
                </c:pt>
                <c:pt idx="1803">
                  <c:v>922</c:v>
                </c:pt>
                <c:pt idx="1804">
                  <c:v>940</c:v>
                </c:pt>
                <c:pt idx="1805">
                  <c:v>912</c:v>
                </c:pt>
                <c:pt idx="1806">
                  <c:v>968</c:v>
                </c:pt>
                <c:pt idx="1807">
                  <c:v>967</c:v>
                </c:pt>
                <c:pt idx="1808">
                  <c:v>949</c:v>
                </c:pt>
                <c:pt idx="1809">
                  <c:v>975</c:v>
                </c:pt>
                <c:pt idx="1810">
                  <c:v>983</c:v>
                </c:pt>
                <c:pt idx="1811">
                  <c:v>985</c:v>
                </c:pt>
                <c:pt idx="1812">
                  <c:v>1016</c:v>
                </c:pt>
                <c:pt idx="1813">
                  <c:v>1028</c:v>
                </c:pt>
                <c:pt idx="1814">
                  <c:v>1024</c:v>
                </c:pt>
                <c:pt idx="1815">
                  <c:v>1044</c:v>
                </c:pt>
                <c:pt idx="1816">
                  <c:v>1039</c:v>
                </c:pt>
                <c:pt idx="1817">
                  <c:v>1066</c:v>
                </c:pt>
                <c:pt idx="1818">
                  <c:v>1101</c:v>
                </c:pt>
                <c:pt idx="1819">
                  <c:v>1079</c:v>
                </c:pt>
                <c:pt idx="1820">
                  <c:v>1096</c:v>
                </c:pt>
                <c:pt idx="1821">
                  <c:v>1105</c:v>
                </c:pt>
                <c:pt idx="1822">
                  <c:v>1134</c:v>
                </c:pt>
                <c:pt idx="1823">
                  <c:v>1125</c:v>
                </c:pt>
                <c:pt idx="1824">
                  <c:v>1128</c:v>
                </c:pt>
                <c:pt idx="1825">
                  <c:v>1136</c:v>
                </c:pt>
                <c:pt idx="1826">
                  <c:v>1155</c:v>
                </c:pt>
                <c:pt idx="1827">
                  <c:v>1177</c:v>
                </c:pt>
                <c:pt idx="1828">
                  <c:v>1170</c:v>
                </c:pt>
                <c:pt idx="1829">
                  <c:v>1168</c:v>
                </c:pt>
                <c:pt idx="1830">
                  <c:v>1228</c:v>
                </c:pt>
                <c:pt idx="1831">
                  <c:v>1219</c:v>
                </c:pt>
                <c:pt idx="1832">
                  <c:v>1230</c:v>
                </c:pt>
                <c:pt idx="1833">
                  <c:v>1269</c:v>
                </c:pt>
                <c:pt idx="1834">
                  <c:v>1260</c:v>
                </c:pt>
                <c:pt idx="1835">
                  <c:v>1309</c:v>
                </c:pt>
                <c:pt idx="1836">
                  <c:v>1308</c:v>
                </c:pt>
                <c:pt idx="1837">
                  <c:v>1302</c:v>
                </c:pt>
                <c:pt idx="1838">
                  <c:v>1323</c:v>
                </c:pt>
                <c:pt idx="1839">
                  <c:v>1349</c:v>
                </c:pt>
                <c:pt idx="1840">
                  <c:v>1363</c:v>
                </c:pt>
                <c:pt idx="1841">
                  <c:v>1384</c:v>
                </c:pt>
                <c:pt idx="1842">
                  <c:v>1409</c:v>
                </c:pt>
                <c:pt idx="1843">
                  <c:v>1430</c:v>
                </c:pt>
                <c:pt idx="1844">
                  <c:v>1432</c:v>
                </c:pt>
                <c:pt idx="1845">
                  <c:v>1461</c:v>
                </c:pt>
                <c:pt idx="1846">
                  <c:v>1474</c:v>
                </c:pt>
                <c:pt idx="1847">
                  <c:v>1492</c:v>
                </c:pt>
                <c:pt idx="1848">
                  <c:v>1526</c:v>
                </c:pt>
                <c:pt idx="1849">
                  <c:v>1570</c:v>
                </c:pt>
                <c:pt idx="1850">
                  <c:v>1569</c:v>
                </c:pt>
                <c:pt idx="1851">
                  <c:v>1581</c:v>
                </c:pt>
                <c:pt idx="1852">
                  <c:v>1583</c:v>
                </c:pt>
                <c:pt idx="1853">
                  <c:v>1630</c:v>
                </c:pt>
                <c:pt idx="1854">
                  <c:v>1648</c:v>
                </c:pt>
                <c:pt idx="1855">
                  <c:v>1689</c:v>
                </c:pt>
                <c:pt idx="1856">
                  <c:v>1713</c:v>
                </c:pt>
                <c:pt idx="1857">
                  <c:v>1697</c:v>
                </c:pt>
                <c:pt idx="1858">
                  <c:v>1735</c:v>
                </c:pt>
                <c:pt idx="1859">
                  <c:v>1777</c:v>
                </c:pt>
                <c:pt idx="1860">
                  <c:v>1817</c:v>
                </c:pt>
                <c:pt idx="1861">
                  <c:v>1837</c:v>
                </c:pt>
                <c:pt idx="1862">
                  <c:v>1861</c:v>
                </c:pt>
                <c:pt idx="1863">
                  <c:v>1899</c:v>
                </c:pt>
                <c:pt idx="1864">
                  <c:v>1894</c:v>
                </c:pt>
                <c:pt idx="1865">
                  <c:v>1926</c:v>
                </c:pt>
                <c:pt idx="1866">
                  <c:v>1920</c:v>
                </c:pt>
                <c:pt idx="1867">
                  <c:v>2014</c:v>
                </c:pt>
                <c:pt idx="1868">
                  <c:v>2039</c:v>
                </c:pt>
                <c:pt idx="1869">
                  <c:v>2034</c:v>
                </c:pt>
                <c:pt idx="1870">
                  <c:v>2065</c:v>
                </c:pt>
                <c:pt idx="1871">
                  <c:v>2078</c:v>
                </c:pt>
                <c:pt idx="1872">
                  <c:v>2106</c:v>
                </c:pt>
                <c:pt idx="1873">
                  <c:v>2182</c:v>
                </c:pt>
                <c:pt idx="1874">
                  <c:v>2240</c:v>
                </c:pt>
                <c:pt idx="1875">
                  <c:v>2245</c:v>
                </c:pt>
                <c:pt idx="1876">
                  <c:v>2266</c:v>
                </c:pt>
                <c:pt idx="1877">
                  <c:v>2308</c:v>
                </c:pt>
                <c:pt idx="1878">
                  <c:v>2347</c:v>
                </c:pt>
                <c:pt idx="1879">
                  <c:v>2393</c:v>
                </c:pt>
                <c:pt idx="1880">
                  <c:v>2375</c:v>
                </c:pt>
                <c:pt idx="1881">
                  <c:v>2425</c:v>
                </c:pt>
                <c:pt idx="1882">
                  <c:v>2464</c:v>
                </c:pt>
                <c:pt idx="1883">
                  <c:v>2500</c:v>
                </c:pt>
                <c:pt idx="1884">
                  <c:v>2512</c:v>
                </c:pt>
                <c:pt idx="1885">
                  <c:v>2542</c:v>
                </c:pt>
                <c:pt idx="1886">
                  <c:v>2623</c:v>
                </c:pt>
                <c:pt idx="1887">
                  <c:v>2670</c:v>
                </c:pt>
                <c:pt idx="1888">
                  <c:v>2688</c:v>
                </c:pt>
                <c:pt idx="1889">
                  <c:v>2701</c:v>
                </c:pt>
                <c:pt idx="1890">
                  <c:v>2816</c:v>
                </c:pt>
                <c:pt idx="1891">
                  <c:v>2797</c:v>
                </c:pt>
                <c:pt idx="1892">
                  <c:v>2840</c:v>
                </c:pt>
                <c:pt idx="1893">
                  <c:v>2878</c:v>
                </c:pt>
                <c:pt idx="1894">
                  <c:v>2926</c:v>
                </c:pt>
                <c:pt idx="1895">
                  <c:v>2946</c:v>
                </c:pt>
                <c:pt idx="1896">
                  <c:v>3018</c:v>
                </c:pt>
                <c:pt idx="1897">
                  <c:v>3086</c:v>
                </c:pt>
                <c:pt idx="1898">
                  <c:v>3190</c:v>
                </c:pt>
                <c:pt idx="1899">
                  <c:v>3177</c:v>
                </c:pt>
                <c:pt idx="1900">
                  <c:v>3219</c:v>
                </c:pt>
                <c:pt idx="1901">
                  <c:v>3260</c:v>
                </c:pt>
                <c:pt idx="1902">
                  <c:v>3298</c:v>
                </c:pt>
                <c:pt idx="1903">
                  <c:v>3322</c:v>
                </c:pt>
                <c:pt idx="1904">
                  <c:v>3381</c:v>
                </c:pt>
                <c:pt idx="1905">
                  <c:v>3456</c:v>
                </c:pt>
                <c:pt idx="1906">
                  <c:v>3493</c:v>
                </c:pt>
                <c:pt idx="1907">
                  <c:v>3527</c:v>
                </c:pt>
                <c:pt idx="1908">
                  <c:v>3603</c:v>
                </c:pt>
                <c:pt idx="1909">
                  <c:v>3650</c:v>
                </c:pt>
                <c:pt idx="1910">
                  <c:v>3712</c:v>
                </c:pt>
                <c:pt idx="1911">
                  <c:v>3673</c:v>
                </c:pt>
                <c:pt idx="1912">
                  <c:v>3780</c:v>
                </c:pt>
                <c:pt idx="1913">
                  <c:v>3865</c:v>
                </c:pt>
                <c:pt idx="1914">
                  <c:v>3912</c:v>
                </c:pt>
                <c:pt idx="1915">
                  <c:v>3977</c:v>
                </c:pt>
                <c:pt idx="1916">
                  <c:v>4033</c:v>
                </c:pt>
                <c:pt idx="1917">
                  <c:v>4042</c:v>
                </c:pt>
                <c:pt idx="1918">
                  <c:v>4102</c:v>
                </c:pt>
                <c:pt idx="1919">
                  <c:v>4175</c:v>
                </c:pt>
                <c:pt idx="1920">
                  <c:v>4221</c:v>
                </c:pt>
                <c:pt idx="1921">
                  <c:v>4275</c:v>
                </c:pt>
                <c:pt idx="1922">
                  <c:v>4342</c:v>
                </c:pt>
                <c:pt idx="1923">
                  <c:v>4373</c:v>
                </c:pt>
                <c:pt idx="1924">
                  <c:v>4514</c:v>
                </c:pt>
                <c:pt idx="1925">
                  <c:v>4570</c:v>
                </c:pt>
                <c:pt idx="1926">
                  <c:v>4582</c:v>
                </c:pt>
                <c:pt idx="1927">
                  <c:v>4608</c:v>
                </c:pt>
                <c:pt idx="1928">
                  <c:v>4701</c:v>
                </c:pt>
                <c:pt idx="1929">
                  <c:v>4769</c:v>
                </c:pt>
                <c:pt idx="1930">
                  <c:v>4845</c:v>
                </c:pt>
                <c:pt idx="1931">
                  <c:v>4897</c:v>
                </c:pt>
                <c:pt idx="1932">
                  <c:v>4972</c:v>
                </c:pt>
                <c:pt idx="1933">
                  <c:v>5047</c:v>
                </c:pt>
                <c:pt idx="1934">
                  <c:v>5104</c:v>
                </c:pt>
                <c:pt idx="1935">
                  <c:v>5167</c:v>
                </c:pt>
                <c:pt idx="1936">
                  <c:v>5237</c:v>
                </c:pt>
                <c:pt idx="1937">
                  <c:v>5270</c:v>
                </c:pt>
                <c:pt idx="1938">
                  <c:v>5320</c:v>
                </c:pt>
                <c:pt idx="1939">
                  <c:v>5406</c:v>
                </c:pt>
                <c:pt idx="1940">
                  <c:v>5493</c:v>
                </c:pt>
                <c:pt idx="1941">
                  <c:v>5532</c:v>
                </c:pt>
                <c:pt idx="1942">
                  <c:v>5633</c:v>
                </c:pt>
                <c:pt idx="1943">
                  <c:v>5740</c:v>
                </c:pt>
                <c:pt idx="1944">
                  <c:v>5790</c:v>
                </c:pt>
                <c:pt idx="1945">
                  <c:v>5880</c:v>
                </c:pt>
                <c:pt idx="1946">
                  <c:v>5943</c:v>
                </c:pt>
                <c:pt idx="1947">
                  <c:v>5959</c:v>
                </c:pt>
                <c:pt idx="1948">
                  <c:v>6078</c:v>
                </c:pt>
                <c:pt idx="1949">
                  <c:v>6114</c:v>
                </c:pt>
                <c:pt idx="1950">
                  <c:v>6201</c:v>
                </c:pt>
                <c:pt idx="1951">
                  <c:v>6200</c:v>
                </c:pt>
                <c:pt idx="1952">
                  <c:v>6331</c:v>
                </c:pt>
                <c:pt idx="1953">
                  <c:v>6362</c:v>
                </c:pt>
                <c:pt idx="1954">
                  <c:v>6463</c:v>
                </c:pt>
                <c:pt idx="1955">
                  <c:v>6584</c:v>
                </c:pt>
                <c:pt idx="1956">
                  <c:v>6616</c:v>
                </c:pt>
                <c:pt idx="1957">
                  <c:v>6688</c:v>
                </c:pt>
                <c:pt idx="1958">
                  <c:v>6714</c:v>
                </c:pt>
                <c:pt idx="1959">
                  <c:v>6851</c:v>
                </c:pt>
                <c:pt idx="1960">
                  <c:v>6912</c:v>
                </c:pt>
                <c:pt idx="1961">
                  <c:v>7105</c:v>
                </c:pt>
                <c:pt idx="1962">
                  <c:v>7045</c:v>
                </c:pt>
                <c:pt idx="1963">
                  <c:v>7064</c:v>
                </c:pt>
                <c:pt idx="1964">
                  <c:v>7172</c:v>
                </c:pt>
                <c:pt idx="1965">
                  <c:v>7245</c:v>
                </c:pt>
                <c:pt idx="1966">
                  <c:v>7354</c:v>
                </c:pt>
                <c:pt idx="1967">
                  <c:v>7407</c:v>
                </c:pt>
                <c:pt idx="1968">
                  <c:v>7473</c:v>
                </c:pt>
                <c:pt idx="1969">
                  <c:v>7564</c:v>
                </c:pt>
                <c:pt idx="1970">
                  <c:v>7569</c:v>
                </c:pt>
                <c:pt idx="1971">
                  <c:v>7644</c:v>
                </c:pt>
                <c:pt idx="1972">
                  <c:v>7680</c:v>
                </c:pt>
                <c:pt idx="1973">
                  <c:v>7786</c:v>
                </c:pt>
                <c:pt idx="1974">
                  <c:v>7863</c:v>
                </c:pt>
                <c:pt idx="1975">
                  <c:v>7934</c:v>
                </c:pt>
                <c:pt idx="1976">
                  <c:v>7948</c:v>
                </c:pt>
                <c:pt idx="1977">
                  <c:v>8076</c:v>
                </c:pt>
                <c:pt idx="1978">
                  <c:v>8026</c:v>
                </c:pt>
                <c:pt idx="1979">
                  <c:v>8152</c:v>
                </c:pt>
                <c:pt idx="1980">
                  <c:v>8172</c:v>
                </c:pt>
                <c:pt idx="1981">
                  <c:v>8208</c:v>
                </c:pt>
                <c:pt idx="1982">
                  <c:v>8312</c:v>
                </c:pt>
                <c:pt idx="1983">
                  <c:v>8247</c:v>
                </c:pt>
                <c:pt idx="1984">
                  <c:v>8365</c:v>
                </c:pt>
                <c:pt idx="1985">
                  <c:v>8453</c:v>
                </c:pt>
                <c:pt idx="1986">
                  <c:v>8510</c:v>
                </c:pt>
                <c:pt idx="1987">
                  <c:v>8518</c:v>
                </c:pt>
                <c:pt idx="1988">
                  <c:v>8521</c:v>
                </c:pt>
                <c:pt idx="1989">
                  <c:v>8497</c:v>
                </c:pt>
                <c:pt idx="1990">
                  <c:v>8584</c:v>
                </c:pt>
                <c:pt idx="1991">
                  <c:v>8663</c:v>
                </c:pt>
                <c:pt idx="1992">
                  <c:v>8658</c:v>
                </c:pt>
                <c:pt idx="1993">
                  <c:v>8630</c:v>
                </c:pt>
                <c:pt idx="1994">
                  <c:v>8752</c:v>
                </c:pt>
                <c:pt idx="1995">
                  <c:v>8730</c:v>
                </c:pt>
                <c:pt idx="1996">
                  <c:v>8748</c:v>
                </c:pt>
                <c:pt idx="1997">
                  <c:v>8766</c:v>
                </c:pt>
                <c:pt idx="1998">
                  <c:v>8810</c:v>
                </c:pt>
                <c:pt idx="1999">
                  <c:v>8870</c:v>
                </c:pt>
                <c:pt idx="2000">
                  <c:v>8770</c:v>
                </c:pt>
                <c:pt idx="2001">
                  <c:v>8836</c:v>
                </c:pt>
                <c:pt idx="2002">
                  <c:v>8868</c:v>
                </c:pt>
                <c:pt idx="2003">
                  <c:v>8822</c:v>
                </c:pt>
                <c:pt idx="2004">
                  <c:v>8880</c:v>
                </c:pt>
                <c:pt idx="2005">
                  <c:v>8839</c:v>
                </c:pt>
                <c:pt idx="2006">
                  <c:v>8946</c:v>
                </c:pt>
                <c:pt idx="2007">
                  <c:v>8833</c:v>
                </c:pt>
                <c:pt idx="2008">
                  <c:v>8794</c:v>
                </c:pt>
                <c:pt idx="2009">
                  <c:v>8925</c:v>
                </c:pt>
                <c:pt idx="2010">
                  <c:v>8892</c:v>
                </c:pt>
                <c:pt idx="2011">
                  <c:v>8963</c:v>
                </c:pt>
                <c:pt idx="2012">
                  <c:v>8893</c:v>
                </c:pt>
                <c:pt idx="2013">
                  <c:v>8930</c:v>
                </c:pt>
                <c:pt idx="2014">
                  <c:v>8970</c:v>
                </c:pt>
                <c:pt idx="2015">
                  <c:v>8938</c:v>
                </c:pt>
                <c:pt idx="2016">
                  <c:v>9029</c:v>
                </c:pt>
                <c:pt idx="2017">
                  <c:v>8892</c:v>
                </c:pt>
                <c:pt idx="2018">
                  <c:v>8927</c:v>
                </c:pt>
                <c:pt idx="2019">
                  <c:v>8916</c:v>
                </c:pt>
                <c:pt idx="2020">
                  <c:v>8853</c:v>
                </c:pt>
                <c:pt idx="2021">
                  <c:v>8980</c:v>
                </c:pt>
                <c:pt idx="2022">
                  <c:v>8917</c:v>
                </c:pt>
                <c:pt idx="2023">
                  <c:v>8961</c:v>
                </c:pt>
                <c:pt idx="2024">
                  <c:v>8929</c:v>
                </c:pt>
                <c:pt idx="2025">
                  <c:v>8978</c:v>
                </c:pt>
                <c:pt idx="2026">
                  <c:v>8937</c:v>
                </c:pt>
                <c:pt idx="2027">
                  <c:v>8881</c:v>
                </c:pt>
                <c:pt idx="2028">
                  <c:v>8882</c:v>
                </c:pt>
                <c:pt idx="2029">
                  <c:v>8948</c:v>
                </c:pt>
                <c:pt idx="2030">
                  <c:v>8810</c:v>
                </c:pt>
                <c:pt idx="2031">
                  <c:v>8878</c:v>
                </c:pt>
                <c:pt idx="2032">
                  <c:v>8851</c:v>
                </c:pt>
                <c:pt idx="2033">
                  <c:v>8846</c:v>
                </c:pt>
                <c:pt idx="2034">
                  <c:v>8856</c:v>
                </c:pt>
                <c:pt idx="2035">
                  <c:v>8647</c:v>
                </c:pt>
                <c:pt idx="2036">
                  <c:v>8720</c:v>
                </c:pt>
                <c:pt idx="2037">
                  <c:v>8605</c:v>
                </c:pt>
                <c:pt idx="2038">
                  <c:v>8628</c:v>
                </c:pt>
                <c:pt idx="2039">
                  <c:v>8576</c:v>
                </c:pt>
                <c:pt idx="2040">
                  <c:v>8476</c:v>
                </c:pt>
                <c:pt idx="2041">
                  <c:v>8439</c:v>
                </c:pt>
                <c:pt idx="2042">
                  <c:v>8396</c:v>
                </c:pt>
                <c:pt idx="2043">
                  <c:v>8405</c:v>
                </c:pt>
                <c:pt idx="2044">
                  <c:v>8383</c:v>
                </c:pt>
                <c:pt idx="2045">
                  <c:v>8207</c:v>
                </c:pt>
                <c:pt idx="2046">
                  <c:v>8192</c:v>
                </c:pt>
                <c:pt idx="2047">
                  <c:v>8114</c:v>
                </c:pt>
                <c:pt idx="2048">
                  <c:v>8072</c:v>
                </c:pt>
                <c:pt idx="2049">
                  <c:v>7929</c:v>
                </c:pt>
                <c:pt idx="2050">
                  <c:v>7903</c:v>
                </c:pt>
                <c:pt idx="2051">
                  <c:v>7804</c:v>
                </c:pt>
                <c:pt idx="2052">
                  <c:v>7768</c:v>
                </c:pt>
                <c:pt idx="2053">
                  <c:v>7693</c:v>
                </c:pt>
                <c:pt idx="2054">
                  <c:v>7533</c:v>
                </c:pt>
                <c:pt idx="2055">
                  <c:v>7453</c:v>
                </c:pt>
                <c:pt idx="2056">
                  <c:v>7382</c:v>
                </c:pt>
                <c:pt idx="2057">
                  <c:v>7218</c:v>
                </c:pt>
                <c:pt idx="2058">
                  <c:v>7108</c:v>
                </c:pt>
                <c:pt idx="2059">
                  <c:v>7071</c:v>
                </c:pt>
                <c:pt idx="2060">
                  <c:v>6946</c:v>
                </c:pt>
                <c:pt idx="2061">
                  <c:v>6784</c:v>
                </c:pt>
                <c:pt idx="2062">
                  <c:v>6725</c:v>
                </c:pt>
                <c:pt idx="2063">
                  <c:v>6583</c:v>
                </c:pt>
                <c:pt idx="2064">
                  <c:v>6468</c:v>
                </c:pt>
                <c:pt idx="2065">
                  <c:v>6380</c:v>
                </c:pt>
                <c:pt idx="2066">
                  <c:v>6240</c:v>
                </c:pt>
                <c:pt idx="2067">
                  <c:v>6171</c:v>
                </c:pt>
                <c:pt idx="2068">
                  <c:v>6048</c:v>
                </c:pt>
                <c:pt idx="2069">
                  <c:v>5970</c:v>
                </c:pt>
                <c:pt idx="2070">
                  <c:v>5865</c:v>
                </c:pt>
                <c:pt idx="2071">
                  <c:v>5648</c:v>
                </c:pt>
                <c:pt idx="2072">
                  <c:v>5571</c:v>
                </c:pt>
                <c:pt idx="2073">
                  <c:v>5441</c:v>
                </c:pt>
                <c:pt idx="2074">
                  <c:v>5332</c:v>
                </c:pt>
                <c:pt idx="2075">
                  <c:v>5114</c:v>
                </c:pt>
                <c:pt idx="2076">
                  <c:v>5077</c:v>
                </c:pt>
                <c:pt idx="2077">
                  <c:v>5035</c:v>
                </c:pt>
                <c:pt idx="2078">
                  <c:v>4909</c:v>
                </c:pt>
                <c:pt idx="2079">
                  <c:v>4736</c:v>
                </c:pt>
                <c:pt idx="2080">
                  <c:v>4599</c:v>
                </c:pt>
                <c:pt idx="2081">
                  <c:v>4548</c:v>
                </c:pt>
                <c:pt idx="2082">
                  <c:v>4395</c:v>
                </c:pt>
                <c:pt idx="2083">
                  <c:v>4288</c:v>
                </c:pt>
                <c:pt idx="2084">
                  <c:v>4177</c:v>
                </c:pt>
                <c:pt idx="2085">
                  <c:v>4059</c:v>
                </c:pt>
                <c:pt idx="2086">
                  <c:v>4018</c:v>
                </c:pt>
                <c:pt idx="2087">
                  <c:v>3920</c:v>
                </c:pt>
                <c:pt idx="2088">
                  <c:v>3783</c:v>
                </c:pt>
                <c:pt idx="2089">
                  <c:v>3699</c:v>
                </c:pt>
                <c:pt idx="2090">
                  <c:v>3560</c:v>
                </c:pt>
                <c:pt idx="2091">
                  <c:v>3514</c:v>
                </c:pt>
                <c:pt idx="2092">
                  <c:v>3412</c:v>
                </c:pt>
                <c:pt idx="2093">
                  <c:v>3287</c:v>
                </c:pt>
                <c:pt idx="2094">
                  <c:v>3206</c:v>
                </c:pt>
                <c:pt idx="2095">
                  <c:v>3117</c:v>
                </c:pt>
                <c:pt idx="2096">
                  <c:v>2970</c:v>
                </c:pt>
                <c:pt idx="2097">
                  <c:v>2919</c:v>
                </c:pt>
                <c:pt idx="2098">
                  <c:v>2853</c:v>
                </c:pt>
                <c:pt idx="2099">
                  <c:v>2790</c:v>
                </c:pt>
                <c:pt idx="2100">
                  <c:v>2688</c:v>
                </c:pt>
                <c:pt idx="2101">
                  <c:v>2640</c:v>
                </c:pt>
                <c:pt idx="2102">
                  <c:v>2569</c:v>
                </c:pt>
                <c:pt idx="2103">
                  <c:v>2501</c:v>
                </c:pt>
                <c:pt idx="2104">
                  <c:v>2411</c:v>
                </c:pt>
                <c:pt idx="2105">
                  <c:v>2339</c:v>
                </c:pt>
                <c:pt idx="2106">
                  <c:v>2276</c:v>
                </c:pt>
                <c:pt idx="2107">
                  <c:v>2262</c:v>
                </c:pt>
                <c:pt idx="2108">
                  <c:v>2150</c:v>
                </c:pt>
                <c:pt idx="2109">
                  <c:v>2116</c:v>
                </c:pt>
                <c:pt idx="2110">
                  <c:v>2080</c:v>
                </c:pt>
                <c:pt idx="2111">
                  <c:v>2020</c:v>
                </c:pt>
                <c:pt idx="2112">
                  <c:v>1997</c:v>
                </c:pt>
                <c:pt idx="2113">
                  <c:v>1910</c:v>
                </c:pt>
                <c:pt idx="2114">
                  <c:v>1839</c:v>
                </c:pt>
                <c:pt idx="2115">
                  <c:v>1784</c:v>
                </c:pt>
                <c:pt idx="2116">
                  <c:v>1767</c:v>
                </c:pt>
                <c:pt idx="2117">
                  <c:v>1690</c:v>
                </c:pt>
                <c:pt idx="2118">
                  <c:v>1672</c:v>
                </c:pt>
                <c:pt idx="2119">
                  <c:v>1620</c:v>
                </c:pt>
                <c:pt idx="2120">
                  <c:v>1613</c:v>
                </c:pt>
                <c:pt idx="2121">
                  <c:v>1563</c:v>
                </c:pt>
                <c:pt idx="2122">
                  <c:v>1514</c:v>
                </c:pt>
                <c:pt idx="2123">
                  <c:v>1492</c:v>
                </c:pt>
                <c:pt idx="2124">
                  <c:v>1465</c:v>
                </c:pt>
                <c:pt idx="2125">
                  <c:v>1414</c:v>
                </c:pt>
                <c:pt idx="2126">
                  <c:v>1408</c:v>
                </c:pt>
                <c:pt idx="2127">
                  <c:v>1366</c:v>
                </c:pt>
                <c:pt idx="2128">
                  <c:v>1323</c:v>
                </c:pt>
                <c:pt idx="2129">
                  <c:v>1324</c:v>
                </c:pt>
                <c:pt idx="2130">
                  <c:v>1325</c:v>
                </c:pt>
                <c:pt idx="2131">
                  <c:v>1280</c:v>
                </c:pt>
                <c:pt idx="2132">
                  <c:v>1231</c:v>
                </c:pt>
                <c:pt idx="2133">
                  <c:v>1215</c:v>
                </c:pt>
                <c:pt idx="2134">
                  <c:v>1184</c:v>
                </c:pt>
                <c:pt idx="2135">
                  <c:v>1159</c:v>
                </c:pt>
                <c:pt idx="2136">
                  <c:v>1176</c:v>
                </c:pt>
                <c:pt idx="2137">
                  <c:v>1137</c:v>
                </c:pt>
                <c:pt idx="2138">
                  <c:v>1093</c:v>
                </c:pt>
                <c:pt idx="2139">
                  <c:v>1096</c:v>
                </c:pt>
                <c:pt idx="2140">
                  <c:v>1079</c:v>
                </c:pt>
                <c:pt idx="2141">
                  <c:v>1047</c:v>
                </c:pt>
                <c:pt idx="2142">
                  <c:v>1034</c:v>
                </c:pt>
                <c:pt idx="2143">
                  <c:v>1002</c:v>
                </c:pt>
                <c:pt idx="2144">
                  <c:v>1002</c:v>
                </c:pt>
                <c:pt idx="2145">
                  <c:v>969</c:v>
                </c:pt>
                <c:pt idx="2146">
                  <c:v>969</c:v>
                </c:pt>
                <c:pt idx="2147">
                  <c:v>968</c:v>
                </c:pt>
                <c:pt idx="2148">
                  <c:v>953</c:v>
                </c:pt>
                <c:pt idx="2149">
                  <c:v>929</c:v>
                </c:pt>
                <c:pt idx="2150">
                  <c:v>923</c:v>
                </c:pt>
                <c:pt idx="2151">
                  <c:v>913</c:v>
                </c:pt>
                <c:pt idx="2152">
                  <c:v>914</c:v>
                </c:pt>
                <c:pt idx="2153">
                  <c:v>896</c:v>
                </c:pt>
                <c:pt idx="2154">
                  <c:v>891</c:v>
                </c:pt>
                <c:pt idx="2155">
                  <c:v>857</c:v>
                </c:pt>
                <c:pt idx="2156">
                  <c:v>869</c:v>
                </c:pt>
                <c:pt idx="2157">
                  <c:v>871</c:v>
                </c:pt>
                <c:pt idx="2158">
                  <c:v>839</c:v>
                </c:pt>
                <c:pt idx="2159">
                  <c:v>830</c:v>
                </c:pt>
                <c:pt idx="2160">
                  <c:v>848</c:v>
                </c:pt>
                <c:pt idx="2161">
                  <c:v>846</c:v>
                </c:pt>
                <c:pt idx="2162">
                  <c:v>822</c:v>
                </c:pt>
                <c:pt idx="2163">
                  <c:v>803</c:v>
                </c:pt>
                <c:pt idx="2164">
                  <c:v>797</c:v>
                </c:pt>
                <c:pt idx="2165">
                  <c:v>788</c:v>
                </c:pt>
                <c:pt idx="2166">
                  <c:v>793</c:v>
                </c:pt>
                <c:pt idx="2167">
                  <c:v>787</c:v>
                </c:pt>
                <c:pt idx="2168">
                  <c:v>775</c:v>
                </c:pt>
                <c:pt idx="2169">
                  <c:v>780</c:v>
                </c:pt>
                <c:pt idx="2170">
                  <c:v>784</c:v>
                </c:pt>
                <c:pt idx="2171">
                  <c:v>789</c:v>
                </c:pt>
                <c:pt idx="2172">
                  <c:v>741</c:v>
                </c:pt>
                <c:pt idx="2173">
                  <c:v>764</c:v>
                </c:pt>
                <c:pt idx="2174">
                  <c:v>782</c:v>
                </c:pt>
                <c:pt idx="2175">
                  <c:v>758</c:v>
                </c:pt>
                <c:pt idx="2176">
                  <c:v>751</c:v>
                </c:pt>
                <c:pt idx="2177">
                  <c:v>748</c:v>
                </c:pt>
                <c:pt idx="2178">
                  <c:v>724</c:v>
                </c:pt>
                <c:pt idx="2179">
                  <c:v>742</c:v>
                </c:pt>
                <c:pt idx="2180">
                  <c:v>713</c:v>
                </c:pt>
                <c:pt idx="2181">
                  <c:v>731</c:v>
                </c:pt>
                <c:pt idx="2182">
                  <c:v>719</c:v>
                </c:pt>
                <c:pt idx="2183">
                  <c:v>742</c:v>
                </c:pt>
                <c:pt idx="2184">
                  <c:v>713</c:v>
                </c:pt>
                <c:pt idx="2185">
                  <c:v>715</c:v>
                </c:pt>
                <c:pt idx="2186">
                  <c:v>698</c:v>
                </c:pt>
                <c:pt idx="2187">
                  <c:v>706</c:v>
                </c:pt>
                <c:pt idx="2188">
                  <c:v>694</c:v>
                </c:pt>
                <c:pt idx="2189">
                  <c:v>709</c:v>
                </c:pt>
                <c:pt idx="2190">
                  <c:v>713</c:v>
                </c:pt>
                <c:pt idx="2191">
                  <c:v>702</c:v>
                </c:pt>
                <c:pt idx="2192">
                  <c:v>697</c:v>
                </c:pt>
                <c:pt idx="2193">
                  <c:v>701</c:v>
                </c:pt>
                <c:pt idx="2194">
                  <c:v>695</c:v>
                </c:pt>
                <c:pt idx="2195">
                  <c:v>681</c:v>
                </c:pt>
                <c:pt idx="2196">
                  <c:v>700</c:v>
                </c:pt>
                <c:pt idx="2197">
                  <c:v>687</c:v>
                </c:pt>
                <c:pt idx="2198">
                  <c:v>679</c:v>
                </c:pt>
                <c:pt idx="2199">
                  <c:v>675</c:v>
                </c:pt>
                <c:pt idx="2200">
                  <c:v>668</c:v>
                </c:pt>
                <c:pt idx="2201">
                  <c:v>680</c:v>
                </c:pt>
                <c:pt idx="2202">
                  <c:v>671</c:v>
                </c:pt>
                <c:pt idx="2203">
                  <c:v>666</c:v>
                </c:pt>
                <c:pt idx="2204">
                  <c:v>681</c:v>
                </c:pt>
                <c:pt idx="2205">
                  <c:v>667</c:v>
                </c:pt>
                <c:pt idx="2206">
                  <c:v>693</c:v>
                </c:pt>
                <c:pt idx="2207">
                  <c:v>670</c:v>
                </c:pt>
                <c:pt idx="2208">
                  <c:v>660</c:v>
                </c:pt>
                <c:pt idx="2209">
                  <c:v>661</c:v>
                </c:pt>
                <c:pt idx="2210">
                  <c:v>688</c:v>
                </c:pt>
                <c:pt idx="2211">
                  <c:v>679</c:v>
                </c:pt>
                <c:pt idx="2212">
                  <c:v>657</c:v>
                </c:pt>
                <c:pt idx="2213">
                  <c:v>663</c:v>
                </c:pt>
                <c:pt idx="2214">
                  <c:v>668</c:v>
                </c:pt>
                <c:pt idx="2215">
                  <c:v>657</c:v>
                </c:pt>
                <c:pt idx="2216">
                  <c:v>677</c:v>
                </c:pt>
                <c:pt idx="2217">
                  <c:v>660</c:v>
                </c:pt>
                <c:pt idx="2218">
                  <c:v>654</c:v>
                </c:pt>
                <c:pt idx="2219">
                  <c:v>646</c:v>
                </c:pt>
                <c:pt idx="2220">
                  <c:v>629</c:v>
                </c:pt>
                <c:pt idx="2221">
                  <c:v>635</c:v>
                </c:pt>
                <c:pt idx="2222">
                  <c:v>646</c:v>
                </c:pt>
                <c:pt idx="2223">
                  <c:v>654</c:v>
                </c:pt>
                <c:pt idx="2224">
                  <c:v>654</c:v>
                </c:pt>
                <c:pt idx="2225">
                  <c:v>648</c:v>
                </c:pt>
                <c:pt idx="2226">
                  <c:v>636</c:v>
                </c:pt>
                <c:pt idx="2227">
                  <c:v>654</c:v>
                </c:pt>
                <c:pt idx="2228">
                  <c:v>640</c:v>
                </c:pt>
                <c:pt idx="2229">
                  <c:v>648</c:v>
                </c:pt>
                <c:pt idx="2230">
                  <c:v>669</c:v>
                </c:pt>
                <c:pt idx="2231">
                  <c:v>645</c:v>
                </c:pt>
                <c:pt idx="2232">
                  <c:v>640</c:v>
                </c:pt>
                <c:pt idx="2233">
                  <c:v>644</c:v>
                </c:pt>
                <c:pt idx="2234">
                  <c:v>644</c:v>
                </c:pt>
                <c:pt idx="2235">
                  <c:v>649</c:v>
                </c:pt>
                <c:pt idx="2236">
                  <c:v>656</c:v>
                </c:pt>
                <c:pt idx="2237">
                  <c:v>660</c:v>
                </c:pt>
                <c:pt idx="2238">
                  <c:v>649</c:v>
                </c:pt>
                <c:pt idx="2239">
                  <c:v>637</c:v>
                </c:pt>
                <c:pt idx="2240">
                  <c:v>631</c:v>
                </c:pt>
                <c:pt idx="2241">
                  <c:v>643</c:v>
                </c:pt>
                <c:pt idx="2242">
                  <c:v>647</c:v>
                </c:pt>
                <c:pt idx="2243">
                  <c:v>640</c:v>
                </c:pt>
                <c:pt idx="2244">
                  <c:v>640</c:v>
                </c:pt>
                <c:pt idx="2245">
                  <c:v>658</c:v>
                </c:pt>
                <c:pt idx="2246">
                  <c:v>631</c:v>
                </c:pt>
                <c:pt idx="2247">
                  <c:v>634</c:v>
                </c:pt>
                <c:pt idx="2248">
                  <c:v>632</c:v>
                </c:pt>
                <c:pt idx="2249">
                  <c:v>643</c:v>
                </c:pt>
                <c:pt idx="2250">
                  <c:v>631</c:v>
                </c:pt>
                <c:pt idx="2251">
                  <c:v>646</c:v>
                </c:pt>
                <c:pt idx="2252">
                  <c:v>625</c:v>
                </c:pt>
                <c:pt idx="2253">
                  <c:v>625</c:v>
                </c:pt>
                <c:pt idx="2254">
                  <c:v>632</c:v>
                </c:pt>
                <c:pt idx="2255">
                  <c:v>644</c:v>
                </c:pt>
                <c:pt idx="2256">
                  <c:v>611</c:v>
                </c:pt>
                <c:pt idx="2257">
                  <c:v>615</c:v>
                </c:pt>
                <c:pt idx="2258">
                  <c:v>636</c:v>
                </c:pt>
                <c:pt idx="2259">
                  <c:v>641</c:v>
                </c:pt>
                <c:pt idx="2260">
                  <c:v>632</c:v>
                </c:pt>
                <c:pt idx="2261">
                  <c:v>629</c:v>
                </c:pt>
                <c:pt idx="2262">
                  <c:v>631</c:v>
                </c:pt>
                <c:pt idx="2263">
                  <c:v>627</c:v>
                </c:pt>
                <c:pt idx="2264">
                  <c:v>622</c:v>
                </c:pt>
                <c:pt idx="2265">
                  <c:v>626</c:v>
                </c:pt>
                <c:pt idx="2266">
                  <c:v>649</c:v>
                </c:pt>
                <c:pt idx="2267">
                  <c:v>618</c:v>
                </c:pt>
                <c:pt idx="2268">
                  <c:v>624</c:v>
                </c:pt>
                <c:pt idx="2269">
                  <c:v>620</c:v>
                </c:pt>
                <c:pt idx="2270">
                  <c:v>640</c:v>
                </c:pt>
                <c:pt idx="2271">
                  <c:v>630</c:v>
                </c:pt>
                <c:pt idx="2272">
                  <c:v>620</c:v>
                </c:pt>
                <c:pt idx="2273">
                  <c:v>630</c:v>
                </c:pt>
                <c:pt idx="2274">
                  <c:v>635</c:v>
                </c:pt>
                <c:pt idx="2275">
                  <c:v>627</c:v>
                </c:pt>
                <c:pt idx="2276">
                  <c:v>623</c:v>
                </c:pt>
                <c:pt idx="2277">
                  <c:v>617</c:v>
                </c:pt>
                <c:pt idx="2278">
                  <c:v>615</c:v>
                </c:pt>
                <c:pt idx="2279">
                  <c:v>612</c:v>
                </c:pt>
                <c:pt idx="2280">
                  <c:v>633</c:v>
                </c:pt>
                <c:pt idx="2281">
                  <c:v>621</c:v>
                </c:pt>
                <c:pt idx="2282">
                  <c:v>621</c:v>
                </c:pt>
                <c:pt idx="2283">
                  <c:v>625</c:v>
                </c:pt>
                <c:pt idx="2284">
                  <c:v>633</c:v>
                </c:pt>
                <c:pt idx="2285">
                  <c:v>640</c:v>
                </c:pt>
                <c:pt idx="2286">
                  <c:v>627</c:v>
                </c:pt>
                <c:pt idx="2287">
                  <c:v>618</c:v>
                </c:pt>
                <c:pt idx="2288">
                  <c:v>624</c:v>
                </c:pt>
                <c:pt idx="2289">
                  <c:v>618</c:v>
                </c:pt>
                <c:pt idx="2290">
                  <c:v>631</c:v>
                </c:pt>
                <c:pt idx="2291">
                  <c:v>640</c:v>
                </c:pt>
                <c:pt idx="2292">
                  <c:v>628</c:v>
                </c:pt>
                <c:pt idx="2293">
                  <c:v>621</c:v>
                </c:pt>
                <c:pt idx="2294">
                  <c:v>640</c:v>
                </c:pt>
                <c:pt idx="2295">
                  <c:v>616</c:v>
                </c:pt>
                <c:pt idx="2296">
                  <c:v>619</c:v>
                </c:pt>
                <c:pt idx="2297">
                  <c:v>619</c:v>
                </c:pt>
                <c:pt idx="2298">
                  <c:v>640</c:v>
                </c:pt>
                <c:pt idx="2299">
                  <c:v>611</c:v>
                </c:pt>
                <c:pt idx="2300">
                  <c:v>622</c:v>
                </c:pt>
                <c:pt idx="2301">
                  <c:v>617</c:v>
                </c:pt>
                <c:pt idx="2302">
                  <c:v>618</c:v>
                </c:pt>
                <c:pt idx="2303">
                  <c:v>613</c:v>
                </c:pt>
                <c:pt idx="2304">
                  <c:v>615</c:v>
                </c:pt>
                <c:pt idx="2305">
                  <c:v>629</c:v>
                </c:pt>
                <c:pt idx="2306">
                  <c:v>640</c:v>
                </c:pt>
                <c:pt idx="2307">
                  <c:v>630</c:v>
                </c:pt>
                <c:pt idx="2308">
                  <c:v>614</c:v>
                </c:pt>
                <c:pt idx="2309">
                  <c:v>617</c:v>
                </c:pt>
                <c:pt idx="2310">
                  <c:v>640</c:v>
                </c:pt>
                <c:pt idx="2311">
                  <c:v>619</c:v>
                </c:pt>
                <c:pt idx="2312">
                  <c:v>615</c:v>
                </c:pt>
                <c:pt idx="2313">
                  <c:v>622</c:v>
                </c:pt>
                <c:pt idx="2314">
                  <c:v>617</c:v>
                </c:pt>
                <c:pt idx="2315">
                  <c:v>640</c:v>
                </c:pt>
                <c:pt idx="2316">
                  <c:v>617</c:v>
                </c:pt>
                <c:pt idx="2317">
                  <c:v>614</c:v>
                </c:pt>
                <c:pt idx="2318">
                  <c:v>616</c:v>
                </c:pt>
                <c:pt idx="2319">
                  <c:v>622</c:v>
                </c:pt>
                <c:pt idx="2320">
                  <c:v>624</c:v>
                </c:pt>
                <c:pt idx="2321">
                  <c:v>617</c:v>
                </c:pt>
                <c:pt idx="2322">
                  <c:v>629</c:v>
                </c:pt>
                <c:pt idx="2323">
                  <c:v>628</c:v>
                </c:pt>
                <c:pt idx="2324">
                  <c:v>645</c:v>
                </c:pt>
                <c:pt idx="2325">
                  <c:v>611</c:v>
                </c:pt>
                <c:pt idx="2326">
                  <c:v>597</c:v>
                </c:pt>
                <c:pt idx="2327">
                  <c:v>607</c:v>
                </c:pt>
                <c:pt idx="2328">
                  <c:v>617</c:v>
                </c:pt>
                <c:pt idx="2329">
                  <c:v>628</c:v>
                </c:pt>
                <c:pt idx="2330">
                  <c:v>618</c:v>
                </c:pt>
                <c:pt idx="2331">
                  <c:v>608</c:v>
                </c:pt>
                <c:pt idx="2332">
                  <c:v>644</c:v>
                </c:pt>
                <c:pt idx="2333">
                  <c:v>622</c:v>
                </c:pt>
                <c:pt idx="2334">
                  <c:v>628</c:v>
                </c:pt>
                <c:pt idx="2335">
                  <c:v>617</c:v>
                </c:pt>
                <c:pt idx="2336">
                  <c:v>605</c:v>
                </c:pt>
                <c:pt idx="2337">
                  <c:v>600</c:v>
                </c:pt>
                <c:pt idx="2338">
                  <c:v>625</c:v>
                </c:pt>
                <c:pt idx="2339">
                  <c:v>598</c:v>
                </c:pt>
                <c:pt idx="2340">
                  <c:v>612</c:v>
                </c:pt>
                <c:pt idx="2341">
                  <c:v>604</c:v>
                </c:pt>
                <c:pt idx="2342">
                  <c:v>621</c:v>
                </c:pt>
                <c:pt idx="2343">
                  <c:v>615</c:v>
                </c:pt>
                <c:pt idx="2344">
                  <c:v>627</c:v>
                </c:pt>
                <c:pt idx="2345">
                  <c:v>621</c:v>
                </c:pt>
                <c:pt idx="2346">
                  <c:v>602</c:v>
                </c:pt>
                <c:pt idx="2347">
                  <c:v>619</c:v>
                </c:pt>
                <c:pt idx="2348">
                  <c:v>646</c:v>
                </c:pt>
                <c:pt idx="2349">
                  <c:v>622</c:v>
                </c:pt>
                <c:pt idx="2350">
                  <c:v>640</c:v>
                </c:pt>
                <c:pt idx="2351">
                  <c:v>616</c:v>
                </c:pt>
                <c:pt idx="2352">
                  <c:v>616</c:v>
                </c:pt>
                <c:pt idx="2353">
                  <c:v>615</c:v>
                </c:pt>
                <c:pt idx="2354">
                  <c:v>605</c:v>
                </c:pt>
                <c:pt idx="2355">
                  <c:v>609</c:v>
                </c:pt>
                <c:pt idx="2356">
                  <c:v>634</c:v>
                </c:pt>
                <c:pt idx="2357">
                  <c:v>618</c:v>
                </c:pt>
                <c:pt idx="2358">
                  <c:v>630</c:v>
                </c:pt>
                <c:pt idx="2359">
                  <c:v>619</c:v>
                </c:pt>
                <c:pt idx="2360">
                  <c:v>627</c:v>
                </c:pt>
                <c:pt idx="2361">
                  <c:v>623</c:v>
                </c:pt>
                <c:pt idx="2362">
                  <c:v>615</c:v>
                </c:pt>
                <c:pt idx="2363">
                  <c:v>619</c:v>
                </c:pt>
                <c:pt idx="2364">
                  <c:v>616</c:v>
                </c:pt>
                <c:pt idx="2365">
                  <c:v>616</c:v>
                </c:pt>
                <c:pt idx="2366">
                  <c:v>624</c:v>
                </c:pt>
                <c:pt idx="2367">
                  <c:v>618</c:v>
                </c:pt>
                <c:pt idx="2368">
                  <c:v>617</c:v>
                </c:pt>
                <c:pt idx="2369">
                  <c:v>616</c:v>
                </c:pt>
                <c:pt idx="2370">
                  <c:v>628</c:v>
                </c:pt>
                <c:pt idx="2371">
                  <c:v>625</c:v>
                </c:pt>
                <c:pt idx="2372">
                  <c:v>603</c:v>
                </c:pt>
                <c:pt idx="2373">
                  <c:v>613</c:v>
                </c:pt>
                <c:pt idx="2374">
                  <c:v>631</c:v>
                </c:pt>
                <c:pt idx="2375">
                  <c:v>625</c:v>
                </c:pt>
                <c:pt idx="2376">
                  <c:v>615</c:v>
                </c:pt>
                <c:pt idx="2377">
                  <c:v>604</c:v>
                </c:pt>
                <c:pt idx="2378">
                  <c:v>620</c:v>
                </c:pt>
                <c:pt idx="2379">
                  <c:v>608</c:v>
                </c:pt>
                <c:pt idx="2380">
                  <c:v>628</c:v>
                </c:pt>
                <c:pt idx="2381">
                  <c:v>622</c:v>
                </c:pt>
                <c:pt idx="2382">
                  <c:v>635</c:v>
                </c:pt>
                <c:pt idx="2383">
                  <c:v>600</c:v>
                </c:pt>
                <c:pt idx="2384">
                  <c:v>617</c:v>
                </c:pt>
                <c:pt idx="2385">
                  <c:v>623</c:v>
                </c:pt>
                <c:pt idx="2386">
                  <c:v>627</c:v>
                </c:pt>
                <c:pt idx="2387">
                  <c:v>625</c:v>
                </c:pt>
                <c:pt idx="2388">
                  <c:v>604</c:v>
                </c:pt>
                <c:pt idx="2389">
                  <c:v>602</c:v>
                </c:pt>
                <c:pt idx="2390">
                  <c:v>594</c:v>
                </c:pt>
                <c:pt idx="2391">
                  <c:v>618</c:v>
                </c:pt>
                <c:pt idx="2392">
                  <c:v>613</c:v>
                </c:pt>
                <c:pt idx="2393">
                  <c:v>626</c:v>
                </c:pt>
                <c:pt idx="2394">
                  <c:v>631</c:v>
                </c:pt>
                <c:pt idx="2395">
                  <c:v>624</c:v>
                </c:pt>
                <c:pt idx="2396">
                  <c:v>611</c:v>
                </c:pt>
                <c:pt idx="2397">
                  <c:v>617</c:v>
                </c:pt>
                <c:pt idx="2398">
                  <c:v>614</c:v>
                </c:pt>
                <c:pt idx="2399">
                  <c:v>616</c:v>
                </c:pt>
                <c:pt idx="2400">
                  <c:v>624</c:v>
                </c:pt>
                <c:pt idx="2401">
                  <c:v>620</c:v>
                </c:pt>
                <c:pt idx="2402">
                  <c:v>620</c:v>
                </c:pt>
                <c:pt idx="2403">
                  <c:v>630</c:v>
                </c:pt>
                <c:pt idx="2404">
                  <c:v>629</c:v>
                </c:pt>
                <c:pt idx="2405">
                  <c:v>605</c:v>
                </c:pt>
                <c:pt idx="2406">
                  <c:v>602</c:v>
                </c:pt>
                <c:pt idx="2407">
                  <c:v>605</c:v>
                </c:pt>
                <c:pt idx="2408">
                  <c:v>625</c:v>
                </c:pt>
                <c:pt idx="2409">
                  <c:v>625</c:v>
                </c:pt>
                <c:pt idx="2410">
                  <c:v>625</c:v>
                </c:pt>
                <c:pt idx="2411">
                  <c:v>640</c:v>
                </c:pt>
                <c:pt idx="2412">
                  <c:v>612</c:v>
                </c:pt>
                <c:pt idx="2413">
                  <c:v>606</c:v>
                </c:pt>
                <c:pt idx="2414">
                  <c:v>622</c:v>
                </c:pt>
                <c:pt idx="2415">
                  <c:v>626</c:v>
                </c:pt>
                <c:pt idx="2416">
                  <c:v>615</c:v>
                </c:pt>
                <c:pt idx="2417">
                  <c:v>615</c:v>
                </c:pt>
                <c:pt idx="2418">
                  <c:v>621</c:v>
                </c:pt>
                <c:pt idx="2419">
                  <c:v>624</c:v>
                </c:pt>
                <c:pt idx="2420">
                  <c:v>627</c:v>
                </c:pt>
                <c:pt idx="2421">
                  <c:v>628</c:v>
                </c:pt>
                <c:pt idx="2422">
                  <c:v>611</c:v>
                </c:pt>
                <c:pt idx="2423">
                  <c:v>606</c:v>
                </c:pt>
                <c:pt idx="2424">
                  <c:v>610</c:v>
                </c:pt>
                <c:pt idx="2425">
                  <c:v>621</c:v>
                </c:pt>
                <c:pt idx="2426">
                  <c:v>613</c:v>
                </c:pt>
                <c:pt idx="2427">
                  <c:v>594</c:v>
                </c:pt>
                <c:pt idx="2428">
                  <c:v>599</c:v>
                </c:pt>
                <c:pt idx="2429">
                  <c:v>609</c:v>
                </c:pt>
                <c:pt idx="2430">
                  <c:v>626</c:v>
                </c:pt>
                <c:pt idx="2431">
                  <c:v>609</c:v>
                </c:pt>
                <c:pt idx="2432">
                  <c:v>630</c:v>
                </c:pt>
                <c:pt idx="2433">
                  <c:v>624</c:v>
                </c:pt>
                <c:pt idx="2434">
                  <c:v>606</c:v>
                </c:pt>
                <c:pt idx="2435">
                  <c:v>603</c:v>
                </c:pt>
                <c:pt idx="2436">
                  <c:v>610</c:v>
                </c:pt>
                <c:pt idx="2437">
                  <c:v>613</c:v>
                </c:pt>
                <c:pt idx="2438">
                  <c:v>610</c:v>
                </c:pt>
                <c:pt idx="2439">
                  <c:v>606</c:v>
                </c:pt>
                <c:pt idx="2440">
                  <c:v>626</c:v>
                </c:pt>
                <c:pt idx="2441">
                  <c:v>627</c:v>
                </c:pt>
                <c:pt idx="2442">
                  <c:v>617</c:v>
                </c:pt>
                <c:pt idx="2443">
                  <c:v>613</c:v>
                </c:pt>
                <c:pt idx="2444">
                  <c:v>615</c:v>
                </c:pt>
                <c:pt idx="2445">
                  <c:v>604</c:v>
                </c:pt>
                <c:pt idx="2446">
                  <c:v>598</c:v>
                </c:pt>
                <c:pt idx="2447">
                  <c:v>605</c:v>
                </c:pt>
                <c:pt idx="2448">
                  <c:v>606</c:v>
                </c:pt>
                <c:pt idx="2449">
                  <c:v>612</c:v>
                </c:pt>
                <c:pt idx="2450">
                  <c:v>604</c:v>
                </c:pt>
                <c:pt idx="2451">
                  <c:v>596</c:v>
                </c:pt>
                <c:pt idx="2452">
                  <c:v>609</c:v>
                </c:pt>
                <c:pt idx="2453">
                  <c:v>620</c:v>
                </c:pt>
                <c:pt idx="2454">
                  <c:v>640</c:v>
                </c:pt>
                <c:pt idx="2455">
                  <c:v>608</c:v>
                </c:pt>
                <c:pt idx="2456">
                  <c:v>640</c:v>
                </c:pt>
                <c:pt idx="2457">
                  <c:v>615</c:v>
                </c:pt>
                <c:pt idx="2458">
                  <c:v>611</c:v>
                </c:pt>
                <c:pt idx="2459">
                  <c:v>614</c:v>
                </c:pt>
                <c:pt idx="2460">
                  <c:v>604</c:v>
                </c:pt>
                <c:pt idx="2461">
                  <c:v>592</c:v>
                </c:pt>
                <c:pt idx="2462">
                  <c:v>626</c:v>
                </c:pt>
                <c:pt idx="2463">
                  <c:v>614</c:v>
                </c:pt>
                <c:pt idx="2464">
                  <c:v>617</c:v>
                </c:pt>
                <c:pt idx="2465">
                  <c:v>622</c:v>
                </c:pt>
                <c:pt idx="2466">
                  <c:v>631</c:v>
                </c:pt>
                <c:pt idx="2467">
                  <c:v>596</c:v>
                </c:pt>
                <c:pt idx="2468">
                  <c:v>626</c:v>
                </c:pt>
                <c:pt idx="2469">
                  <c:v>607</c:v>
                </c:pt>
                <c:pt idx="2470">
                  <c:v>613</c:v>
                </c:pt>
                <c:pt idx="2471">
                  <c:v>642</c:v>
                </c:pt>
                <c:pt idx="2472">
                  <c:v>625</c:v>
                </c:pt>
                <c:pt idx="2473">
                  <c:v>617</c:v>
                </c:pt>
                <c:pt idx="2474">
                  <c:v>619</c:v>
                </c:pt>
                <c:pt idx="2475">
                  <c:v>620</c:v>
                </c:pt>
                <c:pt idx="2476">
                  <c:v>631</c:v>
                </c:pt>
                <c:pt idx="2477">
                  <c:v>627</c:v>
                </c:pt>
                <c:pt idx="2478">
                  <c:v>618</c:v>
                </c:pt>
                <c:pt idx="2479">
                  <c:v>610</c:v>
                </c:pt>
                <c:pt idx="2480">
                  <c:v>615</c:v>
                </c:pt>
                <c:pt idx="2481">
                  <c:v>598</c:v>
                </c:pt>
                <c:pt idx="2482">
                  <c:v>632</c:v>
                </c:pt>
                <c:pt idx="2483">
                  <c:v>608</c:v>
                </c:pt>
                <c:pt idx="2484">
                  <c:v>601</c:v>
                </c:pt>
                <c:pt idx="2485">
                  <c:v>601</c:v>
                </c:pt>
                <c:pt idx="2486">
                  <c:v>615</c:v>
                </c:pt>
                <c:pt idx="2487">
                  <c:v>623</c:v>
                </c:pt>
                <c:pt idx="2488">
                  <c:v>603</c:v>
                </c:pt>
                <c:pt idx="2489">
                  <c:v>613</c:v>
                </c:pt>
                <c:pt idx="2490">
                  <c:v>623</c:v>
                </c:pt>
                <c:pt idx="2491">
                  <c:v>632</c:v>
                </c:pt>
                <c:pt idx="2492">
                  <c:v>607</c:v>
                </c:pt>
                <c:pt idx="2493">
                  <c:v>640</c:v>
                </c:pt>
                <c:pt idx="2494">
                  <c:v>613</c:v>
                </c:pt>
                <c:pt idx="2495">
                  <c:v>613</c:v>
                </c:pt>
                <c:pt idx="2496">
                  <c:v>600</c:v>
                </c:pt>
                <c:pt idx="2497">
                  <c:v>630</c:v>
                </c:pt>
                <c:pt idx="2498">
                  <c:v>614</c:v>
                </c:pt>
                <c:pt idx="2499">
                  <c:v>602</c:v>
                </c:pt>
                <c:pt idx="2500">
                  <c:v>623</c:v>
                </c:pt>
                <c:pt idx="2501">
                  <c:v>619</c:v>
                </c:pt>
                <c:pt idx="2502">
                  <c:v>594</c:v>
                </c:pt>
                <c:pt idx="2503">
                  <c:v>606</c:v>
                </c:pt>
                <c:pt idx="2504">
                  <c:v>613</c:v>
                </c:pt>
                <c:pt idx="2505">
                  <c:v>598</c:v>
                </c:pt>
                <c:pt idx="2506">
                  <c:v>600</c:v>
                </c:pt>
                <c:pt idx="2507">
                  <c:v>607</c:v>
                </c:pt>
                <c:pt idx="2508">
                  <c:v>609</c:v>
                </c:pt>
                <c:pt idx="2509">
                  <c:v>611</c:v>
                </c:pt>
                <c:pt idx="2510">
                  <c:v>613</c:v>
                </c:pt>
                <c:pt idx="2511">
                  <c:v>618</c:v>
                </c:pt>
                <c:pt idx="2512">
                  <c:v>611</c:v>
                </c:pt>
                <c:pt idx="2513">
                  <c:v>620</c:v>
                </c:pt>
                <c:pt idx="2514">
                  <c:v>599</c:v>
                </c:pt>
                <c:pt idx="2515">
                  <c:v>606</c:v>
                </c:pt>
                <c:pt idx="2516">
                  <c:v>625</c:v>
                </c:pt>
                <c:pt idx="2517">
                  <c:v>617</c:v>
                </c:pt>
                <c:pt idx="2518">
                  <c:v>614</c:v>
                </c:pt>
                <c:pt idx="2519">
                  <c:v>611</c:v>
                </c:pt>
                <c:pt idx="2520">
                  <c:v>616</c:v>
                </c:pt>
                <c:pt idx="2521">
                  <c:v>610</c:v>
                </c:pt>
                <c:pt idx="2522">
                  <c:v>607</c:v>
                </c:pt>
                <c:pt idx="2523">
                  <c:v>609</c:v>
                </c:pt>
                <c:pt idx="2524">
                  <c:v>615</c:v>
                </c:pt>
                <c:pt idx="2525">
                  <c:v>605</c:v>
                </c:pt>
                <c:pt idx="2526">
                  <c:v>640</c:v>
                </c:pt>
                <c:pt idx="2527">
                  <c:v>603</c:v>
                </c:pt>
                <c:pt idx="2528">
                  <c:v>616</c:v>
                </c:pt>
                <c:pt idx="2529">
                  <c:v>602</c:v>
                </c:pt>
                <c:pt idx="2530">
                  <c:v>620</c:v>
                </c:pt>
                <c:pt idx="2531">
                  <c:v>629</c:v>
                </c:pt>
                <c:pt idx="2532">
                  <c:v>608</c:v>
                </c:pt>
                <c:pt idx="2533">
                  <c:v>605</c:v>
                </c:pt>
                <c:pt idx="2534">
                  <c:v>616</c:v>
                </c:pt>
                <c:pt idx="2535">
                  <c:v>620</c:v>
                </c:pt>
                <c:pt idx="2536">
                  <c:v>629</c:v>
                </c:pt>
                <c:pt idx="2537">
                  <c:v>611</c:v>
                </c:pt>
                <c:pt idx="2538">
                  <c:v>618</c:v>
                </c:pt>
                <c:pt idx="2539">
                  <c:v>606</c:v>
                </c:pt>
                <c:pt idx="2540">
                  <c:v>613</c:v>
                </c:pt>
                <c:pt idx="2541">
                  <c:v>599</c:v>
                </c:pt>
                <c:pt idx="2542">
                  <c:v>618</c:v>
                </c:pt>
                <c:pt idx="2543">
                  <c:v>640</c:v>
                </c:pt>
                <c:pt idx="2544">
                  <c:v>605</c:v>
                </c:pt>
                <c:pt idx="2545">
                  <c:v>604</c:v>
                </c:pt>
                <c:pt idx="2546">
                  <c:v>620</c:v>
                </c:pt>
                <c:pt idx="2547">
                  <c:v>620</c:v>
                </c:pt>
                <c:pt idx="2548">
                  <c:v>619</c:v>
                </c:pt>
                <c:pt idx="2549">
                  <c:v>609</c:v>
                </c:pt>
                <c:pt idx="2550">
                  <c:v>621</c:v>
                </c:pt>
                <c:pt idx="2551">
                  <c:v>620</c:v>
                </c:pt>
                <c:pt idx="2552">
                  <c:v>609</c:v>
                </c:pt>
                <c:pt idx="2553">
                  <c:v>614</c:v>
                </c:pt>
                <c:pt idx="2554">
                  <c:v>604</c:v>
                </c:pt>
                <c:pt idx="2555">
                  <c:v>626</c:v>
                </c:pt>
                <c:pt idx="2556">
                  <c:v>621</c:v>
                </c:pt>
                <c:pt idx="2557">
                  <c:v>613</c:v>
                </c:pt>
                <c:pt idx="2558">
                  <c:v>612</c:v>
                </c:pt>
                <c:pt idx="2559">
                  <c:v>614</c:v>
                </c:pt>
                <c:pt idx="2560">
                  <c:v>614</c:v>
                </c:pt>
                <c:pt idx="2561">
                  <c:v>605</c:v>
                </c:pt>
                <c:pt idx="2562">
                  <c:v>612</c:v>
                </c:pt>
                <c:pt idx="2563">
                  <c:v>594</c:v>
                </c:pt>
                <c:pt idx="2564">
                  <c:v>612</c:v>
                </c:pt>
                <c:pt idx="2565">
                  <c:v>616</c:v>
                </c:pt>
                <c:pt idx="2566">
                  <c:v>602</c:v>
                </c:pt>
                <c:pt idx="2567">
                  <c:v>616</c:v>
                </c:pt>
                <c:pt idx="2568">
                  <c:v>623</c:v>
                </c:pt>
                <c:pt idx="2569">
                  <c:v>616</c:v>
                </c:pt>
                <c:pt idx="2570">
                  <c:v>631</c:v>
                </c:pt>
                <c:pt idx="2571">
                  <c:v>616</c:v>
                </c:pt>
                <c:pt idx="2572">
                  <c:v>613</c:v>
                </c:pt>
                <c:pt idx="2573">
                  <c:v>630</c:v>
                </c:pt>
                <c:pt idx="2574">
                  <c:v>618</c:v>
                </c:pt>
                <c:pt idx="2575">
                  <c:v>617</c:v>
                </c:pt>
                <c:pt idx="2576">
                  <c:v>614</c:v>
                </c:pt>
                <c:pt idx="2577">
                  <c:v>605</c:v>
                </c:pt>
                <c:pt idx="2578">
                  <c:v>608</c:v>
                </c:pt>
                <c:pt idx="2579">
                  <c:v>601</c:v>
                </c:pt>
                <c:pt idx="2580">
                  <c:v>596</c:v>
                </c:pt>
                <c:pt idx="2581">
                  <c:v>611</c:v>
                </c:pt>
                <c:pt idx="2582">
                  <c:v>624</c:v>
                </c:pt>
                <c:pt idx="2583">
                  <c:v>614</c:v>
                </c:pt>
                <c:pt idx="2584">
                  <c:v>611</c:v>
                </c:pt>
                <c:pt idx="2585">
                  <c:v>606</c:v>
                </c:pt>
                <c:pt idx="2586">
                  <c:v>606</c:v>
                </c:pt>
                <c:pt idx="2587">
                  <c:v>609</c:v>
                </c:pt>
                <c:pt idx="2588">
                  <c:v>610</c:v>
                </c:pt>
                <c:pt idx="2589">
                  <c:v>620</c:v>
                </c:pt>
                <c:pt idx="2590">
                  <c:v>620</c:v>
                </c:pt>
                <c:pt idx="2591">
                  <c:v>610</c:v>
                </c:pt>
                <c:pt idx="2592">
                  <c:v>609</c:v>
                </c:pt>
                <c:pt idx="2593">
                  <c:v>607</c:v>
                </c:pt>
                <c:pt idx="2594">
                  <c:v>614</c:v>
                </c:pt>
                <c:pt idx="2595">
                  <c:v>612</c:v>
                </c:pt>
                <c:pt idx="2596">
                  <c:v>610</c:v>
                </c:pt>
                <c:pt idx="2597">
                  <c:v>616</c:v>
                </c:pt>
                <c:pt idx="2598">
                  <c:v>618</c:v>
                </c:pt>
                <c:pt idx="2599">
                  <c:v>619</c:v>
                </c:pt>
                <c:pt idx="2600">
                  <c:v>618</c:v>
                </c:pt>
                <c:pt idx="2601">
                  <c:v>603</c:v>
                </c:pt>
                <c:pt idx="2602">
                  <c:v>618</c:v>
                </c:pt>
                <c:pt idx="2603">
                  <c:v>608</c:v>
                </c:pt>
                <c:pt idx="2604">
                  <c:v>599</c:v>
                </c:pt>
                <c:pt idx="2605">
                  <c:v>610</c:v>
                </c:pt>
                <c:pt idx="2606">
                  <c:v>608</c:v>
                </c:pt>
                <c:pt idx="2607">
                  <c:v>600</c:v>
                </c:pt>
                <c:pt idx="2608">
                  <c:v>604</c:v>
                </c:pt>
                <c:pt idx="2609">
                  <c:v>623</c:v>
                </c:pt>
                <c:pt idx="2610">
                  <c:v>626</c:v>
                </c:pt>
                <c:pt idx="2611">
                  <c:v>614</c:v>
                </c:pt>
                <c:pt idx="2612">
                  <c:v>610</c:v>
                </c:pt>
                <c:pt idx="2613">
                  <c:v>610</c:v>
                </c:pt>
                <c:pt idx="2614">
                  <c:v>606</c:v>
                </c:pt>
                <c:pt idx="2615">
                  <c:v>618</c:v>
                </c:pt>
                <c:pt idx="2616">
                  <c:v>625</c:v>
                </c:pt>
                <c:pt idx="2617">
                  <c:v>602</c:v>
                </c:pt>
                <c:pt idx="2618">
                  <c:v>615</c:v>
                </c:pt>
                <c:pt idx="2619">
                  <c:v>611</c:v>
                </c:pt>
                <c:pt idx="2620">
                  <c:v>591</c:v>
                </c:pt>
                <c:pt idx="2621">
                  <c:v>629</c:v>
                </c:pt>
                <c:pt idx="2622">
                  <c:v>628</c:v>
                </c:pt>
                <c:pt idx="2623">
                  <c:v>625</c:v>
                </c:pt>
                <c:pt idx="2624">
                  <c:v>612</c:v>
                </c:pt>
                <c:pt idx="2625">
                  <c:v>598</c:v>
                </c:pt>
                <c:pt idx="2626">
                  <c:v>617</c:v>
                </c:pt>
                <c:pt idx="2627">
                  <c:v>613</c:v>
                </c:pt>
                <c:pt idx="2628">
                  <c:v>619</c:v>
                </c:pt>
                <c:pt idx="2629">
                  <c:v>618</c:v>
                </c:pt>
                <c:pt idx="2630">
                  <c:v>603</c:v>
                </c:pt>
                <c:pt idx="2631">
                  <c:v>602</c:v>
                </c:pt>
                <c:pt idx="2632">
                  <c:v>599</c:v>
                </c:pt>
                <c:pt idx="2633">
                  <c:v>620</c:v>
                </c:pt>
                <c:pt idx="2634">
                  <c:v>623</c:v>
                </c:pt>
                <c:pt idx="2635">
                  <c:v>606</c:v>
                </c:pt>
                <c:pt idx="2636">
                  <c:v>617</c:v>
                </c:pt>
                <c:pt idx="2637">
                  <c:v>607</c:v>
                </c:pt>
                <c:pt idx="2638">
                  <c:v>626</c:v>
                </c:pt>
                <c:pt idx="2639">
                  <c:v>600</c:v>
                </c:pt>
                <c:pt idx="2640">
                  <c:v>620</c:v>
                </c:pt>
                <c:pt idx="2641">
                  <c:v>608</c:v>
                </c:pt>
                <c:pt idx="2642">
                  <c:v>593</c:v>
                </c:pt>
                <c:pt idx="2643">
                  <c:v>618</c:v>
                </c:pt>
                <c:pt idx="2644">
                  <c:v>622</c:v>
                </c:pt>
                <c:pt idx="2645">
                  <c:v>640</c:v>
                </c:pt>
                <c:pt idx="2646">
                  <c:v>607</c:v>
                </c:pt>
                <c:pt idx="2647">
                  <c:v>609</c:v>
                </c:pt>
                <c:pt idx="2648">
                  <c:v>602</c:v>
                </c:pt>
                <c:pt idx="2649">
                  <c:v>618</c:v>
                </c:pt>
                <c:pt idx="2650">
                  <c:v>610</c:v>
                </c:pt>
                <c:pt idx="2651">
                  <c:v>615</c:v>
                </c:pt>
                <c:pt idx="2652">
                  <c:v>628</c:v>
                </c:pt>
                <c:pt idx="2653">
                  <c:v>596</c:v>
                </c:pt>
                <c:pt idx="2654">
                  <c:v>600</c:v>
                </c:pt>
                <c:pt idx="2655">
                  <c:v>609</c:v>
                </c:pt>
                <c:pt idx="2656">
                  <c:v>612</c:v>
                </c:pt>
                <c:pt idx="2657">
                  <c:v>602</c:v>
                </c:pt>
                <c:pt idx="2658">
                  <c:v>625</c:v>
                </c:pt>
                <c:pt idx="2659">
                  <c:v>613</c:v>
                </c:pt>
                <c:pt idx="2660">
                  <c:v>600</c:v>
                </c:pt>
                <c:pt idx="2661">
                  <c:v>605</c:v>
                </c:pt>
                <c:pt idx="2662">
                  <c:v>610</c:v>
                </c:pt>
                <c:pt idx="2663">
                  <c:v>596</c:v>
                </c:pt>
                <c:pt idx="2664">
                  <c:v>606</c:v>
                </c:pt>
                <c:pt idx="2665">
                  <c:v>615</c:v>
                </c:pt>
                <c:pt idx="2666">
                  <c:v>599</c:v>
                </c:pt>
                <c:pt idx="2667">
                  <c:v>605</c:v>
                </c:pt>
                <c:pt idx="2668">
                  <c:v>602</c:v>
                </c:pt>
                <c:pt idx="2669">
                  <c:v>596</c:v>
                </c:pt>
                <c:pt idx="2670">
                  <c:v>608</c:v>
                </c:pt>
                <c:pt idx="2671">
                  <c:v>627</c:v>
                </c:pt>
                <c:pt idx="2672">
                  <c:v>601</c:v>
                </c:pt>
                <c:pt idx="2673">
                  <c:v>612</c:v>
                </c:pt>
                <c:pt idx="2674">
                  <c:v>591</c:v>
                </c:pt>
                <c:pt idx="2675">
                  <c:v>620</c:v>
                </c:pt>
                <c:pt idx="2676">
                  <c:v>625</c:v>
                </c:pt>
                <c:pt idx="2677">
                  <c:v>608</c:v>
                </c:pt>
                <c:pt idx="2678">
                  <c:v>613</c:v>
                </c:pt>
                <c:pt idx="2679">
                  <c:v>613</c:v>
                </c:pt>
                <c:pt idx="2680">
                  <c:v>609</c:v>
                </c:pt>
                <c:pt idx="2681">
                  <c:v>618</c:v>
                </c:pt>
                <c:pt idx="2682">
                  <c:v>616</c:v>
                </c:pt>
                <c:pt idx="2683">
                  <c:v>619</c:v>
                </c:pt>
                <c:pt idx="2684">
                  <c:v>614</c:v>
                </c:pt>
                <c:pt idx="2685">
                  <c:v>603</c:v>
                </c:pt>
                <c:pt idx="2686">
                  <c:v>608</c:v>
                </c:pt>
                <c:pt idx="2687">
                  <c:v>605</c:v>
                </c:pt>
                <c:pt idx="2688">
                  <c:v>603</c:v>
                </c:pt>
                <c:pt idx="2689">
                  <c:v>617</c:v>
                </c:pt>
                <c:pt idx="2690">
                  <c:v>616</c:v>
                </c:pt>
                <c:pt idx="2691">
                  <c:v>600</c:v>
                </c:pt>
                <c:pt idx="2692">
                  <c:v>613</c:v>
                </c:pt>
                <c:pt idx="2693">
                  <c:v>617</c:v>
                </c:pt>
                <c:pt idx="2694">
                  <c:v>616</c:v>
                </c:pt>
                <c:pt idx="2695">
                  <c:v>603</c:v>
                </c:pt>
                <c:pt idx="2696">
                  <c:v>617</c:v>
                </c:pt>
                <c:pt idx="2697">
                  <c:v>612</c:v>
                </c:pt>
                <c:pt idx="2698">
                  <c:v>604</c:v>
                </c:pt>
                <c:pt idx="2699">
                  <c:v>597</c:v>
                </c:pt>
                <c:pt idx="2700">
                  <c:v>602</c:v>
                </c:pt>
                <c:pt idx="2701">
                  <c:v>600</c:v>
                </c:pt>
                <c:pt idx="2702">
                  <c:v>607</c:v>
                </c:pt>
                <c:pt idx="2703">
                  <c:v>613</c:v>
                </c:pt>
                <c:pt idx="2704">
                  <c:v>617</c:v>
                </c:pt>
                <c:pt idx="2705">
                  <c:v>595</c:v>
                </c:pt>
                <c:pt idx="2706">
                  <c:v>589</c:v>
                </c:pt>
                <c:pt idx="2707">
                  <c:v>583</c:v>
                </c:pt>
                <c:pt idx="2708">
                  <c:v>614</c:v>
                </c:pt>
                <c:pt idx="2709">
                  <c:v>613</c:v>
                </c:pt>
                <c:pt idx="2710">
                  <c:v>626</c:v>
                </c:pt>
                <c:pt idx="2711">
                  <c:v>588</c:v>
                </c:pt>
                <c:pt idx="2712">
                  <c:v>607</c:v>
                </c:pt>
                <c:pt idx="2713">
                  <c:v>600</c:v>
                </c:pt>
                <c:pt idx="2714">
                  <c:v>607</c:v>
                </c:pt>
                <c:pt idx="2715">
                  <c:v>590</c:v>
                </c:pt>
                <c:pt idx="2716">
                  <c:v>599</c:v>
                </c:pt>
                <c:pt idx="2717">
                  <c:v>594</c:v>
                </c:pt>
                <c:pt idx="2718">
                  <c:v>625</c:v>
                </c:pt>
                <c:pt idx="2719">
                  <c:v>610</c:v>
                </c:pt>
                <c:pt idx="2720">
                  <c:v>610</c:v>
                </c:pt>
                <c:pt idx="2721">
                  <c:v>596</c:v>
                </c:pt>
                <c:pt idx="2722">
                  <c:v>609</c:v>
                </c:pt>
                <c:pt idx="2723">
                  <c:v>601</c:v>
                </c:pt>
                <c:pt idx="2724">
                  <c:v>609</c:v>
                </c:pt>
                <c:pt idx="2725">
                  <c:v>597</c:v>
                </c:pt>
                <c:pt idx="2726">
                  <c:v>591</c:v>
                </c:pt>
                <c:pt idx="2727">
                  <c:v>597</c:v>
                </c:pt>
                <c:pt idx="2728">
                  <c:v>591</c:v>
                </c:pt>
                <c:pt idx="2729">
                  <c:v>601</c:v>
                </c:pt>
                <c:pt idx="2730">
                  <c:v>601</c:v>
                </c:pt>
                <c:pt idx="2731">
                  <c:v>602</c:v>
                </c:pt>
                <c:pt idx="2732">
                  <c:v>619</c:v>
                </c:pt>
                <c:pt idx="2733">
                  <c:v>601</c:v>
                </c:pt>
                <c:pt idx="2734">
                  <c:v>606</c:v>
                </c:pt>
                <c:pt idx="2735">
                  <c:v>614</c:v>
                </c:pt>
                <c:pt idx="2736">
                  <c:v>593</c:v>
                </c:pt>
                <c:pt idx="2737">
                  <c:v>601</c:v>
                </c:pt>
                <c:pt idx="2738">
                  <c:v>607</c:v>
                </c:pt>
                <c:pt idx="2739">
                  <c:v>621</c:v>
                </c:pt>
                <c:pt idx="2740">
                  <c:v>624</c:v>
                </c:pt>
                <c:pt idx="2741">
                  <c:v>602</c:v>
                </c:pt>
                <c:pt idx="2742">
                  <c:v>605</c:v>
                </c:pt>
                <c:pt idx="2743">
                  <c:v>604</c:v>
                </c:pt>
                <c:pt idx="2744">
                  <c:v>599</c:v>
                </c:pt>
                <c:pt idx="2745">
                  <c:v>601</c:v>
                </c:pt>
                <c:pt idx="2746">
                  <c:v>609</c:v>
                </c:pt>
                <c:pt idx="2747">
                  <c:v>609</c:v>
                </c:pt>
                <c:pt idx="2748">
                  <c:v>608</c:v>
                </c:pt>
                <c:pt idx="2749">
                  <c:v>617</c:v>
                </c:pt>
                <c:pt idx="2750">
                  <c:v>596</c:v>
                </c:pt>
                <c:pt idx="2751">
                  <c:v>602</c:v>
                </c:pt>
                <c:pt idx="2752">
                  <c:v>597</c:v>
                </c:pt>
                <c:pt idx="2753">
                  <c:v>591</c:v>
                </c:pt>
                <c:pt idx="2754">
                  <c:v>600</c:v>
                </c:pt>
                <c:pt idx="2755">
                  <c:v>610</c:v>
                </c:pt>
                <c:pt idx="2756">
                  <c:v>585</c:v>
                </c:pt>
                <c:pt idx="2757">
                  <c:v>600</c:v>
                </c:pt>
                <c:pt idx="2758">
                  <c:v>616</c:v>
                </c:pt>
                <c:pt idx="2759">
                  <c:v>592</c:v>
                </c:pt>
                <c:pt idx="2760">
                  <c:v>610</c:v>
                </c:pt>
                <c:pt idx="2761">
                  <c:v>600</c:v>
                </c:pt>
                <c:pt idx="2762">
                  <c:v>609</c:v>
                </c:pt>
                <c:pt idx="2763">
                  <c:v>612</c:v>
                </c:pt>
                <c:pt idx="2764">
                  <c:v>585</c:v>
                </c:pt>
                <c:pt idx="2765">
                  <c:v>605</c:v>
                </c:pt>
                <c:pt idx="2766">
                  <c:v>619</c:v>
                </c:pt>
                <c:pt idx="2767">
                  <c:v>612</c:v>
                </c:pt>
                <c:pt idx="2768">
                  <c:v>604</c:v>
                </c:pt>
                <c:pt idx="2769">
                  <c:v>592</c:v>
                </c:pt>
                <c:pt idx="2770">
                  <c:v>590</c:v>
                </c:pt>
                <c:pt idx="2771">
                  <c:v>609</c:v>
                </c:pt>
                <c:pt idx="2772">
                  <c:v>598</c:v>
                </c:pt>
                <c:pt idx="2773">
                  <c:v>572</c:v>
                </c:pt>
                <c:pt idx="2774">
                  <c:v>597</c:v>
                </c:pt>
                <c:pt idx="2775">
                  <c:v>620</c:v>
                </c:pt>
                <c:pt idx="2776">
                  <c:v>608</c:v>
                </c:pt>
                <c:pt idx="2777">
                  <c:v>606</c:v>
                </c:pt>
                <c:pt idx="2778">
                  <c:v>613</c:v>
                </c:pt>
                <c:pt idx="2779">
                  <c:v>595</c:v>
                </c:pt>
                <c:pt idx="2780">
                  <c:v>608</c:v>
                </c:pt>
                <c:pt idx="2781">
                  <c:v>617</c:v>
                </c:pt>
                <c:pt idx="2782">
                  <c:v>612</c:v>
                </c:pt>
                <c:pt idx="2783">
                  <c:v>589</c:v>
                </c:pt>
                <c:pt idx="2784">
                  <c:v>592</c:v>
                </c:pt>
                <c:pt idx="2785">
                  <c:v>615</c:v>
                </c:pt>
                <c:pt idx="2786">
                  <c:v>621</c:v>
                </c:pt>
                <c:pt idx="2787">
                  <c:v>603</c:v>
                </c:pt>
                <c:pt idx="2788">
                  <c:v>609</c:v>
                </c:pt>
                <c:pt idx="2789">
                  <c:v>618</c:v>
                </c:pt>
                <c:pt idx="2790">
                  <c:v>625</c:v>
                </c:pt>
                <c:pt idx="2791">
                  <c:v>611</c:v>
                </c:pt>
                <c:pt idx="2792">
                  <c:v>606</c:v>
                </c:pt>
                <c:pt idx="2793">
                  <c:v>613</c:v>
                </c:pt>
                <c:pt idx="2794">
                  <c:v>614</c:v>
                </c:pt>
                <c:pt idx="2795">
                  <c:v>598</c:v>
                </c:pt>
                <c:pt idx="2796">
                  <c:v>601</c:v>
                </c:pt>
                <c:pt idx="2797">
                  <c:v>621</c:v>
                </c:pt>
                <c:pt idx="2798">
                  <c:v>608</c:v>
                </c:pt>
                <c:pt idx="2799">
                  <c:v>616</c:v>
                </c:pt>
                <c:pt idx="2800">
                  <c:v>613</c:v>
                </c:pt>
                <c:pt idx="2801">
                  <c:v>607</c:v>
                </c:pt>
                <c:pt idx="2802">
                  <c:v>620</c:v>
                </c:pt>
                <c:pt idx="2803">
                  <c:v>616</c:v>
                </c:pt>
                <c:pt idx="2804">
                  <c:v>602</c:v>
                </c:pt>
                <c:pt idx="2805">
                  <c:v>607</c:v>
                </c:pt>
                <c:pt idx="2806">
                  <c:v>596</c:v>
                </c:pt>
                <c:pt idx="2807">
                  <c:v>609</c:v>
                </c:pt>
                <c:pt idx="2808">
                  <c:v>597</c:v>
                </c:pt>
                <c:pt idx="2809">
                  <c:v>596</c:v>
                </c:pt>
                <c:pt idx="2810">
                  <c:v>611</c:v>
                </c:pt>
                <c:pt idx="2811">
                  <c:v>606</c:v>
                </c:pt>
                <c:pt idx="2812">
                  <c:v>600</c:v>
                </c:pt>
                <c:pt idx="2813">
                  <c:v>594</c:v>
                </c:pt>
                <c:pt idx="2814">
                  <c:v>594</c:v>
                </c:pt>
                <c:pt idx="2815">
                  <c:v>579</c:v>
                </c:pt>
                <c:pt idx="2816">
                  <c:v>599</c:v>
                </c:pt>
                <c:pt idx="2817">
                  <c:v>616</c:v>
                </c:pt>
                <c:pt idx="2818">
                  <c:v>605</c:v>
                </c:pt>
                <c:pt idx="2819">
                  <c:v>608</c:v>
                </c:pt>
                <c:pt idx="2820">
                  <c:v>615</c:v>
                </c:pt>
                <c:pt idx="2821">
                  <c:v>612</c:v>
                </c:pt>
                <c:pt idx="2822">
                  <c:v>605</c:v>
                </c:pt>
                <c:pt idx="2823">
                  <c:v>619</c:v>
                </c:pt>
                <c:pt idx="2824">
                  <c:v>617</c:v>
                </c:pt>
                <c:pt idx="2825">
                  <c:v>605</c:v>
                </c:pt>
                <c:pt idx="2826">
                  <c:v>615</c:v>
                </c:pt>
                <c:pt idx="2827">
                  <c:v>602</c:v>
                </c:pt>
                <c:pt idx="2828">
                  <c:v>610</c:v>
                </c:pt>
                <c:pt idx="2829">
                  <c:v>604</c:v>
                </c:pt>
                <c:pt idx="2830">
                  <c:v>590</c:v>
                </c:pt>
                <c:pt idx="2831">
                  <c:v>615</c:v>
                </c:pt>
                <c:pt idx="2832">
                  <c:v>599</c:v>
                </c:pt>
                <c:pt idx="2833">
                  <c:v>615</c:v>
                </c:pt>
                <c:pt idx="2834">
                  <c:v>612</c:v>
                </c:pt>
                <c:pt idx="2835">
                  <c:v>616</c:v>
                </c:pt>
                <c:pt idx="2836">
                  <c:v>605</c:v>
                </c:pt>
                <c:pt idx="2837">
                  <c:v>600</c:v>
                </c:pt>
                <c:pt idx="2838">
                  <c:v>618</c:v>
                </c:pt>
                <c:pt idx="2839">
                  <c:v>614</c:v>
                </c:pt>
                <c:pt idx="2840">
                  <c:v>594</c:v>
                </c:pt>
                <c:pt idx="2841">
                  <c:v>601</c:v>
                </c:pt>
                <c:pt idx="2842">
                  <c:v>617</c:v>
                </c:pt>
                <c:pt idx="2843">
                  <c:v>606</c:v>
                </c:pt>
                <c:pt idx="2844">
                  <c:v>591</c:v>
                </c:pt>
                <c:pt idx="2845">
                  <c:v>596</c:v>
                </c:pt>
                <c:pt idx="2846">
                  <c:v>602</c:v>
                </c:pt>
                <c:pt idx="2847">
                  <c:v>598</c:v>
                </c:pt>
                <c:pt idx="2848">
                  <c:v>581</c:v>
                </c:pt>
                <c:pt idx="2849">
                  <c:v>617</c:v>
                </c:pt>
                <c:pt idx="2850">
                  <c:v>613</c:v>
                </c:pt>
                <c:pt idx="2851">
                  <c:v>603</c:v>
                </c:pt>
                <c:pt idx="2852">
                  <c:v>612</c:v>
                </c:pt>
                <c:pt idx="2853">
                  <c:v>606</c:v>
                </c:pt>
                <c:pt idx="2854">
                  <c:v>610</c:v>
                </c:pt>
                <c:pt idx="2855">
                  <c:v>615</c:v>
                </c:pt>
                <c:pt idx="2856">
                  <c:v>618</c:v>
                </c:pt>
                <c:pt idx="2857">
                  <c:v>609</c:v>
                </c:pt>
                <c:pt idx="2858">
                  <c:v>622</c:v>
                </c:pt>
                <c:pt idx="2859">
                  <c:v>600</c:v>
                </c:pt>
                <c:pt idx="2860">
                  <c:v>597</c:v>
                </c:pt>
                <c:pt idx="2861">
                  <c:v>619</c:v>
                </c:pt>
                <c:pt idx="2862">
                  <c:v>623</c:v>
                </c:pt>
                <c:pt idx="2863">
                  <c:v>602</c:v>
                </c:pt>
                <c:pt idx="2864">
                  <c:v>597</c:v>
                </c:pt>
                <c:pt idx="2865">
                  <c:v>587</c:v>
                </c:pt>
                <c:pt idx="2866">
                  <c:v>582</c:v>
                </c:pt>
                <c:pt idx="2867">
                  <c:v>612</c:v>
                </c:pt>
                <c:pt idx="2868">
                  <c:v>606</c:v>
                </c:pt>
                <c:pt idx="2869">
                  <c:v>589</c:v>
                </c:pt>
                <c:pt idx="2870">
                  <c:v>615</c:v>
                </c:pt>
                <c:pt idx="2871">
                  <c:v>615</c:v>
                </c:pt>
                <c:pt idx="2872">
                  <c:v>598</c:v>
                </c:pt>
                <c:pt idx="2873">
                  <c:v>602</c:v>
                </c:pt>
                <c:pt idx="2874">
                  <c:v>597</c:v>
                </c:pt>
                <c:pt idx="2875">
                  <c:v>600</c:v>
                </c:pt>
                <c:pt idx="2876">
                  <c:v>596</c:v>
                </c:pt>
                <c:pt idx="2877">
                  <c:v>584</c:v>
                </c:pt>
                <c:pt idx="2878">
                  <c:v>624</c:v>
                </c:pt>
                <c:pt idx="2879">
                  <c:v>614</c:v>
                </c:pt>
                <c:pt idx="2880">
                  <c:v>602</c:v>
                </c:pt>
                <c:pt idx="2881">
                  <c:v>605</c:v>
                </c:pt>
                <c:pt idx="2882">
                  <c:v>600</c:v>
                </c:pt>
                <c:pt idx="2883">
                  <c:v>592</c:v>
                </c:pt>
                <c:pt idx="2884">
                  <c:v>605</c:v>
                </c:pt>
                <c:pt idx="2885">
                  <c:v>600</c:v>
                </c:pt>
                <c:pt idx="2886">
                  <c:v>612</c:v>
                </c:pt>
                <c:pt idx="2887">
                  <c:v>618</c:v>
                </c:pt>
                <c:pt idx="2888">
                  <c:v>612</c:v>
                </c:pt>
                <c:pt idx="2889">
                  <c:v>600</c:v>
                </c:pt>
                <c:pt idx="2890">
                  <c:v>614</c:v>
                </c:pt>
                <c:pt idx="2891">
                  <c:v>604</c:v>
                </c:pt>
                <c:pt idx="2892">
                  <c:v>604</c:v>
                </c:pt>
                <c:pt idx="2893">
                  <c:v>610</c:v>
                </c:pt>
                <c:pt idx="2894">
                  <c:v>611</c:v>
                </c:pt>
                <c:pt idx="2895">
                  <c:v>594</c:v>
                </c:pt>
                <c:pt idx="2896">
                  <c:v>614</c:v>
                </c:pt>
                <c:pt idx="2897">
                  <c:v>605</c:v>
                </c:pt>
                <c:pt idx="2898">
                  <c:v>601</c:v>
                </c:pt>
                <c:pt idx="2899">
                  <c:v>596</c:v>
                </c:pt>
                <c:pt idx="2900">
                  <c:v>607</c:v>
                </c:pt>
                <c:pt idx="2901">
                  <c:v>600</c:v>
                </c:pt>
                <c:pt idx="2902">
                  <c:v>608</c:v>
                </c:pt>
                <c:pt idx="2903">
                  <c:v>617</c:v>
                </c:pt>
                <c:pt idx="2904">
                  <c:v>614</c:v>
                </c:pt>
                <c:pt idx="2905">
                  <c:v>608</c:v>
                </c:pt>
                <c:pt idx="2906">
                  <c:v>598</c:v>
                </c:pt>
                <c:pt idx="2907">
                  <c:v>616</c:v>
                </c:pt>
                <c:pt idx="2908">
                  <c:v>606</c:v>
                </c:pt>
                <c:pt idx="2909">
                  <c:v>593</c:v>
                </c:pt>
                <c:pt idx="2910">
                  <c:v>598</c:v>
                </c:pt>
                <c:pt idx="2911">
                  <c:v>594</c:v>
                </c:pt>
                <c:pt idx="2912">
                  <c:v>590</c:v>
                </c:pt>
                <c:pt idx="2913">
                  <c:v>601</c:v>
                </c:pt>
                <c:pt idx="2914">
                  <c:v>609</c:v>
                </c:pt>
                <c:pt idx="2915">
                  <c:v>581</c:v>
                </c:pt>
                <c:pt idx="2916">
                  <c:v>596</c:v>
                </c:pt>
                <c:pt idx="2917">
                  <c:v>606</c:v>
                </c:pt>
                <c:pt idx="2918">
                  <c:v>596</c:v>
                </c:pt>
                <c:pt idx="2919">
                  <c:v>614</c:v>
                </c:pt>
                <c:pt idx="2920">
                  <c:v>617</c:v>
                </c:pt>
                <c:pt idx="2921">
                  <c:v>602</c:v>
                </c:pt>
                <c:pt idx="2922">
                  <c:v>617</c:v>
                </c:pt>
                <c:pt idx="2923">
                  <c:v>615</c:v>
                </c:pt>
                <c:pt idx="2924">
                  <c:v>601</c:v>
                </c:pt>
                <c:pt idx="2925">
                  <c:v>604</c:v>
                </c:pt>
                <c:pt idx="2926">
                  <c:v>617</c:v>
                </c:pt>
                <c:pt idx="2927">
                  <c:v>598</c:v>
                </c:pt>
                <c:pt idx="2928">
                  <c:v>603</c:v>
                </c:pt>
                <c:pt idx="2929">
                  <c:v>603</c:v>
                </c:pt>
                <c:pt idx="2930">
                  <c:v>598</c:v>
                </c:pt>
                <c:pt idx="2931">
                  <c:v>593</c:v>
                </c:pt>
                <c:pt idx="2932">
                  <c:v>599</c:v>
                </c:pt>
                <c:pt idx="2933">
                  <c:v>594</c:v>
                </c:pt>
                <c:pt idx="2934">
                  <c:v>602</c:v>
                </c:pt>
                <c:pt idx="2935">
                  <c:v>606</c:v>
                </c:pt>
                <c:pt idx="2936">
                  <c:v>591</c:v>
                </c:pt>
                <c:pt idx="2937">
                  <c:v>615</c:v>
                </c:pt>
                <c:pt idx="2938">
                  <c:v>608</c:v>
                </c:pt>
                <c:pt idx="2939">
                  <c:v>584</c:v>
                </c:pt>
                <c:pt idx="2940">
                  <c:v>594</c:v>
                </c:pt>
                <c:pt idx="2941">
                  <c:v>583</c:v>
                </c:pt>
                <c:pt idx="2942">
                  <c:v>614</c:v>
                </c:pt>
                <c:pt idx="2943">
                  <c:v>592</c:v>
                </c:pt>
                <c:pt idx="2944">
                  <c:v>594</c:v>
                </c:pt>
                <c:pt idx="2945">
                  <c:v>615</c:v>
                </c:pt>
                <c:pt idx="2946">
                  <c:v>621</c:v>
                </c:pt>
                <c:pt idx="2947">
                  <c:v>600</c:v>
                </c:pt>
                <c:pt idx="2948">
                  <c:v>596</c:v>
                </c:pt>
                <c:pt idx="2949">
                  <c:v>611</c:v>
                </c:pt>
                <c:pt idx="2950">
                  <c:v>604</c:v>
                </c:pt>
                <c:pt idx="2951">
                  <c:v>619</c:v>
                </c:pt>
                <c:pt idx="2952">
                  <c:v>611</c:v>
                </c:pt>
                <c:pt idx="2953">
                  <c:v>619</c:v>
                </c:pt>
                <c:pt idx="2954">
                  <c:v>628</c:v>
                </c:pt>
                <c:pt idx="2955">
                  <c:v>605</c:v>
                </c:pt>
                <c:pt idx="2956">
                  <c:v>604</c:v>
                </c:pt>
                <c:pt idx="2957">
                  <c:v>603</c:v>
                </c:pt>
                <c:pt idx="2958">
                  <c:v>602</c:v>
                </c:pt>
                <c:pt idx="2959">
                  <c:v>605</c:v>
                </c:pt>
                <c:pt idx="2960">
                  <c:v>596</c:v>
                </c:pt>
                <c:pt idx="2961">
                  <c:v>604</c:v>
                </c:pt>
                <c:pt idx="2962">
                  <c:v>601</c:v>
                </c:pt>
                <c:pt idx="2963">
                  <c:v>601</c:v>
                </c:pt>
                <c:pt idx="2964">
                  <c:v>594</c:v>
                </c:pt>
                <c:pt idx="2965">
                  <c:v>602</c:v>
                </c:pt>
                <c:pt idx="2966">
                  <c:v>596</c:v>
                </c:pt>
                <c:pt idx="2967">
                  <c:v>605</c:v>
                </c:pt>
                <c:pt idx="2968">
                  <c:v>622</c:v>
                </c:pt>
                <c:pt idx="2969">
                  <c:v>592</c:v>
                </c:pt>
                <c:pt idx="2970">
                  <c:v>610</c:v>
                </c:pt>
                <c:pt idx="2971">
                  <c:v>617</c:v>
                </c:pt>
                <c:pt idx="2972">
                  <c:v>596</c:v>
                </c:pt>
                <c:pt idx="2973">
                  <c:v>606</c:v>
                </c:pt>
                <c:pt idx="2974">
                  <c:v>603</c:v>
                </c:pt>
                <c:pt idx="2975">
                  <c:v>597</c:v>
                </c:pt>
                <c:pt idx="2976">
                  <c:v>603</c:v>
                </c:pt>
                <c:pt idx="2977">
                  <c:v>593</c:v>
                </c:pt>
                <c:pt idx="2978">
                  <c:v>625</c:v>
                </c:pt>
                <c:pt idx="2979">
                  <c:v>625</c:v>
                </c:pt>
                <c:pt idx="2980">
                  <c:v>620</c:v>
                </c:pt>
                <c:pt idx="2981">
                  <c:v>606</c:v>
                </c:pt>
                <c:pt idx="2982">
                  <c:v>601</c:v>
                </c:pt>
                <c:pt idx="2983">
                  <c:v>602</c:v>
                </c:pt>
                <c:pt idx="2984">
                  <c:v>610</c:v>
                </c:pt>
                <c:pt idx="2985">
                  <c:v>597</c:v>
                </c:pt>
                <c:pt idx="2986">
                  <c:v>615</c:v>
                </c:pt>
                <c:pt idx="2987">
                  <c:v>593</c:v>
                </c:pt>
                <c:pt idx="2988">
                  <c:v>571</c:v>
                </c:pt>
                <c:pt idx="2989">
                  <c:v>600</c:v>
                </c:pt>
                <c:pt idx="2990">
                  <c:v>608</c:v>
                </c:pt>
                <c:pt idx="2991">
                  <c:v>607</c:v>
                </c:pt>
                <c:pt idx="2992">
                  <c:v>605</c:v>
                </c:pt>
                <c:pt idx="2993">
                  <c:v>611</c:v>
                </c:pt>
                <c:pt idx="2994">
                  <c:v>619</c:v>
                </c:pt>
                <c:pt idx="2995">
                  <c:v>605</c:v>
                </c:pt>
                <c:pt idx="2996">
                  <c:v>610</c:v>
                </c:pt>
                <c:pt idx="2997">
                  <c:v>604</c:v>
                </c:pt>
                <c:pt idx="2998">
                  <c:v>610</c:v>
                </c:pt>
                <c:pt idx="2999">
                  <c:v>601</c:v>
                </c:pt>
                <c:pt idx="3000">
                  <c:v>604</c:v>
                </c:pt>
                <c:pt idx="3001">
                  <c:v>614</c:v>
                </c:pt>
                <c:pt idx="3002">
                  <c:v>601</c:v>
                </c:pt>
                <c:pt idx="3003">
                  <c:v>589</c:v>
                </c:pt>
                <c:pt idx="3004">
                  <c:v>606</c:v>
                </c:pt>
                <c:pt idx="3005">
                  <c:v>600</c:v>
                </c:pt>
                <c:pt idx="3006">
                  <c:v>615</c:v>
                </c:pt>
                <c:pt idx="3007">
                  <c:v>606</c:v>
                </c:pt>
                <c:pt idx="3008">
                  <c:v>609</c:v>
                </c:pt>
                <c:pt idx="3009">
                  <c:v>607</c:v>
                </c:pt>
                <c:pt idx="3010">
                  <c:v>586</c:v>
                </c:pt>
                <c:pt idx="3011">
                  <c:v>602</c:v>
                </c:pt>
                <c:pt idx="3012">
                  <c:v>607</c:v>
                </c:pt>
                <c:pt idx="3013">
                  <c:v>609</c:v>
                </c:pt>
                <c:pt idx="3014">
                  <c:v>608</c:v>
                </c:pt>
                <c:pt idx="3015">
                  <c:v>612</c:v>
                </c:pt>
                <c:pt idx="3016">
                  <c:v>615</c:v>
                </c:pt>
                <c:pt idx="3017">
                  <c:v>586</c:v>
                </c:pt>
                <c:pt idx="3018">
                  <c:v>604</c:v>
                </c:pt>
                <c:pt idx="3019">
                  <c:v>598</c:v>
                </c:pt>
                <c:pt idx="3020">
                  <c:v>612</c:v>
                </c:pt>
                <c:pt idx="3021">
                  <c:v>615</c:v>
                </c:pt>
                <c:pt idx="3022">
                  <c:v>615</c:v>
                </c:pt>
                <c:pt idx="3023">
                  <c:v>605</c:v>
                </c:pt>
                <c:pt idx="3024">
                  <c:v>628</c:v>
                </c:pt>
                <c:pt idx="3025">
                  <c:v>604</c:v>
                </c:pt>
                <c:pt idx="3026">
                  <c:v>614</c:v>
                </c:pt>
                <c:pt idx="3027">
                  <c:v>610</c:v>
                </c:pt>
                <c:pt idx="3028">
                  <c:v>605</c:v>
                </c:pt>
                <c:pt idx="3029">
                  <c:v>609</c:v>
                </c:pt>
                <c:pt idx="3030">
                  <c:v>602</c:v>
                </c:pt>
                <c:pt idx="3031">
                  <c:v>615</c:v>
                </c:pt>
                <c:pt idx="3032">
                  <c:v>617</c:v>
                </c:pt>
                <c:pt idx="3033">
                  <c:v>606</c:v>
                </c:pt>
                <c:pt idx="3034">
                  <c:v>586</c:v>
                </c:pt>
                <c:pt idx="3035">
                  <c:v>612</c:v>
                </c:pt>
                <c:pt idx="3036">
                  <c:v>613</c:v>
                </c:pt>
                <c:pt idx="3037">
                  <c:v>605</c:v>
                </c:pt>
                <c:pt idx="3038">
                  <c:v>603</c:v>
                </c:pt>
                <c:pt idx="3039">
                  <c:v>611</c:v>
                </c:pt>
                <c:pt idx="3040">
                  <c:v>602</c:v>
                </c:pt>
                <c:pt idx="3041">
                  <c:v>598</c:v>
                </c:pt>
                <c:pt idx="3042">
                  <c:v>593</c:v>
                </c:pt>
                <c:pt idx="3043">
                  <c:v>597</c:v>
                </c:pt>
                <c:pt idx="3044">
                  <c:v>613</c:v>
                </c:pt>
                <c:pt idx="3045">
                  <c:v>611</c:v>
                </c:pt>
                <c:pt idx="3046">
                  <c:v>597</c:v>
                </c:pt>
                <c:pt idx="3047">
                  <c:v>596</c:v>
                </c:pt>
                <c:pt idx="3048">
                  <c:v>596</c:v>
                </c:pt>
                <c:pt idx="3049">
                  <c:v>618</c:v>
                </c:pt>
                <c:pt idx="3050">
                  <c:v>619</c:v>
                </c:pt>
                <c:pt idx="3051">
                  <c:v>594</c:v>
                </c:pt>
                <c:pt idx="3052">
                  <c:v>595</c:v>
                </c:pt>
                <c:pt idx="3053">
                  <c:v>613</c:v>
                </c:pt>
                <c:pt idx="3054">
                  <c:v>610</c:v>
                </c:pt>
                <c:pt idx="3055">
                  <c:v>619</c:v>
                </c:pt>
                <c:pt idx="3056">
                  <c:v>603</c:v>
                </c:pt>
                <c:pt idx="3057">
                  <c:v>595</c:v>
                </c:pt>
                <c:pt idx="3058">
                  <c:v>612</c:v>
                </c:pt>
                <c:pt idx="3059">
                  <c:v>610</c:v>
                </c:pt>
                <c:pt idx="3060">
                  <c:v>599</c:v>
                </c:pt>
                <c:pt idx="3061">
                  <c:v>593</c:v>
                </c:pt>
                <c:pt idx="3062">
                  <c:v>586</c:v>
                </c:pt>
                <c:pt idx="3063">
                  <c:v>590</c:v>
                </c:pt>
                <c:pt idx="3064">
                  <c:v>590</c:v>
                </c:pt>
                <c:pt idx="3065">
                  <c:v>604</c:v>
                </c:pt>
                <c:pt idx="3066">
                  <c:v>617</c:v>
                </c:pt>
                <c:pt idx="3067">
                  <c:v>611</c:v>
                </c:pt>
                <c:pt idx="3068">
                  <c:v>619</c:v>
                </c:pt>
                <c:pt idx="3069">
                  <c:v>604</c:v>
                </c:pt>
                <c:pt idx="3070">
                  <c:v>588</c:v>
                </c:pt>
                <c:pt idx="3071">
                  <c:v>611</c:v>
                </c:pt>
                <c:pt idx="3072">
                  <c:v>610</c:v>
                </c:pt>
                <c:pt idx="3073">
                  <c:v>617</c:v>
                </c:pt>
                <c:pt idx="3074">
                  <c:v>620</c:v>
                </c:pt>
                <c:pt idx="3075">
                  <c:v>617</c:v>
                </c:pt>
                <c:pt idx="3076">
                  <c:v>592</c:v>
                </c:pt>
                <c:pt idx="3077">
                  <c:v>608</c:v>
                </c:pt>
                <c:pt idx="3078">
                  <c:v>607</c:v>
                </c:pt>
                <c:pt idx="3079">
                  <c:v>626</c:v>
                </c:pt>
                <c:pt idx="3080">
                  <c:v>618</c:v>
                </c:pt>
                <c:pt idx="3081">
                  <c:v>609</c:v>
                </c:pt>
                <c:pt idx="3082">
                  <c:v>596</c:v>
                </c:pt>
                <c:pt idx="3083">
                  <c:v>603</c:v>
                </c:pt>
                <c:pt idx="3084">
                  <c:v>602</c:v>
                </c:pt>
                <c:pt idx="3085">
                  <c:v>604</c:v>
                </c:pt>
                <c:pt idx="3086">
                  <c:v>605</c:v>
                </c:pt>
                <c:pt idx="3087">
                  <c:v>615</c:v>
                </c:pt>
                <c:pt idx="3088">
                  <c:v>600</c:v>
                </c:pt>
                <c:pt idx="3089">
                  <c:v>606</c:v>
                </c:pt>
                <c:pt idx="3090">
                  <c:v>606</c:v>
                </c:pt>
                <c:pt idx="3091">
                  <c:v>611</c:v>
                </c:pt>
                <c:pt idx="3092">
                  <c:v>606</c:v>
                </c:pt>
                <c:pt idx="3093">
                  <c:v>617</c:v>
                </c:pt>
                <c:pt idx="3094">
                  <c:v>600</c:v>
                </c:pt>
                <c:pt idx="3095">
                  <c:v>609</c:v>
                </c:pt>
                <c:pt idx="3096">
                  <c:v>617</c:v>
                </c:pt>
                <c:pt idx="3097">
                  <c:v>605</c:v>
                </c:pt>
                <c:pt idx="3098">
                  <c:v>610</c:v>
                </c:pt>
                <c:pt idx="3099">
                  <c:v>599</c:v>
                </c:pt>
                <c:pt idx="3100">
                  <c:v>623</c:v>
                </c:pt>
                <c:pt idx="3101">
                  <c:v>609</c:v>
                </c:pt>
                <c:pt idx="3102">
                  <c:v>602</c:v>
                </c:pt>
                <c:pt idx="3103">
                  <c:v>584</c:v>
                </c:pt>
                <c:pt idx="3104">
                  <c:v>594</c:v>
                </c:pt>
                <c:pt idx="3105">
                  <c:v>592</c:v>
                </c:pt>
                <c:pt idx="3106">
                  <c:v>602</c:v>
                </c:pt>
                <c:pt idx="3107">
                  <c:v>606</c:v>
                </c:pt>
                <c:pt idx="3108">
                  <c:v>616</c:v>
                </c:pt>
                <c:pt idx="3109">
                  <c:v>609</c:v>
                </c:pt>
                <c:pt idx="3110">
                  <c:v>612</c:v>
                </c:pt>
                <c:pt idx="3111">
                  <c:v>596</c:v>
                </c:pt>
                <c:pt idx="3112">
                  <c:v>620</c:v>
                </c:pt>
                <c:pt idx="3113">
                  <c:v>605</c:v>
                </c:pt>
                <c:pt idx="3114">
                  <c:v>601</c:v>
                </c:pt>
                <c:pt idx="3115">
                  <c:v>605</c:v>
                </c:pt>
                <c:pt idx="3116">
                  <c:v>619</c:v>
                </c:pt>
                <c:pt idx="3117">
                  <c:v>602</c:v>
                </c:pt>
                <c:pt idx="3118">
                  <c:v>585</c:v>
                </c:pt>
                <c:pt idx="3119">
                  <c:v>597</c:v>
                </c:pt>
                <c:pt idx="3120">
                  <c:v>605</c:v>
                </c:pt>
                <c:pt idx="3121">
                  <c:v>605</c:v>
                </c:pt>
                <c:pt idx="3122">
                  <c:v>611</c:v>
                </c:pt>
                <c:pt idx="3123">
                  <c:v>596</c:v>
                </c:pt>
                <c:pt idx="3124">
                  <c:v>603</c:v>
                </c:pt>
                <c:pt idx="3125">
                  <c:v>611</c:v>
                </c:pt>
                <c:pt idx="3126">
                  <c:v>603</c:v>
                </c:pt>
                <c:pt idx="3127">
                  <c:v>608</c:v>
                </c:pt>
                <c:pt idx="3128">
                  <c:v>600</c:v>
                </c:pt>
                <c:pt idx="3129">
                  <c:v>602</c:v>
                </c:pt>
                <c:pt idx="3130">
                  <c:v>593</c:v>
                </c:pt>
                <c:pt idx="3131">
                  <c:v>604</c:v>
                </c:pt>
                <c:pt idx="3132">
                  <c:v>619</c:v>
                </c:pt>
                <c:pt idx="3133">
                  <c:v>599</c:v>
                </c:pt>
                <c:pt idx="3134">
                  <c:v>619</c:v>
                </c:pt>
                <c:pt idx="3135">
                  <c:v>611</c:v>
                </c:pt>
                <c:pt idx="3136">
                  <c:v>597</c:v>
                </c:pt>
                <c:pt idx="3137">
                  <c:v>602</c:v>
                </c:pt>
                <c:pt idx="3138">
                  <c:v>617</c:v>
                </c:pt>
                <c:pt idx="3139">
                  <c:v>620</c:v>
                </c:pt>
                <c:pt idx="3140">
                  <c:v>601</c:v>
                </c:pt>
                <c:pt idx="3141">
                  <c:v>613</c:v>
                </c:pt>
                <c:pt idx="3142">
                  <c:v>593</c:v>
                </c:pt>
                <c:pt idx="3143">
                  <c:v>600</c:v>
                </c:pt>
                <c:pt idx="3144">
                  <c:v>601</c:v>
                </c:pt>
                <c:pt idx="3145">
                  <c:v>614</c:v>
                </c:pt>
                <c:pt idx="3146">
                  <c:v>628</c:v>
                </c:pt>
                <c:pt idx="3147">
                  <c:v>627</c:v>
                </c:pt>
                <c:pt idx="3148">
                  <c:v>608</c:v>
                </c:pt>
                <c:pt idx="3149">
                  <c:v>600</c:v>
                </c:pt>
                <c:pt idx="3150">
                  <c:v>618</c:v>
                </c:pt>
                <c:pt idx="3151">
                  <c:v>593</c:v>
                </c:pt>
                <c:pt idx="3152">
                  <c:v>600</c:v>
                </c:pt>
                <c:pt idx="3153">
                  <c:v>606</c:v>
                </c:pt>
                <c:pt idx="3154">
                  <c:v>582</c:v>
                </c:pt>
                <c:pt idx="3155">
                  <c:v>612</c:v>
                </c:pt>
                <c:pt idx="3156">
                  <c:v>601</c:v>
                </c:pt>
                <c:pt idx="3157">
                  <c:v>617</c:v>
                </c:pt>
                <c:pt idx="3158">
                  <c:v>605</c:v>
                </c:pt>
                <c:pt idx="3159">
                  <c:v>618</c:v>
                </c:pt>
                <c:pt idx="3160">
                  <c:v>624</c:v>
                </c:pt>
                <c:pt idx="3161">
                  <c:v>589</c:v>
                </c:pt>
                <c:pt idx="3162">
                  <c:v>614</c:v>
                </c:pt>
                <c:pt idx="3163">
                  <c:v>596</c:v>
                </c:pt>
                <c:pt idx="3164">
                  <c:v>603</c:v>
                </c:pt>
                <c:pt idx="3165">
                  <c:v>605</c:v>
                </c:pt>
                <c:pt idx="3166">
                  <c:v>601</c:v>
                </c:pt>
                <c:pt idx="3167">
                  <c:v>619</c:v>
                </c:pt>
                <c:pt idx="3168">
                  <c:v>614</c:v>
                </c:pt>
                <c:pt idx="3169">
                  <c:v>617</c:v>
                </c:pt>
                <c:pt idx="3170">
                  <c:v>599</c:v>
                </c:pt>
                <c:pt idx="3171">
                  <c:v>606</c:v>
                </c:pt>
                <c:pt idx="3172">
                  <c:v>602</c:v>
                </c:pt>
                <c:pt idx="3173">
                  <c:v>608</c:v>
                </c:pt>
                <c:pt idx="3174">
                  <c:v>619</c:v>
                </c:pt>
                <c:pt idx="3175">
                  <c:v>622</c:v>
                </c:pt>
                <c:pt idx="3176">
                  <c:v>605</c:v>
                </c:pt>
                <c:pt idx="3177">
                  <c:v>612</c:v>
                </c:pt>
                <c:pt idx="3178">
                  <c:v>622</c:v>
                </c:pt>
                <c:pt idx="3179">
                  <c:v>615</c:v>
                </c:pt>
                <c:pt idx="3180">
                  <c:v>607</c:v>
                </c:pt>
                <c:pt idx="3181">
                  <c:v>600</c:v>
                </c:pt>
                <c:pt idx="3182">
                  <c:v>606</c:v>
                </c:pt>
                <c:pt idx="3183">
                  <c:v>615</c:v>
                </c:pt>
                <c:pt idx="3184">
                  <c:v>594</c:v>
                </c:pt>
                <c:pt idx="3185">
                  <c:v>601</c:v>
                </c:pt>
                <c:pt idx="3186">
                  <c:v>613</c:v>
                </c:pt>
                <c:pt idx="3187">
                  <c:v>628</c:v>
                </c:pt>
                <c:pt idx="3188">
                  <c:v>624</c:v>
                </c:pt>
                <c:pt idx="3189">
                  <c:v>605</c:v>
                </c:pt>
                <c:pt idx="3190">
                  <c:v>609</c:v>
                </c:pt>
                <c:pt idx="3191">
                  <c:v>617</c:v>
                </c:pt>
                <c:pt idx="3192">
                  <c:v>596</c:v>
                </c:pt>
                <c:pt idx="3193">
                  <c:v>602</c:v>
                </c:pt>
                <c:pt idx="3194">
                  <c:v>614</c:v>
                </c:pt>
                <c:pt idx="3195">
                  <c:v>598</c:v>
                </c:pt>
                <c:pt idx="3196">
                  <c:v>605</c:v>
                </c:pt>
                <c:pt idx="3197">
                  <c:v>620</c:v>
                </c:pt>
                <c:pt idx="3198">
                  <c:v>620</c:v>
                </c:pt>
                <c:pt idx="3199">
                  <c:v>604</c:v>
                </c:pt>
                <c:pt idx="3200">
                  <c:v>619</c:v>
                </c:pt>
                <c:pt idx="3201">
                  <c:v>612</c:v>
                </c:pt>
                <c:pt idx="3202">
                  <c:v>614</c:v>
                </c:pt>
                <c:pt idx="3203">
                  <c:v>596</c:v>
                </c:pt>
                <c:pt idx="3204">
                  <c:v>624</c:v>
                </c:pt>
                <c:pt idx="3205">
                  <c:v>605</c:v>
                </c:pt>
                <c:pt idx="3206">
                  <c:v>604</c:v>
                </c:pt>
                <c:pt idx="3207">
                  <c:v>604</c:v>
                </c:pt>
                <c:pt idx="3208">
                  <c:v>597</c:v>
                </c:pt>
                <c:pt idx="3209">
                  <c:v>601</c:v>
                </c:pt>
                <c:pt idx="3210">
                  <c:v>618</c:v>
                </c:pt>
                <c:pt idx="3211">
                  <c:v>599</c:v>
                </c:pt>
                <c:pt idx="3212">
                  <c:v>597</c:v>
                </c:pt>
                <c:pt idx="3213">
                  <c:v>593</c:v>
                </c:pt>
                <c:pt idx="3214">
                  <c:v>610</c:v>
                </c:pt>
                <c:pt idx="3215">
                  <c:v>611</c:v>
                </c:pt>
                <c:pt idx="3216">
                  <c:v>615</c:v>
                </c:pt>
                <c:pt idx="3217">
                  <c:v>604</c:v>
                </c:pt>
                <c:pt idx="3218">
                  <c:v>619</c:v>
                </c:pt>
                <c:pt idx="3219">
                  <c:v>616</c:v>
                </c:pt>
                <c:pt idx="3220">
                  <c:v>624</c:v>
                </c:pt>
                <c:pt idx="3221">
                  <c:v>612</c:v>
                </c:pt>
                <c:pt idx="3222">
                  <c:v>589</c:v>
                </c:pt>
                <c:pt idx="3223">
                  <c:v>588</c:v>
                </c:pt>
                <c:pt idx="3224">
                  <c:v>602</c:v>
                </c:pt>
                <c:pt idx="3225">
                  <c:v>594</c:v>
                </c:pt>
                <c:pt idx="3226">
                  <c:v>620</c:v>
                </c:pt>
                <c:pt idx="3227">
                  <c:v>616</c:v>
                </c:pt>
                <c:pt idx="3228">
                  <c:v>599</c:v>
                </c:pt>
                <c:pt idx="3229">
                  <c:v>612</c:v>
                </c:pt>
                <c:pt idx="3230">
                  <c:v>616</c:v>
                </c:pt>
                <c:pt idx="3231">
                  <c:v>610</c:v>
                </c:pt>
                <c:pt idx="3232">
                  <c:v>596</c:v>
                </c:pt>
                <c:pt idx="3233">
                  <c:v>619</c:v>
                </c:pt>
                <c:pt idx="3234">
                  <c:v>606</c:v>
                </c:pt>
                <c:pt idx="3235">
                  <c:v>604</c:v>
                </c:pt>
                <c:pt idx="3236">
                  <c:v>581</c:v>
                </c:pt>
                <c:pt idx="3237">
                  <c:v>571</c:v>
                </c:pt>
                <c:pt idx="3238">
                  <c:v>610</c:v>
                </c:pt>
                <c:pt idx="3239">
                  <c:v>617</c:v>
                </c:pt>
                <c:pt idx="3240">
                  <c:v>621</c:v>
                </c:pt>
                <c:pt idx="3241">
                  <c:v>599</c:v>
                </c:pt>
                <c:pt idx="3242">
                  <c:v>617</c:v>
                </c:pt>
                <c:pt idx="3243">
                  <c:v>608</c:v>
                </c:pt>
                <c:pt idx="3244">
                  <c:v>625</c:v>
                </c:pt>
                <c:pt idx="3245">
                  <c:v>614</c:v>
                </c:pt>
                <c:pt idx="3246">
                  <c:v>592</c:v>
                </c:pt>
                <c:pt idx="3247">
                  <c:v>601</c:v>
                </c:pt>
                <c:pt idx="3248">
                  <c:v>599</c:v>
                </c:pt>
                <c:pt idx="3249">
                  <c:v>613</c:v>
                </c:pt>
                <c:pt idx="3250">
                  <c:v>622</c:v>
                </c:pt>
                <c:pt idx="3251">
                  <c:v>611</c:v>
                </c:pt>
                <c:pt idx="3252">
                  <c:v>601</c:v>
                </c:pt>
                <c:pt idx="3253">
                  <c:v>619</c:v>
                </c:pt>
                <c:pt idx="3254">
                  <c:v>604</c:v>
                </c:pt>
                <c:pt idx="3255">
                  <c:v>612</c:v>
                </c:pt>
                <c:pt idx="3256">
                  <c:v>627</c:v>
                </c:pt>
                <c:pt idx="3257">
                  <c:v>630</c:v>
                </c:pt>
                <c:pt idx="3258">
                  <c:v>611</c:v>
                </c:pt>
                <c:pt idx="3259">
                  <c:v>600</c:v>
                </c:pt>
                <c:pt idx="3260">
                  <c:v>614</c:v>
                </c:pt>
                <c:pt idx="3261">
                  <c:v>613</c:v>
                </c:pt>
                <c:pt idx="3262">
                  <c:v>610</c:v>
                </c:pt>
                <c:pt idx="3263">
                  <c:v>609</c:v>
                </c:pt>
                <c:pt idx="3264">
                  <c:v>599</c:v>
                </c:pt>
                <c:pt idx="3265">
                  <c:v>610</c:v>
                </c:pt>
                <c:pt idx="3266">
                  <c:v>590</c:v>
                </c:pt>
                <c:pt idx="3267">
                  <c:v>618</c:v>
                </c:pt>
                <c:pt idx="3268">
                  <c:v>636</c:v>
                </c:pt>
                <c:pt idx="3269">
                  <c:v>612</c:v>
                </c:pt>
                <c:pt idx="3270">
                  <c:v>618</c:v>
                </c:pt>
                <c:pt idx="3271">
                  <c:v>597</c:v>
                </c:pt>
                <c:pt idx="3272">
                  <c:v>599</c:v>
                </c:pt>
                <c:pt idx="3273">
                  <c:v>608</c:v>
                </c:pt>
                <c:pt idx="3274">
                  <c:v>608</c:v>
                </c:pt>
                <c:pt idx="3275">
                  <c:v>614</c:v>
                </c:pt>
                <c:pt idx="3276">
                  <c:v>613</c:v>
                </c:pt>
                <c:pt idx="3277">
                  <c:v>606</c:v>
                </c:pt>
                <c:pt idx="3278">
                  <c:v>619</c:v>
                </c:pt>
                <c:pt idx="3279">
                  <c:v>614</c:v>
                </c:pt>
                <c:pt idx="3280">
                  <c:v>612</c:v>
                </c:pt>
                <c:pt idx="3281">
                  <c:v>611</c:v>
                </c:pt>
                <c:pt idx="3282">
                  <c:v>617</c:v>
                </c:pt>
                <c:pt idx="3283">
                  <c:v>610</c:v>
                </c:pt>
                <c:pt idx="3284">
                  <c:v>613</c:v>
                </c:pt>
                <c:pt idx="3285">
                  <c:v>588</c:v>
                </c:pt>
                <c:pt idx="3286">
                  <c:v>600</c:v>
                </c:pt>
                <c:pt idx="3287">
                  <c:v>605</c:v>
                </c:pt>
                <c:pt idx="3288">
                  <c:v>611</c:v>
                </c:pt>
                <c:pt idx="3289">
                  <c:v>609</c:v>
                </c:pt>
                <c:pt idx="3290">
                  <c:v>610</c:v>
                </c:pt>
                <c:pt idx="3291">
                  <c:v>603</c:v>
                </c:pt>
                <c:pt idx="3292">
                  <c:v>600</c:v>
                </c:pt>
                <c:pt idx="3293">
                  <c:v>610</c:v>
                </c:pt>
                <c:pt idx="3294">
                  <c:v>624</c:v>
                </c:pt>
                <c:pt idx="3295">
                  <c:v>607</c:v>
                </c:pt>
                <c:pt idx="3296">
                  <c:v>608</c:v>
                </c:pt>
                <c:pt idx="3297">
                  <c:v>614</c:v>
                </c:pt>
                <c:pt idx="3298">
                  <c:v>593</c:v>
                </c:pt>
                <c:pt idx="3299">
                  <c:v>598</c:v>
                </c:pt>
                <c:pt idx="3300">
                  <c:v>616</c:v>
                </c:pt>
                <c:pt idx="3301">
                  <c:v>603</c:v>
                </c:pt>
                <c:pt idx="3302">
                  <c:v>584</c:v>
                </c:pt>
                <c:pt idx="3303">
                  <c:v>604</c:v>
                </c:pt>
                <c:pt idx="3304">
                  <c:v>598</c:v>
                </c:pt>
                <c:pt idx="3305">
                  <c:v>606</c:v>
                </c:pt>
                <c:pt idx="3306">
                  <c:v>609</c:v>
                </c:pt>
                <c:pt idx="3307">
                  <c:v>608</c:v>
                </c:pt>
                <c:pt idx="3308">
                  <c:v>604</c:v>
                </c:pt>
                <c:pt idx="3309">
                  <c:v>592</c:v>
                </c:pt>
                <c:pt idx="3310">
                  <c:v>611</c:v>
                </c:pt>
                <c:pt idx="3311">
                  <c:v>629</c:v>
                </c:pt>
                <c:pt idx="3312">
                  <c:v>589</c:v>
                </c:pt>
                <c:pt idx="3313">
                  <c:v>602</c:v>
                </c:pt>
                <c:pt idx="3314">
                  <c:v>617</c:v>
                </c:pt>
                <c:pt idx="3315">
                  <c:v>616</c:v>
                </c:pt>
                <c:pt idx="3316">
                  <c:v>613</c:v>
                </c:pt>
                <c:pt idx="3317">
                  <c:v>605</c:v>
                </c:pt>
                <c:pt idx="3318">
                  <c:v>606</c:v>
                </c:pt>
                <c:pt idx="3319">
                  <c:v>596</c:v>
                </c:pt>
                <c:pt idx="3320">
                  <c:v>602</c:v>
                </c:pt>
                <c:pt idx="3321">
                  <c:v>609</c:v>
                </c:pt>
                <c:pt idx="3322">
                  <c:v>614</c:v>
                </c:pt>
                <c:pt idx="3323">
                  <c:v>610</c:v>
                </c:pt>
                <c:pt idx="3324">
                  <c:v>602</c:v>
                </c:pt>
                <c:pt idx="3325">
                  <c:v>608</c:v>
                </c:pt>
                <c:pt idx="3326">
                  <c:v>609</c:v>
                </c:pt>
                <c:pt idx="3327">
                  <c:v>602</c:v>
                </c:pt>
                <c:pt idx="3328">
                  <c:v>617</c:v>
                </c:pt>
                <c:pt idx="3329">
                  <c:v>604</c:v>
                </c:pt>
                <c:pt idx="3330">
                  <c:v>598</c:v>
                </c:pt>
                <c:pt idx="3331">
                  <c:v>617</c:v>
                </c:pt>
                <c:pt idx="3332">
                  <c:v>609</c:v>
                </c:pt>
                <c:pt idx="3333">
                  <c:v>605</c:v>
                </c:pt>
                <c:pt idx="3334">
                  <c:v>609</c:v>
                </c:pt>
                <c:pt idx="3335">
                  <c:v>636</c:v>
                </c:pt>
                <c:pt idx="3336">
                  <c:v>592</c:v>
                </c:pt>
                <c:pt idx="3337">
                  <c:v>598</c:v>
                </c:pt>
                <c:pt idx="3338">
                  <c:v>619</c:v>
                </c:pt>
                <c:pt idx="3339">
                  <c:v>610</c:v>
                </c:pt>
                <c:pt idx="3340">
                  <c:v>615</c:v>
                </c:pt>
                <c:pt idx="3341">
                  <c:v>607</c:v>
                </c:pt>
                <c:pt idx="3342">
                  <c:v>619</c:v>
                </c:pt>
                <c:pt idx="3343">
                  <c:v>608</c:v>
                </c:pt>
                <c:pt idx="3344">
                  <c:v>613</c:v>
                </c:pt>
                <c:pt idx="3345">
                  <c:v>612</c:v>
                </c:pt>
                <c:pt idx="3346">
                  <c:v>614</c:v>
                </c:pt>
                <c:pt idx="3347">
                  <c:v>599</c:v>
                </c:pt>
                <c:pt idx="3348">
                  <c:v>612</c:v>
                </c:pt>
                <c:pt idx="3349">
                  <c:v>604</c:v>
                </c:pt>
                <c:pt idx="3350">
                  <c:v>614</c:v>
                </c:pt>
                <c:pt idx="3351">
                  <c:v>611</c:v>
                </c:pt>
                <c:pt idx="3352">
                  <c:v>618</c:v>
                </c:pt>
                <c:pt idx="3353">
                  <c:v>605</c:v>
                </c:pt>
                <c:pt idx="3354">
                  <c:v>598</c:v>
                </c:pt>
                <c:pt idx="3355">
                  <c:v>597</c:v>
                </c:pt>
                <c:pt idx="3356">
                  <c:v>605</c:v>
                </c:pt>
                <c:pt idx="3357">
                  <c:v>614</c:v>
                </c:pt>
                <c:pt idx="3358">
                  <c:v>609</c:v>
                </c:pt>
                <c:pt idx="3359">
                  <c:v>609</c:v>
                </c:pt>
                <c:pt idx="3360">
                  <c:v>613</c:v>
                </c:pt>
                <c:pt idx="3361">
                  <c:v>606</c:v>
                </c:pt>
                <c:pt idx="3362">
                  <c:v>607</c:v>
                </c:pt>
                <c:pt idx="3363">
                  <c:v>603</c:v>
                </c:pt>
                <c:pt idx="3364">
                  <c:v>608</c:v>
                </c:pt>
                <c:pt idx="3365">
                  <c:v>607</c:v>
                </c:pt>
                <c:pt idx="3366">
                  <c:v>603</c:v>
                </c:pt>
                <c:pt idx="3367">
                  <c:v>604</c:v>
                </c:pt>
                <c:pt idx="3368">
                  <c:v>612</c:v>
                </c:pt>
                <c:pt idx="3369">
                  <c:v>641</c:v>
                </c:pt>
                <c:pt idx="3370">
                  <c:v>619</c:v>
                </c:pt>
                <c:pt idx="3371">
                  <c:v>598</c:v>
                </c:pt>
                <c:pt idx="3372">
                  <c:v>606</c:v>
                </c:pt>
                <c:pt idx="3373">
                  <c:v>597</c:v>
                </c:pt>
                <c:pt idx="3374">
                  <c:v>604</c:v>
                </c:pt>
                <c:pt idx="3375">
                  <c:v>607</c:v>
                </c:pt>
                <c:pt idx="3376">
                  <c:v>611</c:v>
                </c:pt>
                <c:pt idx="3377">
                  <c:v>604</c:v>
                </c:pt>
                <c:pt idx="3378">
                  <c:v>621</c:v>
                </c:pt>
                <c:pt idx="3379">
                  <c:v>604</c:v>
                </c:pt>
                <c:pt idx="3380">
                  <c:v>612</c:v>
                </c:pt>
                <c:pt idx="3381">
                  <c:v>610</c:v>
                </c:pt>
                <c:pt idx="3382">
                  <c:v>611</c:v>
                </c:pt>
                <c:pt idx="3383">
                  <c:v>623</c:v>
                </c:pt>
                <c:pt idx="3384">
                  <c:v>606</c:v>
                </c:pt>
                <c:pt idx="3385">
                  <c:v>612</c:v>
                </c:pt>
                <c:pt idx="3386">
                  <c:v>622</c:v>
                </c:pt>
                <c:pt idx="3387">
                  <c:v>605</c:v>
                </c:pt>
                <c:pt idx="3388">
                  <c:v>605</c:v>
                </c:pt>
                <c:pt idx="3389">
                  <c:v>594</c:v>
                </c:pt>
                <c:pt idx="3390">
                  <c:v>628</c:v>
                </c:pt>
                <c:pt idx="3391">
                  <c:v>620</c:v>
                </c:pt>
                <c:pt idx="3392">
                  <c:v>608</c:v>
                </c:pt>
                <c:pt idx="3393">
                  <c:v>581</c:v>
                </c:pt>
                <c:pt idx="3394">
                  <c:v>607</c:v>
                </c:pt>
                <c:pt idx="3395">
                  <c:v>608</c:v>
                </c:pt>
                <c:pt idx="3396">
                  <c:v>610</c:v>
                </c:pt>
                <c:pt idx="3397">
                  <c:v>618</c:v>
                </c:pt>
                <c:pt idx="3398">
                  <c:v>598</c:v>
                </c:pt>
                <c:pt idx="3399">
                  <c:v>620</c:v>
                </c:pt>
                <c:pt idx="3400">
                  <c:v>606</c:v>
                </c:pt>
                <c:pt idx="3401">
                  <c:v>609</c:v>
                </c:pt>
                <c:pt idx="3402">
                  <c:v>614</c:v>
                </c:pt>
                <c:pt idx="3403">
                  <c:v>619</c:v>
                </c:pt>
                <c:pt idx="3404">
                  <c:v>609</c:v>
                </c:pt>
                <c:pt idx="3405">
                  <c:v>602</c:v>
                </c:pt>
                <c:pt idx="3406">
                  <c:v>616</c:v>
                </c:pt>
                <c:pt idx="3407">
                  <c:v>598</c:v>
                </c:pt>
                <c:pt idx="3408">
                  <c:v>590</c:v>
                </c:pt>
                <c:pt idx="3409">
                  <c:v>623</c:v>
                </c:pt>
                <c:pt idx="3410">
                  <c:v>622</c:v>
                </c:pt>
                <c:pt idx="3411">
                  <c:v>610</c:v>
                </c:pt>
                <c:pt idx="3412">
                  <c:v>597</c:v>
                </c:pt>
                <c:pt idx="3413">
                  <c:v>610</c:v>
                </c:pt>
                <c:pt idx="3414">
                  <c:v>602</c:v>
                </c:pt>
                <c:pt idx="3415">
                  <c:v>621</c:v>
                </c:pt>
                <c:pt idx="3416">
                  <c:v>617</c:v>
                </c:pt>
                <c:pt idx="3417">
                  <c:v>601</c:v>
                </c:pt>
                <c:pt idx="3418">
                  <c:v>614</c:v>
                </c:pt>
                <c:pt idx="3419">
                  <c:v>609</c:v>
                </c:pt>
                <c:pt idx="3420">
                  <c:v>611</c:v>
                </c:pt>
                <c:pt idx="3421">
                  <c:v>609</c:v>
                </c:pt>
                <c:pt idx="3422">
                  <c:v>615</c:v>
                </c:pt>
                <c:pt idx="3423">
                  <c:v>614</c:v>
                </c:pt>
                <c:pt idx="3424">
                  <c:v>608</c:v>
                </c:pt>
                <c:pt idx="3425">
                  <c:v>613</c:v>
                </c:pt>
                <c:pt idx="3426">
                  <c:v>610</c:v>
                </c:pt>
                <c:pt idx="3427">
                  <c:v>619</c:v>
                </c:pt>
                <c:pt idx="3428">
                  <c:v>620</c:v>
                </c:pt>
                <c:pt idx="3429">
                  <c:v>620</c:v>
                </c:pt>
                <c:pt idx="3430">
                  <c:v>605</c:v>
                </c:pt>
                <c:pt idx="3431">
                  <c:v>604</c:v>
                </c:pt>
                <c:pt idx="3432">
                  <c:v>604</c:v>
                </c:pt>
                <c:pt idx="3433">
                  <c:v>617</c:v>
                </c:pt>
                <c:pt idx="3434">
                  <c:v>606</c:v>
                </c:pt>
                <c:pt idx="3435">
                  <c:v>610</c:v>
                </c:pt>
                <c:pt idx="3436">
                  <c:v>618</c:v>
                </c:pt>
                <c:pt idx="3437">
                  <c:v>616</c:v>
                </c:pt>
                <c:pt idx="3438">
                  <c:v>610</c:v>
                </c:pt>
                <c:pt idx="3439">
                  <c:v>624</c:v>
                </c:pt>
                <c:pt idx="3440">
                  <c:v>620</c:v>
                </c:pt>
                <c:pt idx="3441">
                  <c:v>618</c:v>
                </c:pt>
                <c:pt idx="3442">
                  <c:v>625</c:v>
                </c:pt>
                <c:pt idx="3443">
                  <c:v>615</c:v>
                </c:pt>
                <c:pt idx="3444">
                  <c:v>631</c:v>
                </c:pt>
                <c:pt idx="3445">
                  <c:v>601</c:v>
                </c:pt>
                <c:pt idx="3446">
                  <c:v>602</c:v>
                </c:pt>
                <c:pt idx="3447">
                  <c:v>593</c:v>
                </c:pt>
                <c:pt idx="3448">
                  <c:v>600</c:v>
                </c:pt>
                <c:pt idx="3449">
                  <c:v>619</c:v>
                </c:pt>
                <c:pt idx="3450">
                  <c:v>602</c:v>
                </c:pt>
                <c:pt idx="3451">
                  <c:v>606</c:v>
                </c:pt>
                <c:pt idx="3452">
                  <c:v>604</c:v>
                </c:pt>
                <c:pt idx="3453">
                  <c:v>622</c:v>
                </c:pt>
                <c:pt idx="3454">
                  <c:v>625</c:v>
                </c:pt>
                <c:pt idx="3455">
                  <c:v>615</c:v>
                </c:pt>
                <c:pt idx="3456">
                  <c:v>615</c:v>
                </c:pt>
                <c:pt idx="3457">
                  <c:v>594</c:v>
                </c:pt>
                <c:pt idx="3458">
                  <c:v>620</c:v>
                </c:pt>
                <c:pt idx="3459">
                  <c:v>608</c:v>
                </c:pt>
                <c:pt idx="3460">
                  <c:v>623</c:v>
                </c:pt>
                <c:pt idx="3461">
                  <c:v>614</c:v>
                </c:pt>
                <c:pt idx="3462">
                  <c:v>625</c:v>
                </c:pt>
                <c:pt idx="3463">
                  <c:v>620</c:v>
                </c:pt>
                <c:pt idx="3464">
                  <c:v>626</c:v>
                </c:pt>
                <c:pt idx="3465">
                  <c:v>629</c:v>
                </c:pt>
                <c:pt idx="3466">
                  <c:v>623</c:v>
                </c:pt>
                <c:pt idx="3467">
                  <c:v>609</c:v>
                </c:pt>
                <c:pt idx="3468">
                  <c:v>604</c:v>
                </c:pt>
                <c:pt idx="3469">
                  <c:v>613</c:v>
                </c:pt>
                <c:pt idx="3470">
                  <c:v>619</c:v>
                </c:pt>
                <c:pt idx="3471">
                  <c:v>615</c:v>
                </c:pt>
                <c:pt idx="3472">
                  <c:v>625</c:v>
                </c:pt>
                <c:pt idx="3473">
                  <c:v>626</c:v>
                </c:pt>
                <c:pt idx="3474">
                  <c:v>614</c:v>
                </c:pt>
                <c:pt idx="3475">
                  <c:v>606</c:v>
                </c:pt>
                <c:pt idx="3476">
                  <c:v>600</c:v>
                </c:pt>
                <c:pt idx="3477">
                  <c:v>606</c:v>
                </c:pt>
                <c:pt idx="3478">
                  <c:v>632</c:v>
                </c:pt>
                <c:pt idx="3479">
                  <c:v>623</c:v>
                </c:pt>
                <c:pt idx="3480">
                  <c:v>640</c:v>
                </c:pt>
                <c:pt idx="3481">
                  <c:v>625</c:v>
                </c:pt>
                <c:pt idx="3482">
                  <c:v>616</c:v>
                </c:pt>
                <c:pt idx="3483">
                  <c:v>600</c:v>
                </c:pt>
                <c:pt idx="3484">
                  <c:v>606</c:v>
                </c:pt>
                <c:pt idx="3485">
                  <c:v>610</c:v>
                </c:pt>
                <c:pt idx="3486">
                  <c:v>597</c:v>
                </c:pt>
                <c:pt idx="3487">
                  <c:v>609</c:v>
                </c:pt>
                <c:pt idx="3488">
                  <c:v>612</c:v>
                </c:pt>
                <c:pt idx="3489">
                  <c:v>613</c:v>
                </c:pt>
                <c:pt idx="3490">
                  <c:v>608</c:v>
                </c:pt>
                <c:pt idx="3491">
                  <c:v>635</c:v>
                </c:pt>
                <c:pt idx="3492">
                  <c:v>616</c:v>
                </c:pt>
                <c:pt idx="3493">
                  <c:v>599</c:v>
                </c:pt>
                <c:pt idx="3494">
                  <c:v>618</c:v>
                </c:pt>
                <c:pt idx="3495">
                  <c:v>592</c:v>
                </c:pt>
                <c:pt idx="3496">
                  <c:v>622</c:v>
                </c:pt>
                <c:pt idx="3497">
                  <c:v>616</c:v>
                </c:pt>
                <c:pt idx="3498">
                  <c:v>611</c:v>
                </c:pt>
                <c:pt idx="3499">
                  <c:v>606</c:v>
                </c:pt>
                <c:pt idx="3500">
                  <c:v>603</c:v>
                </c:pt>
                <c:pt idx="3501">
                  <c:v>611</c:v>
                </c:pt>
                <c:pt idx="3502">
                  <c:v>597</c:v>
                </c:pt>
                <c:pt idx="3503">
                  <c:v>592</c:v>
                </c:pt>
                <c:pt idx="3504">
                  <c:v>594</c:v>
                </c:pt>
                <c:pt idx="3505">
                  <c:v>600</c:v>
                </c:pt>
                <c:pt idx="3506">
                  <c:v>613</c:v>
                </c:pt>
                <c:pt idx="3507">
                  <c:v>622</c:v>
                </c:pt>
                <c:pt idx="3508">
                  <c:v>608</c:v>
                </c:pt>
                <c:pt idx="3509">
                  <c:v>614</c:v>
                </c:pt>
                <c:pt idx="3510">
                  <c:v>620</c:v>
                </c:pt>
                <c:pt idx="3511">
                  <c:v>615</c:v>
                </c:pt>
                <c:pt idx="3512">
                  <c:v>621</c:v>
                </c:pt>
                <c:pt idx="3513">
                  <c:v>610</c:v>
                </c:pt>
                <c:pt idx="3514">
                  <c:v>631</c:v>
                </c:pt>
                <c:pt idx="3515">
                  <c:v>615</c:v>
                </c:pt>
                <c:pt idx="3516">
                  <c:v>595</c:v>
                </c:pt>
                <c:pt idx="3517">
                  <c:v>609</c:v>
                </c:pt>
                <c:pt idx="3518">
                  <c:v>601</c:v>
                </c:pt>
                <c:pt idx="3519">
                  <c:v>611</c:v>
                </c:pt>
                <c:pt idx="3520">
                  <c:v>610</c:v>
                </c:pt>
                <c:pt idx="3521">
                  <c:v>597</c:v>
                </c:pt>
                <c:pt idx="3522">
                  <c:v>590</c:v>
                </c:pt>
                <c:pt idx="3523">
                  <c:v>585</c:v>
                </c:pt>
                <c:pt idx="3524">
                  <c:v>623</c:v>
                </c:pt>
                <c:pt idx="3525">
                  <c:v>618</c:v>
                </c:pt>
                <c:pt idx="3526">
                  <c:v>620</c:v>
                </c:pt>
                <c:pt idx="3527">
                  <c:v>606</c:v>
                </c:pt>
                <c:pt idx="3528">
                  <c:v>593</c:v>
                </c:pt>
                <c:pt idx="3529">
                  <c:v>612</c:v>
                </c:pt>
                <c:pt idx="3530">
                  <c:v>622</c:v>
                </c:pt>
                <c:pt idx="3531">
                  <c:v>629</c:v>
                </c:pt>
                <c:pt idx="3532">
                  <c:v>630</c:v>
                </c:pt>
                <c:pt idx="3533">
                  <c:v>607</c:v>
                </c:pt>
                <c:pt idx="3534">
                  <c:v>597</c:v>
                </c:pt>
                <c:pt idx="3535">
                  <c:v>611</c:v>
                </c:pt>
                <c:pt idx="3536">
                  <c:v>595</c:v>
                </c:pt>
                <c:pt idx="3537">
                  <c:v>606</c:v>
                </c:pt>
                <c:pt idx="3538">
                  <c:v>610</c:v>
                </c:pt>
                <c:pt idx="3539">
                  <c:v>630</c:v>
                </c:pt>
                <c:pt idx="3540">
                  <c:v>618</c:v>
                </c:pt>
                <c:pt idx="3541">
                  <c:v>597</c:v>
                </c:pt>
                <c:pt idx="3542">
                  <c:v>605</c:v>
                </c:pt>
                <c:pt idx="3543">
                  <c:v>612</c:v>
                </c:pt>
                <c:pt idx="3544">
                  <c:v>593</c:v>
                </c:pt>
                <c:pt idx="3545">
                  <c:v>613</c:v>
                </c:pt>
                <c:pt idx="3546">
                  <c:v>608</c:v>
                </c:pt>
                <c:pt idx="3547">
                  <c:v>595</c:v>
                </c:pt>
                <c:pt idx="3548">
                  <c:v>622</c:v>
                </c:pt>
                <c:pt idx="3549">
                  <c:v>606</c:v>
                </c:pt>
                <c:pt idx="3550">
                  <c:v>599</c:v>
                </c:pt>
                <c:pt idx="3551">
                  <c:v>596</c:v>
                </c:pt>
                <c:pt idx="3552">
                  <c:v>604</c:v>
                </c:pt>
                <c:pt idx="3553">
                  <c:v>614</c:v>
                </c:pt>
                <c:pt idx="3554">
                  <c:v>622</c:v>
                </c:pt>
                <c:pt idx="3555">
                  <c:v>617</c:v>
                </c:pt>
                <c:pt idx="3556">
                  <c:v>617</c:v>
                </c:pt>
                <c:pt idx="3557">
                  <c:v>595</c:v>
                </c:pt>
                <c:pt idx="3558">
                  <c:v>611</c:v>
                </c:pt>
                <c:pt idx="3559">
                  <c:v>622</c:v>
                </c:pt>
                <c:pt idx="3560">
                  <c:v>637</c:v>
                </c:pt>
                <c:pt idx="3561">
                  <c:v>600</c:v>
                </c:pt>
                <c:pt idx="3562">
                  <c:v>614</c:v>
                </c:pt>
                <c:pt idx="3563">
                  <c:v>610</c:v>
                </c:pt>
                <c:pt idx="3564">
                  <c:v>640</c:v>
                </c:pt>
                <c:pt idx="3565">
                  <c:v>591</c:v>
                </c:pt>
                <c:pt idx="3566">
                  <c:v>625</c:v>
                </c:pt>
                <c:pt idx="3567">
                  <c:v>604</c:v>
                </c:pt>
                <c:pt idx="3568">
                  <c:v>590</c:v>
                </c:pt>
                <c:pt idx="3569">
                  <c:v>585</c:v>
                </c:pt>
                <c:pt idx="3570">
                  <c:v>624</c:v>
                </c:pt>
                <c:pt idx="3571">
                  <c:v>625</c:v>
                </c:pt>
                <c:pt idx="3572">
                  <c:v>607</c:v>
                </c:pt>
                <c:pt idx="3573">
                  <c:v>613</c:v>
                </c:pt>
                <c:pt idx="3574">
                  <c:v>616</c:v>
                </c:pt>
                <c:pt idx="3575">
                  <c:v>599</c:v>
                </c:pt>
                <c:pt idx="3576">
                  <c:v>606</c:v>
                </c:pt>
                <c:pt idx="3577">
                  <c:v>598</c:v>
                </c:pt>
                <c:pt idx="3578">
                  <c:v>601</c:v>
                </c:pt>
                <c:pt idx="3579">
                  <c:v>617</c:v>
                </c:pt>
                <c:pt idx="3580">
                  <c:v>607</c:v>
                </c:pt>
                <c:pt idx="3581">
                  <c:v>597</c:v>
                </c:pt>
                <c:pt idx="3582">
                  <c:v>610</c:v>
                </c:pt>
                <c:pt idx="3583">
                  <c:v>591</c:v>
                </c:pt>
                <c:pt idx="3584">
                  <c:v>598</c:v>
                </c:pt>
                <c:pt idx="3585">
                  <c:v>621</c:v>
                </c:pt>
                <c:pt idx="3586">
                  <c:v>599</c:v>
                </c:pt>
                <c:pt idx="3587">
                  <c:v>612</c:v>
                </c:pt>
                <c:pt idx="3588">
                  <c:v>599</c:v>
                </c:pt>
                <c:pt idx="3589">
                  <c:v>609</c:v>
                </c:pt>
                <c:pt idx="3590">
                  <c:v>605</c:v>
                </c:pt>
                <c:pt idx="3591">
                  <c:v>612</c:v>
                </c:pt>
                <c:pt idx="3592">
                  <c:v>615</c:v>
                </c:pt>
                <c:pt idx="3593">
                  <c:v>617</c:v>
                </c:pt>
                <c:pt idx="3594">
                  <c:v>596</c:v>
                </c:pt>
                <c:pt idx="3595">
                  <c:v>617</c:v>
                </c:pt>
                <c:pt idx="3596">
                  <c:v>590</c:v>
                </c:pt>
                <c:pt idx="3597">
                  <c:v>614</c:v>
                </c:pt>
                <c:pt idx="3598">
                  <c:v>595</c:v>
                </c:pt>
                <c:pt idx="3599">
                  <c:v>600</c:v>
                </c:pt>
                <c:pt idx="3600">
                  <c:v>593</c:v>
                </c:pt>
                <c:pt idx="3601">
                  <c:v>616</c:v>
                </c:pt>
                <c:pt idx="3602">
                  <c:v>615</c:v>
                </c:pt>
                <c:pt idx="3603">
                  <c:v>606</c:v>
                </c:pt>
                <c:pt idx="3604">
                  <c:v>592</c:v>
                </c:pt>
                <c:pt idx="3605">
                  <c:v>596</c:v>
                </c:pt>
                <c:pt idx="3606">
                  <c:v>604</c:v>
                </c:pt>
                <c:pt idx="3607">
                  <c:v>602</c:v>
                </c:pt>
                <c:pt idx="3608">
                  <c:v>610</c:v>
                </c:pt>
                <c:pt idx="3609">
                  <c:v>612</c:v>
                </c:pt>
                <c:pt idx="3610">
                  <c:v>604</c:v>
                </c:pt>
                <c:pt idx="3611">
                  <c:v>607</c:v>
                </c:pt>
                <c:pt idx="3612">
                  <c:v>608</c:v>
                </c:pt>
                <c:pt idx="3613">
                  <c:v>640</c:v>
                </c:pt>
                <c:pt idx="3614">
                  <c:v>634</c:v>
                </c:pt>
                <c:pt idx="3615">
                  <c:v>608</c:v>
                </c:pt>
                <c:pt idx="3616">
                  <c:v>614</c:v>
                </c:pt>
                <c:pt idx="3617">
                  <c:v>616</c:v>
                </c:pt>
                <c:pt idx="3618">
                  <c:v>606</c:v>
                </c:pt>
                <c:pt idx="3619">
                  <c:v>593</c:v>
                </c:pt>
                <c:pt idx="3620">
                  <c:v>602</c:v>
                </c:pt>
                <c:pt idx="3621">
                  <c:v>606</c:v>
                </c:pt>
                <c:pt idx="3622">
                  <c:v>611</c:v>
                </c:pt>
                <c:pt idx="3623">
                  <c:v>619</c:v>
                </c:pt>
                <c:pt idx="3624">
                  <c:v>598</c:v>
                </c:pt>
                <c:pt idx="3625">
                  <c:v>602</c:v>
                </c:pt>
                <c:pt idx="3626">
                  <c:v>602</c:v>
                </c:pt>
                <c:pt idx="3627">
                  <c:v>600</c:v>
                </c:pt>
                <c:pt idx="3628">
                  <c:v>621</c:v>
                </c:pt>
                <c:pt idx="3629">
                  <c:v>606</c:v>
                </c:pt>
                <c:pt idx="3630">
                  <c:v>613</c:v>
                </c:pt>
                <c:pt idx="3631">
                  <c:v>610</c:v>
                </c:pt>
                <c:pt idx="3632">
                  <c:v>608</c:v>
                </c:pt>
                <c:pt idx="3633">
                  <c:v>608</c:v>
                </c:pt>
                <c:pt idx="3634">
                  <c:v>619</c:v>
                </c:pt>
                <c:pt idx="3635">
                  <c:v>609</c:v>
                </c:pt>
                <c:pt idx="3636">
                  <c:v>609</c:v>
                </c:pt>
                <c:pt idx="3637">
                  <c:v>611</c:v>
                </c:pt>
                <c:pt idx="3638">
                  <c:v>609</c:v>
                </c:pt>
                <c:pt idx="3639">
                  <c:v>615</c:v>
                </c:pt>
                <c:pt idx="3640">
                  <c:v>602</c:v>
                </c:pt>
                <c:pt idx="3641">
                  <c:v>606</c:v>
                </c:pt>
                <c:pt idx="3642">
                  <c:v>609</c:v>
                </c:pt>
                <c:pt idx="3643">
                  <c:v>615</c:v>
                </c:pt>
                <c:pt idx="3644">
                  <c:v>610</c:v>
                </c:pt>
                <c:pt idx="3645">
                  <c:v>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7737820"/>
        <c:axId val="332745001"/>
      </c:lineChart>
      <c:catAx>
        <c:axId val="11773782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波长（</a:t>
                </a:r>
                <a:r>
                  <a:rPr lang="en-US" altLang="zh-CN"/>
                  <a:t>nm</a:t>
                </a:r>
                <a:r>
                  <a:rPr altLang="en-US"/>
                  <a:t>）</a:t>
                </a:r>
                <a:endParaRPr altLang="en-US"/>
              </a:p>
            </c:rich>
          </c:tx>
          <c:layout>
            <c:manualLayout>
              <c:xMode val="edge"/>
              <c:yMode val="edge"/>
              <c:x val="0.413212827988338"/>
              <c:y val="0.836073059360731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32745001"/>
        <c:crosses val="autoZero"/>
        <c:auto val="1"/>
        <c:lblAlgn val="ctr"/>
        <c:lblOffset val="100"/>
        <c:noMultiLvlLbl val="0"/>
      </c:catAx>
      <c:valAx>
        <c:axId val="33274500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02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强度（</a:t>
                </a:r>
                <a:r>
                  <a:rPr lang="en-US" altLang="zh-CN"/>
                  <a:t>counts</a:t>
                </a:r>
                <a:r>
                  <a:rPr altLang="en-US"/>
                  <a:t>）</a:t>
                </a:r>
                <a:endParaRPr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77378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1428571428571"/>
          <c:y val="0.067351598173516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2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666750</xdr:colOff>
      <xdr:row>5</xdr:row>
      <xdr:rowOff>57150</xdr:rowOff>
    </xdr:from>
    <xdr:to>
      <xdr:col>7</xdr:col>
      <xdr:colOff>198120</xdr:colOff>
      <xdr:row>7</xdr:row>
      <xdr:rowOff>85725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8500" y="923925"/>
          <a:ext cx="158877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553720</xdr:colOff>
      <xdr:row>22</xdr:row>
      <xdr:rowOff>6985</xdr:rowOff>
    </xdr:from>
    <xdr:to>
      <xdr:col>10</xdr:col>
      <xdr:colOff>8255</xdr:colOff>
      <xdr:row>38</xdr:row>
      <xdr:rowOff>53340</xdr:rowOff>
    </xdr:to>
    <xdr:graphicFrame>
      <xdr:nvGraphicFramePr>
        <xdr:cNvPr id="4" name="图表 3"/>
        <xdr:cNvGraphicFramePr/>
      </xdr:nvGraphicFramePr>
      <xdr:xfrm>
        <a:off x="1191895" y="3816985"/>
        <a:ext cx="5493385" cy="27895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65405</xdr:colOff>
      <xdr:row>22</xdr:row>
      <xdr:rowOff>54610</xdr:rowOff>
    </xdr:from>
    <xdr:to>
      <xdr:col>9</xdr:col>
      <xdr:colOff>661670</xdr:colOff>
      <xdr:row>46</xdr:row>
      <xdr:rowOff>24130</xdr:rowOff>
    </xdr:to>
    <xdr:pic>
      <xdr:nvPicPr>
        <xdr:cNvPr id="3" name="图片 2" descr="LFM730-5mW光谱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65555" y="3864610"/>
          <a:ext cx="5396865" cy="4084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51"/>
  <sheetViews>
    <sheetView tabSelected="1" zoomScale="115" zoomScaleNormal="115" topLeftCell="A9" workbookViewId="0">
      <selection activeCell="M18" sqref="M18"/>
    </sheetView>
  </sheetViews>
  <sheetFormatPr defaultColWidth="9" defaultRowHeight="13.5"/>
  <cols>
    <col min="1" max="1" width="8.375" style="1" customWidth="1"/>
    <col min="2" max="2" width="7.375" style="1" customWidth="1"/>
    <col min="10" max="10" width="8.875" customWidth="1"/>
  </cols>
  <sheetData>
    <row r="1" spans="1:3">
      <c r="A1" s="2" t="s">
        <v>0</v>
      </c>
      <c r="B1" s="3" t="s">
        <v>1</v>
      </c>
      <c r="C1" t="s">
        <v>2</v>
      </c>
    </row>
    <row r="2" spans="1:2">
      <c r="A2" s="2" t="s">
        <v>3</v>
      </c>
      <c r="B2" s="3" t="s">
        <v>4</v>
      </c>
    </row>
    <row r="3" ht="14.25"/>
    <row r="4" spans="1:12">
      <c r="A4" s="4">
        <v>194.5</v>
      </c>
      <c r="B4" s="4">
        <v>571</v>
      </c>
      <c r="C4" s="5"/>
      <c r="D4" s="6"/>
      <c r="E4" s="6"/>
      <c r="F4" s="6"/>
      <c r="G4" s="6"/>
      <c r="H4" s="6"/>
      <c r="I4" s="6"/>
      <c r="J4" s="23"/>
      <c r="L4" s="24"/>
    </row>
    <row r="5" spans="1:12">
      <c r="A5" s="4">
        <v>194.77</v>
      </c>
      <c r="B5" s="4">
        <v>571</v>
      </c>
      <c r="C5" s="7"/>
      <c r="D5" s="8"/>
      <c r="E5" s="8"/>
      <c r="F5" s="8"/>
      <c r="G5" s="8"/>
      <c r="H5" s="8"/>
      <c r="I5" s="8"/>
      <c r="J5" s="25"/>
      <c r="L5" s="24"/>
    </row>
    <row r="6" spans="1:10">
      <c r="A6" s="4">
        <v>195.04</v>
      </c>
      <c r="B6" s="4">
        <v>571</v>
      </c>
      <c r="C6" s="7"/>
      <c r="D6" s="8"/>
      <c r="E6" s="8"/>
      <c r="F6" s="8"/>
      <c r="G6" s="8"/>
      <c r="H6" s="8"/>
      <c r="I6" s="8"/>
      <c r="J6" s="25"/>
    </row>
    <row r="7" spans="1:10">
      <c r="A7" s="4">
        <v>195.31</v>
      </c>
      <c r="B7" s="4">
        <v>554</v>
      </c>
      <c r="C7" s="7"/>
      <c r="D7" s="8"/>
      <c r="E7" s="8"/>
      <c r="F7" s="8"/>
      <c r="G7" s="8"/>
      <c r="H7" s="8"/>
      <c r="I7" s="8"/>
      <c r="J7" s="25"/>
    </row>
    <row r="8" ht="14.25" spans="1:10">
      <c r="A8" s="4">
        <v>195.58</v>
      </c>
      <c r="B8" s="4">
        <v>618</v>
      </c>
      <c r="C8" s="9"/>
      <c r="D8" s="10"/>
      <c r="E8" s="10"/>
      <c r="F8" s="10"/>
      <c r="G8" s="10"/>
      <c r="H8" s="10"/>
      <c r="I8" s="10"/>
      <c r="J8" s="26"/>
    </row>
    <row r="9" spans="1:10">
      <c r="A9" s="4">
        <v>195.85</v>
      </c>
      <c r="B9" s="4">
        <v>616</v>
      </c>
      <c r="C9" s="11" t="s">
        <v>5</v>
      </c>
      <c r="D9" s="12"/>
      <c r="E9" s="12"/>
      <c r="F9" s="12"/>
      <c r="G9" s="12"/>
      <c r="H9" s="12"/>
      <c r="I9" s="12"/>
      <c r="J9" s="27"/>
    </row>
    <row r="10" spans="1:10">
      <c r="A10" s="4">
        <v>196.12</v>
      </c>
      <c r="B10" s="4">
        <v>605</v>
      </c>
      <c r="C10" s="13"/>
      <c r="D10" s="14"/>
      <c r="E10" s="14"/>
      <c r="F10" s="14"/>
      <c r="G10" s="14"/>
      <c r="H10" s="14"/>
      <c r="I10" s="14"/>
      <c r="J10" s="28"/>
    </row>
    <row r="11" spans="1:10">
      <c r="A11" s="4">
        <v>196.39</v>
      </c>
      <c r="B11" s="4">
        <v>597</v>
      </c>
      <c r="C11" s="13"/>
      <c r="D11" s="14"/>
      <c r="E11" s="14"/>
      <c r="F11" s="14"/>
      <c r="G11" s="14"/>
      <c r="H11" s="14"/>
      <c r="I11" s="14"/>
      <c r="J11" s="28"/>
    </row>
    <row r="12" spans="1:10">
      <c r="A12" s="4">
        <v>196.67</v>
      </c>
      <c r="B12" s="4">
        <v>599</v>
      </c>
      <c r="C12" s="13"/>
      <c r="D12" s="14"/>
      <c r="E12" s="14"/>
      <c r="F12" s="14"/>
      <c r="G12" s="14"/>
      <c r="H12" s="14"/>
      <c r="I12" s="14"/>
      <c r="J12" s="28"/>
    </row>
    <row r="13" spans="1:10">
      <c r="A13" s="4">
        <v>196.94</v>
      </c>
      <c r="B13" s="4">
        <v>608</v>
      </c>
      <c r="C13" s="13"/>
      <c r="D13" s="14"/>
      <c r="E13" s="14"/>
      <c r="F13" s="14"/>
      <c r="G13" s="14"/>
      <c r="H13" s="14"/>
      <c r="I13" s="14"/>
      <c r="J13" s="28"/>
    </row>
    <row r="14" spans="1:10">
      <c r="A14" s="4">
        <v>197.21</v>
      </c>
      <c r="B14" s="4">
        <v>594</v>
      </c>
      <c r="C14" s="13"/>
      <c r="D14" s="14"/>
      <c r="E14" s="14"/>
      <c r="F14" s="14"/>
      <c r="G14" s="14"/>
      <c r="H14" s="14"/>
      <c r="I14" s="14"/>
      <c r="J14" s="28"/>
    </row>
    <row r="15" spans="1:10">
      <c r="A15" s="4">
        <v>197.48</v>
      </c>
      <c r="B15" s="4">
        <v>610</v>
      </c>
      <c r="C15" s="13"/>
      <c r="D15" s="14"/>
      <c r="E15" s="14"/>
      <c r="F15" s="14"/>
      <c r="G15" s="14"/>
      <c r="H15" s="14"/>
      <c r="I15" s="14"/>
      <c r="J15" s="28"/>
    </row>
    <row r="16" spans="1:10">
      <c r="A16" s="4">
        <v>197.75</v>
      </c>
      <c r="B16" s="4">
        <v>612</v>
      </c>
      <c r="C16" s="13"/>
      <c r="D16" s="14"/>
      <c r="E16" s="14"/>
      <c r="F16" s="14"/>
      <c r="G16" s="14"/>
      <c r="H16" s="14"/>
      <c r="I16" s="14"/>
      <c r="J16" s="28"/>
    </row>
    <row r="17" spans="1:10">
      <c r="A17" s="4">
        <v>198.02</v>
      </c>
      <c r="B17" s="4">
        <v>597</v>
      </c>
      <c r="C17" s="13"/>
      <c r="D17" s="14"/>
      <c r="E17" s="14"/>
      <c r="F17" s="14"/>
      <c r="G17" s="14"/>
      <c r="H17" s="14"/>
      <c r="I17" s="14"/>
      <c r="J17" s="28"/>
    </row>
    <row r="18" ht="14.25" spans="1:10">
      <c r="A18" s="4">
        <v>198.29</v>
      </c>
      <c r="B18" s="4">
        <v>596</v>
      </c>
      <c r="C18" s="15"/>
      <c r="D18" s="16"/>
      <c r="E18" s="16"/>
      <c r="F18" s="16"/>
      <c r="G18" s="16"/>
      <c r="H18" s="16"/>
      <c r="I18" s="16"/>
      <c r="J18" s="29"/>
    </row>
    <row r="19" spans="1:10">
      <c r="A19" s="4">
        <v>198.56</v>
      </c>
      <c r="B19" s="4">
        <v>592</v>
      </c>
      <c r="C19" s="17" t="s">
        <v>6</v>
      </c>
      <c r="D19" s="18"/>
      <c r="E19" s="18"/>
      <c r="F19" s="18"/>
      <c r="G19" s="18"/>
      <c r="H19" s="18"/>
      <c r="I19" s="18"/>
      <c r="J19" s="30"/>
    </row>
    <row r="20" spans="1:10">
      <c r="A20" s="4">
        <v>198.84</v>
      </c>
      <c r="B20" s="4">
        <v>633</v>
      </c>
      <c r="C20" s="19"/>
      <c r="D20" s="20"/>
      <c r="E20" s="20"/>
      <c r="F20" s="20"/>
      <c r="G20" s="20"/>
      <c r="H20" s="20"/>
      <c r="I20" s="20"/>
      <c r="J20" s="31"/>
    </row>
    <row r="21" spans="1:10">
      <c r="A21" s="4">
        <v>199.11</v>
      </c>
      <c r="B21" s="4">
        <v>617</v>
      </c>
      <c r="C21" s="19"/>
      <c r="D21" s="20"/>
      <c r="E21" s="20"/>
      <c r="F21" s="20"/>
      <c r="G21" s="20"/>
      <c r="H21" s="20"/>
      <c r="I21" s="20"/>
      <c r="J21" s="31"/>
    </row>
    <row r="22" ht="14.25" spans="1:10">
      <c r="A22" s="4">
        <v>199.38</v>
      </c>
      <c r="B22" s="4">
        <v>614</v>
      </c>
      <c r="C22" s="21"/>
      <c r="D22" s="22"/>
      <c r="E22" s="22"/>
      <c r="F22" s="22"/>
      <c r="G22" s="22"/>
      <c r="H22" s="22"/>
      <c r="I22" s="22"/>
      <c r="J22" s="32"/>
    </row>
    <row r="23" spans="1:2">
      <c r="A23" s="4">
        <v>199.65</v>
      </c>
      <c r="B23" s="4">
        <v>606</v>
      </c>
    </row>
    <row r="24" spans="1:2">
      <c r="A24" s="4">
        <v>199.92</v>
      </c>
      <c r="B24" s="4">
        <v>622</v>
      </c>
    </row>
    <row r="25" spans="1:2">
      <c r="A25" s="4">
        <v>200.19</v>
      </c>
      <c r="B25" s="4">
        <v>601</v>
      </c>
    </row>
    <row r="26" spans="1:2">
      <c r="A26" s="4">
        <v>200.46</v>
      </c>
      <c r="B26" s="4">
        <v>607</v>
      </c>
    </row>
    <row r="27" spans="1:2">
      <c r="A27" s="4">
        <v>200.73</v>
      </c>
      <c r="B27" s="4">
        <v>599</v>
      </c>
    </row>
    <row r="28" spans="1:2">
      <c r="A28" s="4">
        <v>201</v>
      </c>
      <c r="B28" s="4">
        <v>620</v>
      </c>
    </row>
    <row r="29" spans="1:2">
      <c r="A29" s="4">
        <v>201.27</v>
      </c>
      <c r="B29" s="4">
        <v>598</v>
      </c>
    </row>
    <row r="30" spans="1:2">
      <c r="A30" s="4">
        <v>201.55</v>
      </c>
      <c r="B30" s="4">
        <v>619</v>
      </c>
    </row>
    <row r="31" spans="1:2">
      <c r="A31" s="4">
        <v>201.82</v>
      </c>
      <c r="B31" s="4">
        <v>607</v>
      </c>
    </row>
    <row r="32" spans="1:2">
      <c r="A32" s="4">
        <v>202.09</v>
      </c>
      <c r="B32" s="4">
        <v>615</v>
      </c>
    </row>
    <row r="33" spans="1:2">
      <c r="A33" s="4">
        <v>202.36</v>
      </c>
      <c r="B33" s="4">
        <v>616</v>
      </c>
    </row>
    <row r="34" spans="1:2">
      <c r="A34" s="4">
        <v>202.63</v>
      </c>
      <c r="B34" s="4">
        <v>613</v>
      </c>
    </row>
    <row r="35" spans="1:2">
      <c r="A35" s="4">
        <v>202.9</v>
      </c>
      <c r="B35" s="4">
        <v>615</v>
      </c>
    </row>
    <row r="36" spans="1:2">
      <c r="A36" s="4">
        <v>203.17</v>
      </c>
      <c r="B36" s="4">
        <v>608</v>
      </c>
    </row>
    <row r="37" spans="1:2">
      <c r="A37" s="4">
        <v>203.44</v>
      </c>
      <c r="B37" s="4">
        <v>606</v>
      </c>
    </row>
    <row r="38" spans="1:2">
      <c r="A38" s="4">
        <v>203.71</v>
      </c>
      <c r="B38" s="4">
        <v>601</v>
      </c>
    </row>
    <row r="39" spans="1:2">
      <c r="A39" s="4">
        <v>203.98</v>
      </c>
      <c r="B39" s="4">
        <v>597</v>
      </c>
    </row>
    <row r="40" spans="1:2">
      <c r="A40" s="4">
        <v>204.26</v>
      </c>
      <c r="B40" s="4">
        <v>603</v>
      </c>
    </row>
    <row r="41" spans="1:2">
      <c r="A41" s="4">
        <v>204.53</v>
      </c>
      <c r="B41" s="4">
        <v>607</v>
      </c>
    </row>
    <row r="42" spans="1:2">
      <c r="A42" s="4">
        <v>204.8</v>
      </c>
      <c r="B42" s="4">
        <v>618</v>
      </c>
    </row>
    <row r="43" spans="1:2">
      <c r="A43" s="4">
        <v>205.07</v>
      </c>
      <c r="B43" s="4">
        <v>615</v>
      </c>
    </row>
    <row r="44" spans="1:2">
      <c r="A44" s="4">
        <v>205.34</v>
      </c>
      <c r="B44" s="4">
        <v>612</v>
      </c>
    </row>
    <row r="45" spans="1:2">
      <c r="A45" s="4">
        <v>205.61</v>
      </c>
      <c r="B45" s="4">
        <v>605</v>
      </c>
    </row>
    <row r="46" spans="1:2">
      <c r="A46" s="4">
        <v>205.88</v>
      </c>
      <c r="B46" s="4">
        <v>606</v>
      </c>
    </row>
    <row r="47" spans="1:2">
      <c r="A47" s="4">
        <v>206.15</v>
      </c>
      <c r="B47" s="4">
        <v>594</v>
      </c>
    </row>
    <row r="48" spans="1:2">
      <c r="A48" s="4">
        <v>206.42</v>
      </c>
      <c r="B48" s="4">
        <v>612</v>
      </c>
    </row>
    <row r="49" spans="1:2">
      <c r="A49" s="4">
        <v>206.69</v>
      </c>
      <c r="B49" s="4">
        <v>592</v>
      </c>
    </row>
    <row r="50" spans="1:2">
      <c r="A50" s="4">
        <v>206.96</v>
      </c>
      <c r="B50" s="4">
        <v>610</v>
      </c>
    </row>
    <row r="51" spans="1:2">
      <c r="A51" s="4">
        <v>207.24</v>
      </c>
      <c r="B51" s="4">
        <v>622</v>
      </c>
    </row>
    <row r="52" spans="1:2">
      <c r="A52" s="4">
        <v>207.51</v>
      </c>
      <c r="B52" s="4">
        <v>609</v>
      </c>
    </row>
    <row r="53" spans="1:2">
      <c r="A53" s="4">
        <v>207.78</v>
      </c>
      <c r="B53" s="4">
        <v>610</v>
      </c>
    </row>
    <row r="54" spans="1:2">
      <c r="A54" s="4">
        <v>208.05</v>
      </c>
      <c r="B54" s="4">
        <v>602</v>
      </c>
    </row>
    <row r="55" spans="1:2">
      <c r="A55" s="4">
        <v>208.32</v>
      </c>
      <c r="B55" s="4">
        <v>621</v>
      </c>
    </row>
    <row r="56" spans="1:2">
      <c r="A56" s="4">
        <v>208.59</v>
      </c>
      <c r="B56" s="4">
        <v>607</v>
      </c>
    </row>
    <row r="57" spans="1:2">
      <c r="A57" s="4">
        <v>208.86</v>
      </c>
      <c r="B57" s="4">
        <v>599</v>
      </c>
    </row>
    <row r="58" spans="1:2">
      <c r="A58" s="4">
        <v>209.13</v>
      </c>
      <c r="B58" s="4">
        <v>605</v>
      </c>
    </row>
    <row r="59" spans="1:2">
      <c r="A59" s="4">
        <v>209.4</v>
      </c>
      <c r="B59" s="4">
        <v>582</v>
      </c>
    </row>
    <row r="60" spans="1:2">
      <c r="A60" s="4">
        <v>209.67</v>
      </c>
      <c r="B60" s="4">
        <v>606</v>
      </c>
    </row>
    <row r="61" spans="1:2">
      <c r="A61" s="4">
        <v>209.94</v>
      </c>
      <c r="B61" s="4">
        <v>619</v>
      </c>
    </row>
    <row r="62" spans="1:2">
      <c r="A62" s="4">
        <v>210.21</v>
      </c>
      <c r="B62" s="4">
        <v>614</v>
      </c>
    </row>
    <row r="63" spans="1:2">
      <c r="A63" s="4">
        <v>210.48</v>
      </c>
      <c r="B63" s="4">
        <v>612</v>
      </c>
    </row>
    <row r="64" spans="1:2">
      <c r="A64" s="4">
        <v>210.76</v>
      </c>
      <c r="B64" s="4">
        <v>606</v>
      </c>
    </row>
    <row r="65" spans="1:2">
      <c r="A65" s="4">
        <v>211.03</v>
      </c>
      <c r="B65" s="4">
        <v>620</v>
      </c>
    </row>
    <row r="66" spans="1:2">
      <c r="A66" s="4">
        <v>211.3</v>
      </c>
      <c r="B66" s="4">
        <v>616</v>
      </c>
    </row>
    <row r="67" spans="1:2">
      <c r="A67" s="4">
        <v>211.57</v>
      </c>
      <c r="B67" s="4">
        <v>583</v>
      </c>
    </row>
    <row r="68" spans="1:2">
      <c r="A68" s="4">
        <v>211.84</v>
      </c>
      <c r="B68" s="4">
        <v>620</v>
      </c>
    </row>
    <row r="69" spans="1:2">
      <c r="A69" s="4">
        <v>212.11</v>
      </c>
      <c r="B69" s="4">
        <v>607</v>
      </c>
    </row>
    <row r="70" spans="1:2">
      <c r="A70" s="4">
        <v>212.38</v>
      </c>
      <c r="B70" s="4">
        <v>619</v>
      </c>
    </row>
    <row r="71" spans="1:2">
      <c r="A71" s="4">
        <v>212.65</v>
      </c>
      <c r="B71" s="4">
        <v>620</v>
      </c>
    </row>
    <row r="72" spans="1:2">
      <c r="A72" s="4">
        <v>212.92</v>
      </c>
      <c r="B72" s="4">
        <v>626</v>
      </c>
    </row>
    <row r="73" spans="1:2">
      <c r="A73" s="4">
        <v>213.19</v>
      </c>
      <c r="B73" s="4">
        <v>628</v>
      </c>
    </row>
    <row r="74" spans="1:2">
      <c r="A74" s="4">
        <v>213.46</v>
      </c>
      <c r="B74" s="4">
        <v>625</v>
      </c>
    </row>
    <row r="75" spans="1:2">
      <c r="A75" s="4">
        <v>213.73</v>
      </c>
      <c r="B75" s="4">
        <v>606</v>
      </c>
    </row>
    <row r="76" spans="1:2">
      <c r="A76" s="4">
        <v>214</v>
      </c>
      <c r="B76" s="4">
        <v>620</v>
      </c>
    </row>
    <row r="77" spans="1:2">
      <c r="A77" s="4">
        <v>214.27</v>
      </c>
      <c r="B77" s="4">
        <v>607</v>
      </c>
    </row>
    <row r="78" spans="1:2">
      <c r="A78" s="4">
        <v>214.54</v>
      </c>
      <c r="B78" s="4">
        <v>602</v>
      </c>
    </row>
    <row r="79" spans="1:2">
      <c r="A79" s="4">
        <v>214.81</v>
      </c>
      <c r="B79" s="4">
        <v>624</v>
      </c>
    </row>
    <row r="80" spans="1:2">
      <c r="A80" s="4">
        <v>215.09</v>
      </c>
      <c r="B80" s="4">
        <v>613</v>
      </c>
    </row>
    <row r="81" spans="1:2">
      <c r="A81" s="4">
        <v>215.36</v>
      </c>
      <c r="B81" s="4">
        <v>604</v>
      </c>
    </row>
    <row r="82" spans="1:2">
      <c r="A82" s="4">
        <v>215.63</v>
      </c>
      <c r="B82" s="4">
        <v>636</v>
      </c>
    </row>
    <row r="83" spans="1:2">
      <c r="A83" s="4">
        <v>215.9</v>
      </c>
      <c r="B83" s="4">
        <v>606</v>
      </c>
    </row>
    <row r="84" spans="1:2">
      <c r="A84" s="4">
        <v>216.17</v>
      </c>
      <c r="B84" s="4">
        <v>609</v>
      </c>
    </row>
    <row r="85" spans="1:2">
      <c r="A85" s="4">
        <v>216.44</v>
      </c>
      <c r="B85" s="4">
        <v>619</v>
      </c>
    </row>
    <row r="86" spans="1:2">
      <c r="A86" s="4">
        <v>216.71</v>
      </c>
      <c r="B86" s="4">
        <v>612</v>
      </c>
    </row>
    <row r="87" spans="1:2">
      <c r="A87" s="4">
        <v>216.98</v>
      </c>
      <c r="B87" s="4">
        <v>592</v>
      </c>
    </row>
    <row r="88" spans="1:2">
      <c r="A88" s="4">
        <v>217.25</v>
      </c>
      <c r="B88" s="4">
        <v>602</v>
      </c>
    </row>
    <row r="89" spans="1:2">
      <c r="A89" s="4">
        <v>217.52</v>
      </c>
      <c r="B89" s="4">
        <v>600</v>
      </c>
    </row>
    <row r="90" spans="1:2">
      <c r="A90" s="4">
        <v>217.79</v>
      </c>
      <c r="B90" s="4">
        <v>610</v>
      </c>
    </row>
    <row r="91" spans="1:2">
      <c r="A91" s="4">
        <v>218.06</v>
      </c>
      <c r="B91" s="4">
        <v>592</v>
      </c>
    </row>
    <row r="92" spans="1:2">
      <c r="A92" s="4">
        <v>218.33</v>
      </c>
      <c r="B92" s="4">
        <v>631</v>
      </c>
    </row>
    <row r="93" spans="1:2">
      <c r="A93" s="4">
        <v>218.6</v>
      </c>
      <c r="B93" s="4">
        <v>627</v>
      </c>
    </row>
    <row r="94" spans="1:2">
      <c r="A94" s="4">
        <v>218.87</v>
      </c>
      <c r="B94" s="4">
        <v>618</v>
      </c>
    </row>
    <row r="95" spans="1:2">
      <c r="A95" s="4">
        <v>219.14</v>
      </c>
      <c r="B95" s="4">
        <v>607</v>
      </c>
    </row>
    <row r="96" spans="1:2">
      <c r="A96" s="4">
        <v>219.41</v>
      </c>
      <c r="B96" s="4">
        <v>637</v>
      </c>
    </row>
    <row r="97" spans="1:2">
      <c r="A97" s="4">
        <v>219.68</v>
      </c>
      <c r="B97" s="4">
        <v>627</v>
      </c>
    </row>
    <row r="98" spans="1:2">
      <c r="A98" s="4">
        <v>219.95</v>
      </c>
      <c r="B98" s="4">
        <v>622</v>
      </c>
    </row>
    <row r="99" spans="1:2">
      <c r="A99" s="4">
        <v>220.22</v>
      </c>
      <c r="B99" s="4">
        <v>608</v>
      </c>
    </row>
    <row r="100" spans="1:2">
      <c r="A100" s="4">
        <v>220.49</v>
      </c>
      <c r="B100" s="4">
        <v>597</v>
      </c>
    </row>
    <row r="101" spans="1:2">
      <c r="A101" s="4">
        <v>220.76</v>
      </c>
      <c r="B101" s="4">
        <v>615</v>
      </c>
    </row>
    <row r="102" spans="1:2">
      <c r="A102" s="4">
        <v>221.04</v>
      </c>
      <c r="B102" s="4">
        <v>608</v>
      </c>
    </row>
    <row r="103" spans="1:2">
      <c r="A103" s="4">
        <v>221.31</v>
      </c>
      <c r="B103" s="4">
        <v>610</v>
      </c>
    </row>
    <row r="104" spans="1:2">
      <c r="A104" s="4">
        <v>221.58</v>
      </c>
      <c r="B104" s="4">
        <v>603</v>
      </c>
    </row>
    <row r="105" spans="1:2">
      <c r="A105" s="4">
        <v>221.85</v>
      </c>
      <c r="B105" s="4">
        <v>614</v>
      </c>
    </row>
    <row r="106" spans="1:2">
      <c r="A106" s="4">
        <v>222.12</v>
      </c>
      <c r="B106" s="4">
        <v>617</v>
      </c>
    </row>
    <row r="107" spans="1:2">
      <c r="A107" s="4">
        <v>222.39</v>
      </c>
      <c r="B107" s="4">
        <v>614</v>
      </c>
    </row>
    <row r="108" spans="1:2">
      <c r="A108" s="4">
        <v>222.66</v>
      </c>
      <c r="B108" s="4">
        <v>631</v>
      </c>
    </row>
    <row r="109" spans="1:2">
      <c r="A109" s="4">
        <v>222.93</v>
      </c>
      <c r="B109" s="4">
        <v>609</v>
      </c>
    </row>
    <row r="110" spans="1:2">
      <c r="A110" s="4">
        <v>223.2</v>
      </c>
      <c r="B110" s="4">
        <v>629</v>
      </c>
    </row>
    <row r="111" spans="1:2">
      <c r="A111" s="4">
        <v>223.47</v>
      </c>
      <c r="B111" s="4">
        <v>610</v>
      </c>
    </row>
    <row r="112" spans="1:2">
      <c r="A112" s="4">
        <v>223.74</v>
      </c>
      <c r="B112" s="4">
        <v>609</v>
      </c>
    </row>
    <row r="113" spans="1:2">
      <c r="A113" s="4">
        <v>224.01</v>
      </c>
      <c r="B113" s="4">
        <v>621</v>
      </c>
    </row>
    <row r="114" spans="1:2">
      <c r="A114" s="4">
        <v>224.28</v>
      </c>
      <c r="B114" s="4">
        <v>602</v>
      </c>
    </row>
    <row r="115" spans="1:2">
      <c r="A115" s="4">
        <v>224.55</v>
      </c>
      <c r="B115" s="4">
        <v>625</v>
      </c>
    </row>
    <row r="116" spans="1:2">
      <c r="A116" s="4">
        <v>224.82</v>
      </c>
      <c r="B116" s="4">
        <v>637</v>
      </c>
    </row>
    <row r="117" spans="1:2">
      <c r="A117" s="4">
        <v>225.09</v>
      </c>
      <c r="B117" s="4">
        <v>615</v>
      </c>
    </row>
    <row r="118" spans="1:2">
      <c r="A118" s="4">
        <v>225.36</v>
      </c>
      <c r="B118" s="4">
        <v>602</v>
      </c>
    </row>
    <row r="119" spans="1:2">
      <c r="A119" s="4">
        <v>225.63</v>
      </c>
      <c r="B119" s="4">
        <v>598</v>
      </c>
    </row>
    <row r="120" spans="1:2">
      <c r="A120" s="4">
        <v>225.9</v>
      </c>
      <c r="B120" s="4">
        <v>613</v>
      </c>
    </row>
    <row r="121" spans="1:2">
      <c r="A121" s="4">
        <v>226.17</v>
      </c>
      <c r="B121" s="4">
        <v>613</v>
      </c>
    </row>
    <row r="122" spans="1:2">
      <c r="A122" s="4">
        <v>226.44</v>
      </c>
      <c r="B122" s="4">
        <v>609</v>
      </c>
    </row>
    <row r="123" spans="1:2">
      <c r="A123" s="4">
        <v>226.71</v>
      </c>
      <c r="B123" s="4">
        <v>614</v>
      </c>
    </row>
    <row r="124" spans="1:2">
      <c r="A124" s="4">
        <v>226.98</v>
      </c>
      <c r="B124" s="4">
        <v>612</v>
      </c>
    </row>
    <row r="125" spans="1:2">
      <c r="A125" s="4">
        <v>227.25</v>
      </c>
      <c r="B125" s="4">
        <v>601</v>
      </c>
    </row>
    <row r="126" spans="1:2">
      <c r="A126" s="4">
        <v>227.52</v>
      </c>
      <c r="B126" s="4">
        <v>631</v>
      </c>
    </row>
    <row r="127" spans="1:2">
      <c r="A127" s="4">
        <v>227.79</v>
      </c>
      <c r="B127" s="4">
        <v>602</v>
      </c>
    </row>
    <row r="128" spans="1:2">
      <c r="A128" s="4">
        <v>228.06</v>
      </c>
      <c r="B128" s="4">
        <v>628</v>
      </c>
    </row>
    <row r="129" spans="1:2">
      <c r="A129" s="4">
        <v>228.33</v>
      </c>
      <c r="B129" s="4">
        <v>618</v>
      </c>
    </row>
    <row r="130" spans="1:2">
      <c r="A130" s="4">
        <v>228.6</v>
      </c>
      <c r="B130" s="4">
        <v>633</v>
      </c>
    </row>
    <row r="131" spans="1:2">
      <c r="A131" s="4">
        <v>228.87</v>
      </c>
      <c r="B131" s="4">
        <v>608</v>
      </c>
    </row>
    <row r="132" spans="1:2">
      <c r="A132" s="4">
        <v>229.14</v>
      </c>
      <c r="B132" s="4">
        <v>609</v>
      </c>
    </row>
    <row r="133" spans="1:2">
      <c r="A133" s="4">
        <v>229.41</v>
      </c>
      <c r="B133" s="4">
        <v>614</v>
      </c>
    </row>
    <row r="134" spans="1:2">
      <c r="A134" s="4">
        <v>229.68</v>
      </c>
      <c r="B134" s="4">
        <v>605</v>
      </c>
    </row>
    <row r="135" spans="1:2">
      <c r="A135" s="4">
        <v>229.95</v>
      </c>
      <c r="B135" s="4">
        <v>603</v>
      </c>
    </row>
    <row r="136" spans="1:2">
      <c r="A136" s="4">
        <v>230.22</v>
      </c>
      <c r="B136" s="4">
        <v>635</v>
      </c>
    </row>
    <row r="137" spans="1:2">
      <c r="A137" s="4">
        <v>230.49</v>
      </c>
      <c r="B137" s="4">
        <v>604</v>
      </c>
    </row>
    <row r="138" spans="1:2">
      <c r="A138" s="4">
        <v>230.76</v>
      </c>
      <c r="B138" s="4">
        <v>613</v>
      </c>
    </row>
    <row r="139" spans="1:2">
      <c r="A139" s="4">
        <v>231.03</v>
      </c>
      <c r="B139" s="4">
        <v>612</v>
      </c>
    </row>
    <row r="140" spans="1:2">
      <c r="A140" s="4">
        <v>231.3</v>
      </c>
      <c r="B140" s="4">
        <v>606</v>
      </c>
    </row>
    <row r="141" spans="1:2">
      <c r="A141" s="4">
        <v>231.57</v>
      </c>
      <c r="B141" s="4">
        <v>599</v>
      </c>
    </row>
    <row r="142" spans="1:2">
      <c r="A142" s="4">
        <v>231.84</v>
      </c>
      <c r="B142" s="4">
        <v>589</v>
      </c>
    </row>
    <row r="143" spans="1:2">
      <c r="A143" s="4">
        <v>232.11</v>
      </c>
      <c r="B143" s="4">
        <v>608</v>
      </c>
    </row>
    <row r="144" spans="1:2">
      <c r="A144" s="4">
        <v>232.38</v>
      </c>
      <c r="B144" s="4">
        <v>613</v>
      </c>
    </row>
    <row r="145" spans="1:2">
      <c r="A145" s="4">
        <v>232.65</v>
      </c>
      <c r="B145" s="4">
        <v>615</v>
      </c>
    </row>
    <row r="146" spans="1:2">
      <c r="A146" s="4">
        <v>232.92</v>
      </c>
      <c r="B146" s="4">
        <v>602</v>
      </c>
    </row>
    <row r="147" spans="1:2">
      <c r="A147" s="4">
        <v>233.19</v>
      </c>
      <c r="B147" s="4">
        <v>606</v>
      </c>
    </row>
    <row r="148" spans="1:2">
      <c r="A148" s="4">
        <v>233.46</v>
      </c>
      <c r="B148" s="4">
        <v>614</v>
      </c>
    </row>
    <row r="149" spans="1:2">
      <c r="A149" s="4">
        <v>233.73</v>
      </c>
      <c r="B149" s="4">
        <v>594</v>
      </c>
    </row>
    <row r="150" spans="1:2">
      <c r="A150" s="4">
        <v>234</v>
      </c>
      <c r="B150" s="4">
        <v>614</v>
      </c>
    </row>
    <row r="151" spans="1:2">
      <c r="A151" s="4">
        <v>234.27</v>
      </c>
      <c r="B151" s="4">
        <v>616</v>
      </c>
    </row>
    <row r="152" spans="1:2">
      <c r="A152" s="4">
        <v>234.54</v>
      </c>
      <c r="B152" s="4">
        <v>607</v>
      </c>
    </row>
    <row r="153" spans="1:2">
      <c r="A153" s="4">
        <v>234.81</v>
      </c>
      <c r="B153" s="4">
        <v>614</v>
      </c>
    </row>
    <row r="154" spans="1:2">
      <c r="A154" s="4">
        <v>235.08</v>
      </c>
      <c r="B154" s="4">
        <v>613</v>
      </c>
    </row>
    <row r="155" spans="1:2">
      <c r="A155" s="4">
        <v>235.35</v>
      </c>
      <c r="B155" s="4">
        <v>602</v>
      </c>
    </row>
    <row r="156" spans="1:2">
      <c r="A156" s="4">
        <v>235.62</v>
      </c>
      <c r="B156" s="4">
        <v>626</v>
      </c>
    </row>
    <row r="157" spans="1:2">
      <c r="A157" s="4">
        <v>235.89</v>
      </c>
      <c r="B157" s="4">
        <v>609</v>
      </c>
    </row>
    <row r="158" spans="1:2">
      <c r="A158" s="4">
        <v>236.16</v>
      </c>
      <c r="B158" s="4">
        <v>606</v>
      </c>
    </row>
    <row r="159" spans="1:2">
      <c r="A159" s="4">
        <v>236.43</v>
      </c>
      <c r="B159" s="4">
        <v>615</v>
      </c>
    </row>
    <row r="160" spans="1:2">
      <c r="A160" s="4">
        <v>236.7</v>
      </c>
      <c r="B160" s="4">
        <v>610</v>
      </c>
    </row>
    <row r="161" spans="1:2">
      <c r="A161" s="4">
        <v>236.97</v>
      </c>
      <c r="B161" s="4">
        <v>607</v>
      </c>
    </row>
    <row r="162" spans="1:2">
      <c r="A162" s="4">
        <v>237.24</v>
      </c>
      <c r="B162" s="4">
        <v>633</v>
      </c>
    </row>
    <row r="163" spans="1:2">
      <c r="A163" s="4">
        <v>237.51</v>
      </c>
      <c r="B163" s="4">
        <v>617</v>
      </c>
    </row>
    <row r="164" spans="1:2">
      <c r="A164" s="4">
        <v>237.78</v>
      </c>
      <c r="B164" s="4">
        <v>612</v>
      </c>
    </row>
    <row r="165" spans="1:2">
      <c r="A165" s="4">
        <v>238.05</v>
      </c>
      <c r="B165" s="4">
        <v>609</v>
      </c>
    </row>
    <row r="166" spans="1:2">
      <c r="A166" s="4">
        <v>238.32</v>
      </c>
      <c r="B166" s="4">
        <v>633</v>
      </c>
    </row>
    <row r="167" spans="1:2">
      <c r="A167" s="4">
        <v>238.59</v>
      </c>
      <c r="B167" s="4">
        <v>608</v>
      </c>
    </row>
    <row r="168" spans="1:2">
      <c r="A168" s="4">
        <v>238.86</v>
      </c>
      <c r="B168" s="4">
        <v>609</v>
      </c>
    </row>
    <row r="169" spans="1:2">
      <c r="A169" s="4">
        <v>239.13</v>
      </c>
      <c r="B169" s="4">
        <v>611</v>
      </c>
    </row>
    <row r="170" spans="1:2">
      <c r="A170" s="4">
        <v>239.4</v>
      </c>
      <c r="B170" s="4">
        <v>621</v>
      </c>
    </row>
    <row r="171" spans="1:2">
      <c r="A171" s="4">
        <v>239.67</v>
      </c>
      <c r="B171" s="4">
        <v>606</v>
      </c>
    </row>
    <row r="172" spans="1:2">
      <c r="A172" s="4">
        <v>239.94</v>
      </c>
      <c r="B172" s="4">
        <v>620</v>
      </c>
    </row>
    <row r="173" spans="1:2">
      <c r="A173" s="4">
        <v>240.21</v>
      </c>
      <c r="B173" s="4">
        <v>612</v>
      </c>
    </row>
    <row r="174" spans="1:2">
      <c r="A174" s="4">
        <v>240.48</v>
      </c>
      <c r="B174" s="4">
        <v>626</v>
      </c>
    </row>
    <row r="175" spans="1:2">
      <c r="A175" s="4">
        <v>240.75</v>
      </c>
      <c r="B175" s="4">
        <v>631</v>
      </c>
    </row>
    <row r="176" spans="1:2">
      <c r="A176" s="4">
        <v>241.02</v>
      </c>
      <c r="B176" s="4">
        <v>614</v>
      </c>
    </row>
    <row r="177" spans="1:2">
      <c r="A177" s="4">
        <v>241.29</v>
      </c>
      <c r="B177" s="4">
        <v>608</v>
      </c>
    </row>
    <row r="178" spans="1:2">
      <c r="A178" s="4">
        <v>241.56</v>
      </c>
      <c r="B178" s="4">
        <v>616</v>
      </c>
    </row>
    <row r="179" spans="1:2">
      <c r="A179" s="4">
        <v>241.83</v>
      </c>
      <c r="B179" s="4">
        <v>600</v>
      </c>
    </row>
    <row r="180" spans="1:2">
      <c r="A180" s="4">
        <v>242.09</v>
      </c>
      <c r="B180" s="4">
        <v>607</v>
      </c>
    </row>
    <row r="181" spans="1:2">
      <c r="A181" s="4">
        <v>242.36</v>
      </c>
      <c r="B181" s="4">
        <v>601</v>
      </c>
    </row>
    <row r="182" spans="1:2">
      <c r="A182" s="4">
        <v>242.63</v>
      </c>
      <c r="B182" s="4">
        <v>613</v>
      </c>
    </row>
    <row r="183" spans="1:2">
      <c r="A183" s="4">
        <v>242.9</v>
      </c>
      <c r="B183" s="4">
        <v>613</v>
      </c>
    </row>
    <row r="184" spans="1:2">
      <c r="A184" s="4">
        <v>243.17</v>
      </c>
      <c r="B184" s="4">
        <v>617</v>
      </c>
    </row>
    <row r="185" spans="1:2">
      <c r="A185" s="4">
        <v>243.44</v>
      </c>
      <c r="B185" s="4">
        <v>603</v>
      </c>
    </row>
    <row r="186" spans="1:2">
      <c r="A186" s="4">
        <v>243.71</v>
      </c>
      <c r="B186" s="4">
        <v>621</v>
      </c>
    </row>
    <row r="187" spans="1:2">
      <c r="A187" s="4">
        <v>243.98</v>
      </c>
      <c r="B187" s="4">
        <v>635</v>
      </c>
    </row>
    <row r="188" spans="1:2">
      <c r="A188" s="4">
        <v>244.25</v>
      </c>
      <c r="B188" s="4">
        <v>626</v>
      </c>
    </row>
    <row r="189" spans="1:2">
      <c r="A189" s="4">
        <v>244.52</v>
      </c>
      <c r="B189" s="4">
        <v>612</v>
      </c>
    </row>
    <row r="190" spans="1:2">
      <c r="A190" s="4">
        <v>244.79</v>
      </c>
      <c r="B190" s="4">
        <v>592</v>
      </c>
    </row>
    <row r="191" spans="1:2">
      <c r="A191" s="4">
        <v>245.06</v>
      </c>
      <c r="B191" s="4">
        <v>607</v>
      </c>
    </row>
    <row r="192" spans="1:2">
      <c r="A192" s="4">
        <v>245.33</v>
      </c>
      <c r="B192" s="4">
        <v>614</v>
      </c>
    </row>
    <row r="193" spans="1:2">
      <c r="A193" s="4">
        <v>245.6</v>
      </c>
      <c r="B193" s="4">
        <v>614</v>
      </c>
    </row>
    <row r="194" spans="1:2">
      <c r="A194" s="4">
        <v>245.87</v>
      </c>
      <c r="B194" s="4">
        <v>642</v>
      </c>
    </row>
    <row r="195" spans="1:2">
      <c r="A195" s="4">
        <v>246.14</v>
      </c>
      <c r="B195" s="4">
        <v>625</v>
      </c>
    </row>
    <row r="196" spans="1:2">
      <c r="A196" s="4">
        <v>246.41</v>
      </c>
      <c r="B196" s="4">
        <v>619</v>
      </c>
    </row>
    <row r="197" spans="1:2">
      <c r="A197" s="4">
        <v>246.68</v>
      </c>
      <c r="B197" s="4">
        <v>615</v>
      </c>
    </row>
    <row r="198" spans="1:2">
      <c r="A198" s="4">
        <v>246.95</v>
      </c>
      <c r="B198" s="4">
        <v>614</v>
      </c>
    </row>
    <row r="199" spans="1:2">
      <c r="A199" s="4">
        <v>247.22</v>
      </c>
      <c r="B199" s="4">
        <v>609</v>
      </c>
    </row>
    <row r="200" spans="1:2">
      <c r="A200" s="4">
        <v>247.49</v>
      </c>
      <c r="B200" s="4">
        <v>598</v>
      </c>
    </row>
    <row r="201" spans="1:2">
      <c r="A201" s="4">
        <v>247.76</v>
      </c>
      <c r="B201" s="4">
        <v>621</v>
      </c>
    </row>
    <row r="202" spans="1:2">
      <c r="A202" s="4">
        <v>248.02</v>
      </c>
      <c r="B202" s="4">
        <v>626</v>
      </c>
    </row>
    <row r="203" spans="1:2">
      <c r="A203" s="4">
        <v>248.29</v>
      </c>
      <c r="B203" s="4">
        <v>612</v>
      </c>
    </row>
    <row r="204" spans="1:2">
      <c r="A204" s="4">
        <v>248.56</v>
      </c>
      <c r="B204" s="4">
        <v>638</v>
      </c>
    </row>
    <row r="205" spans="1:2">
      <c r="A205" s="4">
        <v>248.83</v>
      </c>
      <c r="B205" s="4">
        <v>598</v>
      </c>
    </row>
    <row r="206" spans="1:2">
      <c r="A206" s="4">
        <v>249.1</v>
      </c>
      <c r="B206" s="4">
        <v>611</v>
      </c>
    </row>
    <row r="207" spans="1:2">
      <c r="A207" s="4">
        <v>249.37</v>
      </c>
      <c r="B207" s="4">
        <v>600</v>
      </c>
    </row>
    <row r="208" spans="1:2">
      <c r="A208" s="4">
        <v>249.64</v>
      </c>
      <c r="B208" s="4">
        <v>598</v>
      </c>
    </row>
    <row r="209" spans="1:2">
      <c r="A209" s="4">
        <v>249.91</v>
      </c>
      <c r="B209" s="4">
        <v>626</v>
      </c>
    </row>
    <row r="210" spans="1:2">
      <c r="A210" s="4">
        <v>250.18</v>
      </c>
      <c r="B210" s="4">
        <v>609</v>
      </c>
    </row>
    <row r="211" spans="1:2">
      <c r="A211" s="4">
        <v>250.45</v>
      </c>
      <c r="B211" s="4">
        <v>627</v>
      </c>
    </row>
    <row r="212" spans="1:2">
      <c r="A212" s="4">
        <v>250.72</v>
      </c>
      <c r="B212" s="4">
        <v>625</v>
      </c>
    </row>
    <row r="213" spans="1:2">
      <c r="A213" s="4">
        <v>250.99</v>
      </c>
      <c r="B213" s="4">
        <v>621</v>
      </c>
    </row>
    <row r="214" spans="1:2">
      <c r="A214" s="4">
        <v>251.26</v>
      </c>
      <c r="B214" s="4">
        <v>630</v>
      </c>
    </row>
    <row r="215" spans="1:2">
      <c r="A215" s="4">
        <v>251.53</v>
      </c>
      <c r="B215" s="4">
        <v>615</v>
      </c>
    </row>
    <row r="216" spans="1:2">
      <c r="A216" s="4">
        <v>251.8</v>
      </c>
      <c r="B216" s="4">
        <v>620</v>
      </c>
    </row>
    <row r="217" spans="1:2">
      <c r="A217" s="4">
        <v>252.07</v>
      </c>
      <c r="B217" s="4">
        <v>601</v>
      </c>
    </row>
    <row r="218" spans="1:2">
      <c r="A218" s="4">
        <v>252.33</v>
      </c>
      <c r="B218" s="4">
        <v>625</v>
      </c>
    </row>
    <row r="219" spans="1:2">
      <c r="A219" s="4">
        <v>252.6</v>
      </c>
      <c r="B219" s="4">
        <v>630</v>
      </c>
    </row>
    <row r="220" spans="1:2">
      <c r="A220" s="4">
        <v>252.87</v>
      </c>
      <c r="B220" s="4">
        <v>633</v>
      </c>
    </row>
    <row r="221" spans="1:2">
      <c r="A221" s="4">
        <v>253.14</v>
      </c>
      <c r="B221" s="4">
        <v>629</v>
      </c>
    </row>
    <row r="222" spans="1:2">
      <c r="A222" s="4">
        <v>253.41</v>
      </c>
      <c r="B222" s="4">
        <v>639</v>
      </c>
    </row>
    <row r="223" spans="1:2">
      <c r="A223" s="4">
        <v>253.68</v>
      </c>
      <c r="B223" s="4">
        <v>616</v>
      </c>
    </row>
    <row r="224" spans="1:2">
      <c r="A224" s="4">
        <v>253.95</v>
      </c>
      <c r="B224" s="4">
        <v>625</v>
      </c>
    </row>
    <row r="225" spans="1:2">
      <c r="A225" s="4">
        <v>254.22</v>
      </c>
      <c r="B225" s="4">
        <v>606</v>
      </c>
    </row>
    <row r="226" spans="1:2">
      <c r="A226" s="4">
        <v>254.49</v>
      </c>
      <c r="B226" s="4">
        <v>611</v>
      </c>
    </row>
    <row r="227" spans="1:2">
      <c r="A227" s="4">
        <v>254.76</v>
      </c>
      <c r="B227" s="4">
        <v>591</v>
      </c>
    </row>
    <row r="228" spans="1:2">
      <c r="A228" s="4">
        <v>255.03</v>
      </c>
      <c r="B228" s="4">
        <v>634</v>
      </c>
    </row>
    <row r="229" spans="1:2">
      <c r="A229" s="4">
        <v>255.3</v>
      </c>
      <c r="B229" s="4">
        <v>645</v>
      </c>
    </row>
    <row r="230" spans="1:2">
      <c r="A230" s="4">
        <v>255.57</v>
      </c>
      <c r="B230" s="4">
        <v>620</v>
      </c>
    </row>
    <row r="231" spans="1:2">
      <c r="A231" s="4">
        <v>255.83</v>
      </c>
      <c r="B231" s="4">
        <v>619</v>
      </c>
    </row>
    <row r="232" spans="1:2">
      <c r="A232" s="4">
        <v>256.1</v>
      </c>
      <c r="B232" s="4">
        <v>612</v>
      </c>
    </row>
    <row r="233" spans="1:2">
      <c r="A233" s="4">
        <v>256.37</v>
      </c>
      <c r="B233" s="4">
        <v>602</v>
      </c>
    </row>
    <row r="234" spans="1:2">
      <c r="A234" s="4">
        <v>256.64</v>
      </c>
      <c r="B234" s="4">
        <v>592</v>
      </c>
    </row>
    <row r="235" spans="1:2">
      <c r="A235" s="4">
        <v>256.91</v>
      </c>
      <c r="B235" s="4">
        <v>620</v>
      </c>
    </row>
    <row r="236" spans="1:2">
      <c r="A236" s="4">
        <v>257.18</v>
      </c>
      <c r="B236" s="4">
        <v>642</v>
      </c>
    </row>
    <row r="237" spans="1:2">
      <c r="A237" s="4">
        <v>257.45</v>
      </c>
      <c r="B237" s="4">
        <v>618</v>
      </c>
    </row>
    <row r="238" spans="1:2">
      <c r="A238" s="4">
        <v>257.72</v>
      </c>
      <c r="B238" s="4">
        <v>600</v>
      </c>
    </row>
    <row r="239" spans="1:2">
      <c r="A239" s="4">
        <v>257.99</v>
      </c>
      <c r="B239" s="4">
        <v>598</v>
      </c>
    </row>
    <row r="240" spans="1:2">
      <c r="A240" s="4">
        <v>258.26</v>
      </c>
      <c r="B240" s="4">
        <v>608</v>
      </c>
    </row>
    <row r="241" spans="1:2">
      <c r="A241" s="4">
        <v>258.53</v>
      </c>
      <c r="B241" s="4">
        <v>608</v>
      </c>
    </row>
    <row r="242" spans="1:2">
      <c r="A242" s="4">
        <v>258.79</v>
      </c>
      <c r="B242" s="4">
        <v>608</v>
      </c>
    </row>
    <row r="243" spans="1:2">
      <c r="A243" s="4">
        <v>259.06</v>
      </c>
      <c r="B243" s="4">
        <v>601</v>
      </c>
    </row>
    <row r="244" spans="1:2">
      <c r="A244" s="4">
        <v>259.33</v>
      </c>
      <c r="B244" s="4">
        <v>600</v>
      </c>
    </row>
    <row r="245" spans="1:2">
      <c r="A245" s="4">
        <v>259.6</v>
      </c>
      <c r="B245" s="4">
        <v>604</v>
      </c>
    </row>
    <row r="246" spans="1:2">
      <c r="A246" s="4">
        <v>259.87</v>
      </c>
      <c r="B246" s="4">
        <v>594</v>
      </c>
    </row>
    <row r="247" spans="1:2">
      <c r="A247" s="4">
        <v>260.14</v>
      </c>
      <c r="B247" s="4">
        <v>599</v>
      </c>
    </row>
    <row r="248" spans="1:2">
      <c r="A248" s="4">
        <v>260.41</v>
      </c>
      <c r="B248" s="4">
        <v>622</v>
      </c>
    </row>
    <row r="249" spans="1:2">
      <c r="A249" s="4">
        <v>260.68</v>
      </c>
      <c r="B249" s="4">
        <v>612</v>
      </c>
    </row>
    <row r="250" spans="1:2">
      <c r="A250" s="4">
        <v>260.95</v>
      </c>
      <c r="B250" s="4">
        <v>607</v>
      </c>
    </row>
    <row r="251" spans="1:2">
      <c r="A251" s="4">
        <v>261.22</v>
      </c>
      <c r="B251" s="4">
        <v>604</v>
      </c>
    </row>
    <row r="252" spans="1:2">
      <c r="A252" s="4">
        <v>261.48</v>
      </c>
      <c r="B252" s="4">
        <v>620</v>
      </c>
    </row>
    <row r="253" spans="1:2">
      <c r="A253" s="4">
        <v>261.75</v>
      </c>
      <c r="B253" s="4">
        <v>631</v>
      </c>
    </row>
    <row r="254" spans="1:2">
      <c r="A254" s="4">
        <v>262.02</v>
      </c>
      <c r="B254" s="4">
        <v>619</v>
      </c>
    </row>
    <row r="255" spans="1:2">
      <c r="A255" s="4">
        <v>262.29</v>
      </c>
      <c r="B255" s="4">
        <v>606</v>
      </c>
    </row>
    <row r="256" spans="1:2">
      <c r="A256" s="4">
        <v>262.56</v>
      </c>
      <c r="B256" s="4">
        <v>614</v>
      </c>
    </row>
    <row r="257" spans="1:2">
      <c r="A257" s="4">
        <v>262.83</v>
      </c>
      <c r="B257" s="4">
        <v>623</v>
      </c>
    </row>
    <row r="258" spans="1:2">
      <c r="A258" s="4">
        <v>263.1</v>
      </c>
      <c r="B258" s="4">
        <v>622</v>
      </c>
    </row>
    <row r="259" spans="1:2">
      <c r="A259" s="4">
        <v>263.37</v>
      </c>
      <c r="B259" s="4">
        <v>644</v>
      </c>
    </row>
    <row r="260" spans="1:2">
      <c r="A260" s="4">
        <v>263.64</v>
      </c>
      <c r="B260" s="4">
        <v>610</v>
      </c>
    </row>
    <row r="261" spans="1:2">
      <c r="A261" s="4">
        <v>263.91</v>
      </c>
      <c r="B261" s="4">
        <v>612</v>
      </c>
    </row>
    <row r="262" spans="1:2">
      <c r="A262" s="4">
        <v>264.17</v>
      </c>
      <c r="B262" s="4">
        <v>621</v>
      </c>
    </row>
    <row r="263" spans="1:2">
      <c r="A263" s="4">
        <v>264.44</v>
      </c>
      <c r="B263" s="4">
        <v>615</v>
      </c>
    </row>
    <row r="264" spans="1:2">
      <c r="A264" s="4">
        <v>264.71</v>
      </c>
      <c r="B264" s="4">
        <v>621</v>
      </c>
    </row>
    <row r="265" spans="1:2">
      <c r="A265" s="4">
        <v>264.98</v>
      </c>
      <c r="B265" s="4">
        <v>606</v>
      </c>
    </row>
    <row r="266" spans="1:2">
      <c r="A266" s="4">
        <v>265.25</v>
      </c>
      <c r="B266" s="4">
        <v>623</v>
      </c>
    </row>
    <row r="267" spans="1:2">
      <c r="A267" s="4">
        <v>265.52</v>
      </c>
      <c r="B267" s="4">
        <v>608</v>
      </c>
    </row>
    <row r="268" spans="1:2">
      <c r="A268" s="4">
        <v>265.79</v>
      </c>
      <c r="B268" s="4">
        <v>612</v>
      </c>
    </row>
    <row r="269" spans="1:2">
      <c r="A269" s="4">
        <v>266.06</v>
      </c>
      <c r="B269" s="4">
        <v>614</v>
      </c>
    </row>
    <row r="270" spans="1:2">
      <c r="A270" s="4">
        <v>266.32</v>
      </c>
      <c r="B270" s="4">
        <v>625</v>
      </c>
    </row>
    <row r="271" spans="1:2">
      <c r="A271" s="4">
        <v>266.59</v>
      </c>
      <c r="B271" s="4">
        <v>613</v>
      </c>
    </row>
    <row r="272" spans="1:2">
      <c r="A272" s="4">
        <v>266.86</v>
      </c>
      <c r="B272" s="4">
        <v>617</v>
      </c>
    </row>
    <row r="273" spans="1:2">
      <c r="A273" s="4">
        <v>267.13</v>
      </c>
      <c r="B273" s="4">
        <v>612</v>
      </c>
    </row>
    <row r="274" spans="1:2">
      <c r="A274" s="4">
        <v>267.4</v>
      </c>
      <c r="B274" s="4">
        <v>602</v>
      </c>
    </row>
    <row r="275" spans="1:2">
      <c r="A275" s="4">
        <v>267.67</v>
      </c>
      <c r="B275" s="4">
        <v>600</v>
      </c>
    </row>
    <row r="276" spans="1:2">
      <c r="A276" s="4">
        <v>267.94</v>
      </c>
      <c r="B276" s="4">
        <v>621</v>
      </c>
    </row>
    <row r="277" spans="1:2">
      <c r="A277" s="4">
        <v>268.21</v>
      </c>
      <c r="B277" s="4">
        <v>620</v>
      </c>
    </row>
    <row r="278" spans="1:2">
      <c r="A278" s="4">
        <v>268.48</v>
      </c>
      <c r="B278" s="4">
        <v>612</v>
      </c>
    </row>
    <row r="279" spans="1:2">
      <c r="A279" s="4">
        <v>268.74</v>
      </c>
      <c r="B279" s="4">
        <v>598</v>
      </c>
    </row>
    <row r="280" spans="1:2">
      <c r="A280" s="4">
        <v>269.01</v>
      </c>
      <c r="B280" s="4">
        <v>604</v>
      </c>
    </row>
    <row r="281" spans="1:2">
      <c r="A281" s="4">
        <v>269.28</v>
      </c>
      <c r="B281" s="4">
        <v>645</v>
      </c>
    </row>
    <row r="282" spans="1:2">
      <c r="A282" s="4">
        <v>269.55</v>
      </c>
      <c r="B282" s="4">
        <v>615</v>
      </c>
    </row>
    <row r="283" spans="1:2">
      <c r="A283" s="4">
        <v>269.82</v>
      </c>
      <c r="B283" s="4">
        <v>602</v>
      </c>
    </row>
    <row r="284" spans="1:2">
      <c r="A284" s="4">
        <v>270.09</v>
      </c>
      <c r="B284" s="4">
        <v>627</v>
      </c>
    </row>
    <row r="285" spans="1:2">
      <c r="A285" s="4">
        <v>270.36</v>
      </c>
      <c r="B285" s="4">
        <v>609</v>
      </c>
    </row>
    <row r="286" spans="1:2">
      <c r="A286" s="4">
        <v>270.62</v>
      </c>
      <c r="B286" s="4">
        <v>597</v>
      </c>
    </row>
    <row r="287" spans="1:2">
      <c r="A287" s="4">
        <v>270.89</v>
      </c>
      <c r="B287" s="4">
        <v>598</v>
      </c>
    </row>
    <row r="288" spans="1:2">
      <c r="A288" s="4">
        <v>271.16</v>
      </c>
      <c r="B288" s="4">
        <v>615</v>
      </c>
    </row>
    <row r="289" spans="1:2">
      <c r="A289" s="4">
        <v>271.43</v>
      </c>
      <c r="B289" s="4">
        <v>612</v>
      </c>
    </row>
    <row r="290" spans="1:2">
      <c r="A290" s="4">
        <v>271.7</v>
      </c>
      <c r="B290" s="4">
        <v>613</v>
      </c>
    </row>
    <row r="291" spans="1:2">
      <c r="A291" s="4">
        <v>271.97</v>
      </c>
      <c r="B291" s="4">
        <v>634</v>
      </c>
    </row>
    <row r="292" spans="1:2">
      <c r="A292" s="4">
        <v>272.24</v>
      </c>
      <c r="B292" s="4">
        <v>615</v>
      </c>
    </row>
    <row r="293" spans="1:2">
      <c r="A293" s="4">
        <v>272.51</v>
      </c>
      <c r="B293" s="4">
        <v>623</v>
      </c>
    </row>
    <row r="294" spans="1:2">
      <c r="A294" s="4">
        <v>272.77</v>
      </c>
      <c r="B294" s="4">
        <v>605</v>
      </c>
    </row>
    <row r="295" spans="1:2">
      <c r="A295" s="4">
        <v>273.04</v>
      </c>
      <c r="B295" s="4">
        <v>613</v>
      </c>
    </row>
    <row r="296" spans="1:2">
      <c r="A296" s="4">
        <v>273.31</v>
      </c>
      <c r="B296" s="4">
        <v>621</v>
      </c>
    </row>
    <row r="297" spans="1:2">
      <c r="A297" s="4">
        <v>273.58</v>
      </c>
      <c r="B297" s="4">
        <v>625</v>
      </c>
    </row>
    <row r="298" spans="1:2">
      <c r="A298" s="4">
        <v>273.85</v>
      </c>
      <c r="B298" s="4">
        <v>614</v>
      </c>
    </row>
    <row r="299" spans="1:2">
      <c r="A299" s="4">
        <v>274.12</v>
      </c>
      <c r="B299" s="4">
        <v>611</v>
      </c>
    </row>
    <row r="300" spans="1:2">
      <c r="A300" s="4">
        <v>274.39</v>
      </c>
      <c r="B300" s="4">
        <v>595</v>
      </c>
    </row>
    <row r="301" spans="1:2">
      <c r="A301" s="4">
        <v>274.65</v>
      </c>
      <c r="B301" s="4">
        <v>600</v>
      </c>
    </row>
    <row r="302" spans="1:2">
      <c r="A302" s="4">
        <v>274.92</v>
      </c>
      <c r="B302" s="4">
        <v>603</v>
      </c>
    </row>
    <row r="303" spans="1:2">
      <c r="A303" s="4">
        <v>275.19</v>
      </c>
      <c r="B303" s="4">
        <v>631</v>
      </c>
    </row>
    <row r="304" spans="1:2">
      <c r="A304" s="4">
        <v>275.46</v>
      </c>
      <c r="B304" s="4">
        <v>600</v>
      </c>
    </row>
    <row r="305" spans="1:2">
      <c r="A305" s="4">
        <v>275.73</v>
      </c>
      <c r="B305" s="4">
        <v>601</v>
      </c>
    </row>
    <row r="306" spans="1:2">
      <c r="A306" s="4">
        <v>276</v>
      </c>
      <c r="B306" s="4">
        <v>605</v>
      </c>
    </row>
    <row r="307" spans="1:2">
      <c r="A307" s="4">
        <v>276.26</v>
      </c>
      <c r="B307" s="4">
        <v>616</v>
      </c>
    </row>
    <row r="308" spans="1:2">
      <c r="A308" s="4">
        <v>276.53</v>
      </c>
      <c r="B308" s="4">
        <v>612</v>
      </c>
    </row>
    <row r="309" spans="1:2">
      <c r="A309" s="4">
        <v>276.8</v>
      </c>
      <c r="B309" s="4">
        <v>614</v>
      </c>
    </row>
    <row r="310" spans="1:2">
      <c r="A310" s="4">
        <v>277.07</v>
      </c>
      <c r="B310" s="4">
        <v>641</v>
      </c>
    </row>
    <row r="311" spans="1:2">
      <c r="A311" s="4">
        <v>277.34</v>
      </c>
      <c r="B311" s="4">
        <v>620</v>
      </c>
    </row>
    <row r="312" spans="1:2">
      <c r="A312" s="4">
        <v>277.61</v>
      </c>
      <c r="B312" s="4">
        <v>615</v>
      </c>
    </row>
    <row r="313" spans="1:2">
      <c r="A313" s="4">
        <v>277.88</v>
      </c>
      <c r="B313" s="4">
        <v>602</v>
      </c>
    </row>
    <row r="314" spans="1:2">
      <c r="A314" s="4">
        <v>278.14</v>
      </c>
      <c r="B314" s="4">
        <v>617</v>
      </c>
    </row>
    <row r="315" spans="1:2">
      <c r="A315" s="4">
        <v>278.41</v>
      </c>
      <c r="B315" s="4">
        <v>606</v>
      </c>
    </row>
    <row r="316" spans="1:2">
      <c r="A316" s="4">
        <v>278.68</v>
      </c>
      <c r="B316" s="4">
        <v>607</v>
      </c>
    </row>
    <row r="317" spans="1:2">
      <c r="A317" s="4">
        <v>278.95</v>
      </c>
      <c r="B317" s="4">
        <v>597</v>
      </c>
    </row>
    <row r="318" spans="1:2">
      <c r="A318" s="4">
        <v>279.22</v>
      </c>
      <c r="B318" s="4">
        <v>609</v>
      </c>
    </row>
    <row r="319" spans="1:2">
      <c r="A319" s="4">
        <v>279.49</v>
      </c>
      <c r="B319" s="4">
        <v>604</v>
      </c>
    </row>
    <row r="320" spans="1:2">
      <c r="A320" s="4">
        <v>279.75</v>
      </c>
      <c r="B320" s="4">
        <v>606</v>
      </c>
    </row>
    <row r="321" spans="1:2">
      <c r="A321" s="4">
        <v>280.02</v>
      </c>
      <c r="B321" s="4">
        <v>593</v>
      </c>
    </row>
    <row r="322" spans="1:2">
      <c r="A322" s="4">
        <v>280.29</v>
      </c>
      <c r="B322" s="4">
        <v>628</v>
      </c>
    </row>
    <row r="323" spans="1:2">
      <c r="A323" s="4">
        <v>280.56</v>
      </c>
      <c r="B323" s="4">
        <v>632</v>
      </c>
    </row>
    <row r="324" spans="1:2">
      <c r="A324" s="4">
        <v>280.83</v>
      </c>
      <c r="B324" s="4">
        <v>619</v>
      </c>
    </row>
    <row r="325" spans="1:2">
      <c r="A325" s="4">
        <v>281.1</v>
      </c>
      <c r="B325" s="4">
        <v>613</v>
      </c>
    </row>
    <row r="326" spans="1:2">
      <c r="A326" s="4">
        <v>281.36</v>
      </c>
      <c r="B326" s="4">
        <v>622</v>
      </c>
    </row>
    <row r="327" spans="1:2">
      <c r="A327" s="4">
        <v>281.63</v>
      </c>
      <c r="B327" s="4">
        <v>604</v>
      </c>
    </row>
    <row r="328" spans="1:2">
      <c r="A328" s="4">
        <v>281.9</v>
      </c>
      <c r="B328" s="4">
        <v>618</v>
      </c>
    </row>
    <row r="329" spans="1:2">
      <c r="A329" s="4">
        <v>282.17</v>
      </c>
      <c r="B329" s="4">
        <v>633</v>
      </c>
    </row>
    <row r="330" spans="1:2">
      <c r="A330" s="4">
        <v>282.44</v>
      </c>
      <c r="B330" s="4">
        <v>610</v>
      </c>
    </row>
    <row r="331" spans="1:2">
      <c r="A331" s="4">
        <v>282.71</v>
      </c>
      <c r="B331" s="4">
        <v>610</v>
      </c>
    </row>
    <row r="332" spans="1:2">
      <c r="A332" s="4">
        <v>282.97</v>
      </c>
      <c r="B332" s="4">
        <v>604</v>
      </c>
    </row>
    <row r="333" spans="1:2">
      <c r="A333" s="4">
        <v>283.24</v>
      </c>
      <c r="B333" s="4">
        <v>601</v>
      </c>
    </row>
    <row r="334" spans="1:2">
      <c r="A334" s="4">
        <v>283.51</v>
      </c>
      <c r="B334" s="4">
        <v>619</v>
      </c>
    </row>
    <row r="335" spans="1:2">
      <c r="A335" s="4">
        <v>283.78</v>
      </c>
      <c r="B335" s="4">
        <v>628</v>
      </c>
    </row>
    <row r="336" spans="1:2">
      <c r="A336" s="4">
        <v>284.05</v>
      </c>
      <c r="B336" s="4">
        <v>608</v>
      </c>
    </row>
    <row r="337" spans="1:2">
      <c r="A337" s="4">
        <v>284.31</v>
      </c>
      <c r="B337" s="4">
        <v>628</v>
      </c>
    </row>
    <row r="338" spans="1:2">
      <c r="A338" s="4">
        <v>284.58</v>
      </c>
      <c r="B338" s="4">
        <v>613</v>
      </c>
    </row>
    <row r="339" spans="1:2">
      <c r="A339" s="4">
        <v>284.85</v>
      </c>
      <c r="B339" s="4">
        <v>602</v>
      </c>
    </row>
    <row r="340" spans="1:2">
      <c r="A340" s="4">
        <v>285.12</v>
      </c>
      <c r="B340" s="4">
        <v>592</v>
      </c>
    </row>
    <row r="341" spans="1:2">
      <c r="A341" s="4">
        <v>285.39</v>
      </c>
      <c r="B341" s="4">
        <v>605</v>
      </c>
    </row>
    <row r="342" spans="1:2">
      <c r="A342" s="4">
        <v>285.66</v>
      </c>
      <c r="B342" s="4">
        <v>616</v>
      </c>
    </row>
    <row r="343" spans="1:2">
      <c r="A343" s="4">
        <v>285.92</v>
      </c>
      <c r="B343" s="4">
        <v>605</v>
      </c>
    </row>
    <row r="344" spans="1:2">
      <c r="A344" s="4">
        <v>286.19</v>
      </c>
      <c r="B344" s="4">
        <v>600</v>
      </c>
    </row>
    <row r="345" spans="1:2">
      <c r="A345" s="4">
        <v>286.46</v>
      </c>
      <c r="B345" s="4">
        <v>602</v>
      </c>
    </row>
    <row r="346" spans="1:2">
      <c r="A346" s="4">
        <v>286.73</v>
      </c>
      <c r="B346" s="4">
        <v>615</v>
      </c>
    </row>
    <row r="347" spans="1:2">
      <c r="A347" s="4">
        <v>287</v>
      </c>
      <c r="B347" s="4">
        <v>601</v>
      </c>
    </row>
    <row r="348" spans="1:2">
      <c r="A348" s="4">
        <v>287.26</v>
      </c>
      <c r="B348" s="4">
        <v>601</v>
      </c>
    </row>
    <row r="349" spans="1:2">
      <c r="A349" s="4">
        <v>287.53</v>
      </c>
      <c r="B349" s="4">
        <v>601</v>
      </c>
    </row>
    <row r="350" spans="1:2">
      <c r="A350" s="4">
        <v>287.8</v>
      </c>
      <c r="B350" s="4">
        <v>609</v>
      </c>
    </row>
    <row r="351" spans="1:2">
      <c r="A351" s="4">
        <v>288.07</v>
      </c>
      <c r="B351" s="4">
        <v>588</v>
      </c>
    </row>
    <row r="352" spans="1:2">
      <c r="A352" s="4">
        <v>288.34</v>
      </c>
      <c r="B352" s="4">
        <v>600</v>
      </c>
    </row>
    <row r="353" spans="1:2">
      <c r="A353" s="4">
        <v>288.6</v>
      </c>
      <c r="B353" s="4">
        <v>600</v>
      </c>
    </row>
    <row r="354" spans="1:2">
      <c r="A354" s="4">
        <v>288.87</v>
      </c>
      <c r="B354" s="4">
        <v>602</v>
      </c>
    </row>
    <row r="355" spans="1:2">
      <c r="A355" s="4">
        <v>289.14</v>
      </c>
      <c r="B355" s="4">
        <v>615</v>
      </c>
    </row>
    <row r="356" spans="1:2">
      <c r="A356" s="4">
        <v>289.41</v>
      </c>
      <c r="B356" s="4">
        <v>615</v>
      </c>
    </row>
    <row r="357" spans="1:2">
      <c r="A357" s="4">
        <v>289.68</v>
      </c>
      <c r="B357" s="4">
        <v>610</v>
      </c>
    </row>
    <row r="358" spans="1:2">
      <c r="A358" s="4">
        <v>289.95</v>
      </c>
      <c r="B358" s="4">
        <v>601</v>
      </c>
    </row>
    <row r="359" spans="1:2">
      <c r="A359" s="4">
        <v>290.21</v>
      </c>
      <c r="B359" s="4">
        <v>609</v>
      </c>
    </row>
    <row r="360" spans="1:2">
      <c r="A360" s="4">
        <v>290.48</v>
      </c>
      <c r="B360" s="4">
        <v>606</v>
      </c>
    </row>
    <row r="361" spans="1:2">
      <c r="A361" s="4">
        <v>290.75</v>
      </c>
      <c r="B361" s="4">
        <v>597</v>
      </c>
    </row>
    <row r="362" spans="1:2">
      <c r="A362" s="4">
        <v>291.02</v>
      </c>
      <c r="B362" s="4">
        <v>604</v>
      </c>
    </row>
    <row r="363" spans="1:2">
      <c r="A363" s="4">
        <v>291.28</v>
      </c>
      <c r="B363" s="4">
        <v>602</v>
      </c>
    </row>
    <row r="364" spans="1:2">
      <c r="A364" s="4">
        <v>291.55</v>
      </c>
      <c r="B364" s="4">
        <v>630</v>
      </c>
    </row>
    <row r="365" spans="1:2">
      <c r="A365" s="4">
        <v>291.82</v>
      </c>
      <c r="B365" s="4">
        <v>594</v>
      </c>
    </row>
    <row r="366" spans="1:2">
      <c r="A366" s="4">
        <v>292.09</v>
      </c>
      <c r="B366" s="4">
        <v>600</v>
      </c>
    </row>
    <row r="367" spans="1:2">
      <c r="A367" s="4">
        <v>292.36</v>
      </c>
      <c r="B367" s="4">
        <v>619</v>
      </c>
    </row>
    <row r="368" spans="1:2">
      <c r="A368" s="4">
        <v>292.62</v>
      </c>
      <c r="B368" s="4">
        <v>619</v>
      </c>
    </row>
    <row r="369" spans="1:2">
      <c r="A369" s="4">
        <v>292.89</v>
      </c>
      <c r="B369" s="4">
        <v>611</v>
      </c>
    </row>
    <row r="370" spans="1:2">
      <c r="A370" s="4">
        <v>293.16</v>
      </c>
      <c r="B370" s="4">
        <v>608</v>
      </c>
    </row>
    <row r="371" spans="1:2">
      <c r="A371" s="4">
        <v>293.43</v>
      </c>
      <c r="B371" s="4">
        <v>604</v>
      </c>
    </row>
    <row r="372" spans="1:2">
      <c r="A372" s="4">
        <v>293.7</v>
      </c>
      <c r="B372" s="4">
        <v>641</v>
      </c>
    </row>
    <row r="373" spans="1:2">
      <c r="A373" s="4">
        <v>293.96</v>
      </c>
      <c r="B373" s="4">
        <v>605</v>
      </c>
    </row>
    <row r="374" spans="1:2">
      <c r="A374" s="4">
        <v>294.23</v>
      </c>
      <c r="B374" s="4">
        <v>619</v>
      </c>
    </row>
    <row r="375" spans="1:2">
      <c r="A375" s="4">
        <v>294.5</v>
      </c>
      <c r="B375" s="4">
        <v>612</v>
      </c>
    </row>
    <row r="376" spans="1:2">
      <c r="A376" s="4">
        <v>294.77</v>
      </c>
      <c r="B376" s="4">
        <v>635</v>
      </c>
    </row>
    <row r="377" spans="1:2">
      <c r="A377" s="4">
        <v>295.04</v>
      </c>
      <c r="B377" s="4">
        <v>609</v>
      </c>
    </row>
    <row r="378" spans="1:2">
      <c r="A378" s="4">
        <v>295.3</v>
      </c>
      <c r="B378" s="4">
        <v>609</v>
      </c>
    </row>
    <row r="379" spans="1:2">
      <c r="A379" s="4">
        <v>295.57</v>
      </c>
      <c r="B379" s="4">
        <v>625</v>
      </c>
    </row>
    <row r="380" spans="1:2">
      <c r="A380" s="4">
        <v>295.84</v>
      </c>
      <c r="B380" s="4">
        <v>622</v>
      </c>
    </row>
    <row r="381" spans="1:2">
      <c r="A381" s="4">
        <v>296.11</v>
      </c>
      <c r="B381" s="4">
        <v>611</v>
      </c>
    </row>
    <row r="382" spans="1:2">
      <c r="A382" s="4">
        <v>296.37</v>
      </c>
      <c r="B382" s="4">
        <v>625</v>
      </c>
    </row>
    <row r="383" spans="1:2">
      <c r="A383" s="4">
        <v>296.64</v>
      </c>
      <c r="B383" s="4">
        <v>597</v>
      </c>
    </row>
    <row r="384" spans="1:2">
      <c r="A384" s="4">
        <v>296.91</v>
      </c>
      <c r="B384" s="4">
        <v>638</v>
      </c>
    </row>
    <row r="385" spans="1:2">
      <c r="A385" s="4">
        <v>297.18</v>
      </c>
      <c r="B385" s="4">
        <v>632</v>
      </c>
    </row>
    <row r="386" spans="1:2">
      <c r="A386" s="4">
        <v>297.45</v>
      </c>
      <c r="B386" s="4">
        <v>619</v>
      </c>
    </row>
    <row r="387" spans="1:2">
      <c r="A387" s="4">
        <v>297.71</v>
      </c>
      <c r="B387" s="4">
        <v>618</v>
      </c>
    </row>
    <row r="388" spans="1:2">
      <c r="A388" s="4">
        <v>297.98</v>
      </c>
      <c r="B388" s="4">
        <v>593</v>
      </c>
    </row>
    <row r="389" spans="1:2">
      <c r="A389" s="4">
        <v>298.25</v>
      </c>
      <c r="B389" s="4">
        <v>592</v>
      </c>
    </row>
    <row r="390" spans="1:2">
      <c r="A390" s="4">
        <v>298.52</v>
      </c>
      <c r="B390" s="4">
        <v>613</v>
      </c>
    </row>
    <row r="391" spans="1:2">
      <c r="A391" s="4">
        <v>298.78</v>
      </c>
      <c r="B391" s="4">
        <v>612</v>
      </c>
    </row>
    <row r="392" spans="1:2">
      <c r="A392" s="4">
        <v>299.05</v>
      </c>
      <c r="B392" s="4">
        <v>622</v>
      </c>
    </row>
    <row r="393" spans="1:2">
      <c r="A393" s="4">
        <v>299.32</v>
      </c>
      <c r="B393" s="4">
        <v>611</v>
      </c>
    </row>
    <row r="394" spans="1:2">
      <c r="A394" s="4">
        <v>299.59</v>
      </c>
      <c r="B394" s="4">
        <v>609</v>
      </c>
    </row>
    <row r="395" spans="1:2">
      <c r="A395" s="4">
        <v>299.86</v>
      </c>
      <c r="B395" s="4">
        <v>611</v>
      </c>
    </row>
    <row r="396" spans="1:2">
      <c r="A396" s="4">
        <v>300.12</v>
      </c>
      <c r="B396" s="4">
        <v>612</v>
      </c>
    </row>
    <row r="397" spans="1:2">
      <c r="A397" s="4">
        <v>300.39</v>
      </c>
      <c r="B397" s="4">
        <v>618</v>
      </c>
    </row>
    <row r="398" spans="1:2">
      <c r="A398" s="4">
        <v>300.66</v>
      </c>
      <c r="B398" s="4">
        <v>623</v>
      </c>
    </row>
    <row r="399" spans="1:2">
      <c r="A399" s="4">
        <v>300.93</v>
      </c>
      <c r="B399" s="4">
        <v>614</v>
      </c>
    </row>
    <row r="400" spans="1:2">
      <c r="A400" s="4">
        <v>301.19</v>
      </c>
      <c r="B400" s="4">
        <v>612</v>
      </c>
    </row>
    <row r="401" spans="1:2">
      <c r="A401" s="4">
        <v>301.46</v>
      </c>
      <c r="B401" s="4">
        <v>618</v>
      </c>
    </row>
    <row r="402" spans="1:2">
      <c r="A402" s="4">
        <v>301.73</v>
      </c>
      <c r="B402" s="4">
        <v>616</v>
      </c>
    </row>
    <row r="403" spans="1:2">
      <c r="A403" s="4">
        <v>302</v>
      </c>
      <c r="B403" s="4">
        <v>588</v>
      </c>
    </row>
    <row r="404" spans="1:2">
      <c r="A404" s="4">
        <v>302.26</v>
      </c>
      <c r="B404" s="4">
        <v>578</v>
      </c>
    </row>
    <row r="405" spans="1:2">
      <c r="A405" s="4">
        <v>302.53</v>
      </c>
      <c r="B405" s="4">
        <v>613</v>
      </c>
    </row>
    <row r="406" spans="1:2">
      <c r="A406" s="4">
        <v>302.8</v>
      </c>
      <c r="B406" s="4">
        <v>607</v>
      </c>
    </row>
    <row r="407" spans="1:2">
      <c r="A407" s="4">
        <v>303.07</v>
      </c>
      <c r="B407" s="4">
        <v>596</v>
      </c>
    </row>
    <row r="408" spans="1:2">
      <c r="A408" s="4">
        <v>303.33</v>
      </c>
      <c r="B408" s="4">
        <v>601</v>
      </c>
    </row>
    <row r="409" spans="1:2">
      <c r="A409" s="4">
        <v>303.6</v>
      </c>
      <c r="B409" s="4">
        <v>625</v>
      </c>
    </row>
    <row r="410" spans="1:2">
      <c r="A410" s="4">
        <v>303.87</v>
      </c>
      <c r="B410" s="4">
        <v>599</v>
      </c>
    </row>
    <row r="411" spans="1:2">
      <c r="A411" s="4">
        <v>304.14</v>
      </c>
      <c r="B411" s="4">
        <v>610</v>
      </c>
    </row>
    <row r="412" spans="1:2">
      <c r="A412" s="4">
        <v>304.4</v>
      </c>
      <c r="B412" s="4">
        <v>602</v>
      </c>
    </row>
    <row r="413" spans="1:2">
      <c r="A413" s="4">
        <v>304.67</v>
      </c>
      <c r="B413" s="4">
        <v>625</v>
      </c>
    </row>
    <row r="414" spans="1:2">
      <c r="A414" s="4">
        <v>304.94</v>
      </c>
      <c r="B414" s="4">
        <v>614</v>
      </c>
    </row>
    <row r="415" spans="1:2">
      <c r="A415" s="4">
        <v>305.21</v>
      </c>
      <c r="B415" s="4">
        <v>618</v>
      </c>
    </row>
    <row r="416" spans="1:2">
      <c r="A416" s="4">
        <v>305.47</v>
      </c>
      <c r="B416" s="4">
        <v>608</v>
      </c>
    </row>
    <row r="417" spans="1:2">
      <c r="A417" s="4">
        <v>305.74</v>
      </c>
      <c r="B417" s="4">
        <v>605</v>
      </c>
    </row>
    <row r="418" spans="1:2">
      <c r="A418" s="4">
        <v>306.01</v>
      </c>
      <c r="B418" s="4">
        <v>620</v>
      </c>
    </row>
    <row r="419" spans="1:2">
      <c r="A419" s="4">
        <v>306.28</v>
      </c>
      <c r="B419" s="4">
        <v>618</v>
      </c>
    </row>
    <row r="420" spans="1:2">
      <c r="A420" s="4">
        <v>306.54</v>
      </c>
      <c r="B420" s="4">
        <v>610</v>
      </c>
    </row>
    <row r="421" spans="1:2">
      <c r="A421" s="4">
        <v>306.81</v>
      </c>
      <c r="B421" s="4">
        <v>611</v>
      </c>
    </row>
    <row r="422" spans="1:2">
      <c r="A422" s="4">
        <v>307.08</v>
      </c>
      <c r="B422" s="4">
        <v>593</v>
      </c>
    </row>
    <row r="423" spans="1:2">
      <c r="A423" s="4">
        <v>307.35</v>
      </c>
      <c r="B423" s="4">
        <v>592</v>
      </c>
    </row>
    <row r="424" spans="1:2">
      <c r="A424" s="4">
        <v>307.61</v>
      </c>
      <c r="B424" s="4">
        <v>601</v>
      </c>
    </row>
    <row r="425" spans="1:2">
      <c r="A425" s="4">
        <v>307.88</v>
      </c>
      <c r="B425" s="4">
        <v>628</v>
      </c>
    </row>
    <row r="426" spans="1:2">
      <c r="A426" s="4">
        <v>308.15</v>
      </c>
      <c r="B426" s="4">
        <v>614</v>
      </c>
    </row>
    <row r="427" spans="1:2">
      <c r="A427" s="4">
        <v>308.42</v>
      </c>
      <c r="B427" s="4">
        <v>624</v>
      </c>
    </row>
    <row r="428" spans="1:2">
      <c r="A428" s="4">
        <v>308.68</v>
      </c>
      <c r="B428" s="4">
        <v>613</v>
      </c>
    </row>
    <row r="429" spans="1:2">
      <c r="A429" s="4">
        <v>308.95</v>
      </c>
      <c r="B429" s="4">
        <v>610</v>
      </c>
    </row>
    <row r="430" spans="1:2">
      <c r="A430" s="4">
        <v>309.22</v>
      </c>
      <c r="B430" s="4">
        <v>601</v>
      </c>
    </row>
    <row r="431" spans="1:2">
      <c r="A431" s="4">
        <v>309.49</v>
      </c>
      <c r="B431" s="4">
        <v>611</v>
      </c>
    </row>
    <row r="432" spans="1:2">
      <c r="A432" s="4">
        <v>309.75</v>
      </c>
      <c r="B432" s="4">
        <v>608</v>
      </c>
    </row>
    <row r="433" spans="1:2">
      <c r="A433" s="4">
        <v>310.02</v>
      </c>
      <c r="B433" s="4">
        <v>592</v>
      </c>
    </row>
    <row r="434" spans="1:2">
      <c r="A434" s="4">
        <v>310.29</v>
      </c>
      <c r="B434" s="4">
        <v>597</v>
      </c>
    </row>
    <row r="435" spans="1:2">
      <c r="A435" s="4">
        <v>310.55</v>
      </c>
      <c r="B435" s="4">
        <v>624</v>
      </c>
    </row>
    <row r="436" spans="1:2">
      <c r="A436" s="4">
        <v>310.82</v>
      </c>
      <c r="B436" s="4">
        <v>604</v>
      </c>
    </row>
    <row r="437" spans="1:2">
      <c r="A437" s="4">
        <v>311.09</v>
      </c>
      <c r="B437" s="4">
        <v>602</v>
      </c>
    </row>
    <row r="438" spans="1:2">
      <c r="A438" s="4">
        <v>311.36</v>
      </c>
      <c r="B438" s="4">
        <v>603</v>
      </c>
    </row>
    <row r="439" spans="1:2">
      <c r="A439" s="4">
        <v>311.62</v>
      </c>
      <c r="B439" s="4">
        <v>611</v>
      </c>
    </row>
    <row r="440" spans="1:2">
      <c r="A440" s="4">
        <v>311.89</v>
      </c>
      <c r="B440" s="4">
        <v>610</v>
      </c>
    </row>
    <row r="441" spans="1:2">
      <c r="A441" s="4">
        <v>312.16</v>
      </c>
      <c r="B441" s="4">
        <v>604</v>
      </c>
    </row>
    <row r="442" spans="1:2">
      <c r="A442" s="4">
        <v>312.43</v>
      </c>
      <c r="B442" s="4">
        <v>612</v>
      </c>
    </row>
    <row r="443" spans="1:2">
      <c r="A443" s="4">
        <v>312.69</v>
      </c>
      <c r="B443" s="4">
        <v>624</v>
      </c>
    </row>
    <row r="444" spans="1:2">
      <c r="A444" s="4">
        <v>312.96</v>
      </c>
      <c r="B444" s="4">
        <v>611</v>
      </c>
    </row>
    <row r="445" spans="1:2">
      <c r="A445" s="4">
        <v>313.23</v>
      </c>
      <c r="B445" s="4">
        <v>623</v>
      </c>
    </row>
    <row r="446" spans="1:2">
      <c r="A446" s="4">
        <v>313.49</v>
      </c>
      <c r="B446" s="4">
        <v>593</v>
      </c>
    </row>
    <row r="447" spans="1:2">
      <c r="A447" s="4">
        <v>313.76</v>
      </c>
      <c r="B447" s="4">
        <v>588</v>
      </c>
    </row>
    <row r="448" spans="1:2">
      <c r="A448" s="4">
        <v>314.03</v>
      </c>
      <c r="B448" s="4">
        <v>611</v>
      </c>
    </row>
    <row r="449" spans="1:2">
      <c r="A449" s="4">
        <v>314.3</v>
      </c>
      <c r="B449" s="4">
        <v>602</v>
      </c>
    </row>
    <row r="450" spans="1:2">
      <c r="A450" s="4">
        <v>314.56</v>
      </c>
      <c r="B450" s="4">
        <v>606</v>
      </c>
    </row>
    <row r="451" spans="1:2">
      <c r="A451" s="4">
        <v>314.83</v>
      </c>
      <c r="B451" s="4">
        <v>610</v>
      </c>
    </row>
    <row r="452" spans="1:2">
      <c r="A452" s="4">
        <v>315.1</v>
      </c>
      <c r="B452" s="4">
        <v>615</v>
      </c>
    </row>
    <row r="453" spans="1:2">
      <c r="A453" s="4">
        <v>315.36</v>
      </c>
      <c r="B453" s="4">
        <v>589</v>
      </c>
    </row>
    <row r="454" spans="1:2">
      <c r="A454" s="4">
        <v>315.63</v>
      </c>
      <c r="B454" s="4">
        <v>648</v>
      </c>
    </row>
    <row r="455" spans="1:2">
      <c r="A455" s="4">
        <v>315.9</v>
      </c>
      <c r="B455" s="4">
        <v>641</v>
      </c>
    </row>
    <row r="456" spans="1:2">
      <c r="A456" s="4">
        <v>316.17</v>
      </c>
      <c r="B456" s="4">
        <v>618</v>
      </c>
    </row>
    <row r="457" spans="1:2">
      <c r="A457" s="4">
        <v>316.43</v>
      </c>
      <c r="B457" s="4">
        <v>610</v>
      </c>
    </row>
    <row r="458" spans="1:2">
      <c r="A458" s="4">
        <v>316.7</v>
      </c>
      <c r="B458" s="4">
        <v>589</v>
      </c>
    </row>
    <row r="459" spans="1:2">
      <c r="A459" s="4">
        <v>316.97</v>
      </c>
      <c r="B459" s="4">
        <v>615</v>
      </c>
    </row>
    <row r="460" spans="1:2">
      <c r="A460" s="4">
        <v>317.23</v>
      </c>
      <c r="B460" s="4">
        <v>603</v>
      </c>
    </row>
    <row r="461" spans="1:2">
      <c r="A461" s="4">
        <v>317.5</v>
      </c>
      <c r="B461" s="4">
        <v>610</v>
      </c>
    </row>
    <row r="462" spans="1:2">
      <c r="A462" s="4">
        <v>317.77</v>
      </c>
      <c r="B462" s="4">
        <v>603</v>
      </c>
    </row>
    <row r="463" spans="1:2">
      <c r="A463" s="4">
        <v>318.04</v>
      </c>
      <c r="B463" s="4">
        <v>605</v>
      </c>
    </row>
    <row r="464" spans="1:2">
      <c r="A464" s="4">
        <v>318.3</v>
      </c>
      <c r="B464" s="4">
        <v>620</v>
      </c>
    </row>
    <row r="465" spans="1:2">
      <c r="A465" s="4">
        <v>318.57</v>
      </c>
      <c r="B465" s="4">
        <v>604</v>
      </c>
    </row>
    <row r="466" spans="1:2">
      <c r="A466" s="4">
        <v>318.84</v>
      </c>
      <c r="B466" s="4">
        <v>620</v>
      </c>
    </row>
    <row r="467" spans="1:2">
      <c r="A467" s="4">
        <v>319.1</v>
      </c>
      <c r="B467" s="4">
        <v>604</v>
      </c>
    </row>
    <row r="468" spans="1:2">
      <c r="A468" s="4">
        <v>319.37</v>
      </c>
      <c r="B468" s="4">
        <v>602</v>
      </c>
    </row>
    <row r="469" spans="1:2">
      <c r="A469" s="4">
        <v>319.64</v>
      </c>
      <c r="B469" s="4">
        <v>609</v>
      </c>
    </row>
    <row r="470" spans="1:2">
      <c r="A470" s="4">
        <v>319.91</v>
      </c>
      <c r="B470" s="4">
        <v>621</v>
      </c>
    </row>
    <row r="471" spans="1:2">
      <c r="A471" s="4">
        <v>320.17</v>
      </c>
      <c r="B471" s="4">
        <v>611</v>
      </c>
    </row>
    <row r="472" spans="1:2">
      <c r="A472" s="4">
        <v>320.44</v>
      </c>
      <c r="B472" s="4">
        <v>602</v>
      </c>
    </row>
    <row r="473" spans="1:2">
      <c r="A473" s="4">
        <v>320.71</v>
      </c>
      <c r="B473" s="4">
        <v>601</v>
      </c>
    </row>
    <row r="474" spans="1:2">
      <c r="A474" s="4">
        <v>320.97</v>
      </c>
      <c r="B474" s="4">
        <v>598</v>
      </c>
    </row>
    <row r="475" spans="1:2">
      <c r="A475" s="4">
        <v>321.24</v>
      </c>
      <c r="B475" s="4">
        <v>591</v>
      </c>
    </row>
    <row r="476" spans="1:2">
      <c r="A476" s="4">
        <v>321.51</v>
      </c>
      <c r="B476" s="4">
        <v>612</v>
      </c>
    </row>
    <row r="477" spans="1:2">
      <c r="A477" s="4">
        <v>321.77</v>
      </c>
      <c r="B477" s="4">
        <v>598</v>
      </c>
    </row>
    <row r="478" spans="1:2">
      <c r="A478" s="4">
        <v>322.04</v>
      </c>
      <c r="B478" s="4">
        <v>598</v>
      </c>
    </row>
    <row r="479" spans="1:2">
      <c r="A479" s="4">
        <v>322.31</v>
      </c>
      <c r="B479" s="4">
        <v>593</v>
      </c>
    </row>
    <row r="480" spans="1:2">
      <c r="A480" s="4">
        <v>322.57</v>
      </c>
      <c r="B480" s="4">
        <v>598</v>
      </c>
    </row>
    <row r="481" spans="1:2">
      <c r="A481" s="4">
        <v>322.84</v>
      </c>
      <c r="B481" s="4">
        <v>613</v>
      </c>
    </row>
    <row r="482" spans="1:2">
      <c r="A482" s="4">
        <v>323.11</v>
      </c>
      <c r="B482" s="4">
        <v>615</v>
      </c>
    </row>
    <row r="483" spans="1:2">
      <c r="A483" s="4">
        <v>323.38</v>
      </c>
      <c r="B483" s="4">
        <v>604</v>
      </c>
    </row>
    <row r="484" spans="1:2">
      <c r="A484" s="4">
        <v>323.64</v>
      </c>
      <c r="B484" s="4">
        <v>619</v>
      </c>
    </row>
    <row r="485" spans="1:2">
      <c r="A485" s="4">
        <v>323.91</v>
      </c>
      <c r="B485" s="4">
        <v>609</v>
      </c>
    </row>
    <row r="486" spans="1:2">
      <c r="A486" s="4">
        <v>324.18</v>
      </c>
      <c r="B486" s="4">
        <v>600</v>
      </c>
    </row>
    <row r="487" spans="1:2">
      <c r="A487" s="4">
        <v>324.44</v>
      </c>
      <c r="B487" s="4">
        <v>605</v>
      </c>
    </row>
    <row r="488" spans="1:2">
      <c r="A488" s="4">
        <v>324.71</v>
      </c>
      <c r="B488" s="4">
        <v>646</v>
      </c>
    </row>
    <row r="489" spans="1:2">
      <c r="A489" s="4">
        <v>324.98</v>
      </c>
      <c r="B489" s="4">
        <v>618</v>
      </c>
    </row>
    <row r="490" spans="1:2">
      <c r="A490" s="4">
        <v>325.24</v>
      </c>
      <c r="B490" s="4">
        <v>615</v>
      </c>
    </row>
    <row r="491" spans="1:2">
      <c r="A491" s="4">
        <v>325.51</v>
      </c>
      <c r="B491" s="4">
        <v>615</v>
      </c>
    </row>
    <row r="492" spans="1:2">
      <c r="A492" s="4">
        <v>325.78</v>
      </c>
      <c r="B492" s="4">
        <v>605</v>
      </c>
    </row>
    <row r="493" spans="1:2">
      <c r="A493" s="4">
        <v>326.04</v>
      </c>
      <c r="B493" s="4">
        <v>606</v>
      </c>
    </row>
    <row r="494" spans="1:2">
      <c r="A494" s="4">
        <v>326.31</v>
      </c>
      <c r="B494" s="4">
        <v>618</v>
      </c>
    </row>
    <row r="495" spans="1:2">
      <c r="A495" s="4">
        <v>326.58</v>
      </c>
      <c r="B495" s="4">
        <v>613</v>
      </c>
    </row>
    <row r="496" spans="1:2">
      <c r="A496" s="4">
        <v>326.84</v>
      </c>
      <c r="B496" s="4">
        <v>606</v>
      </c>
    </row>
    <row r="497" spans="1:2">
      <c r="A497" s="4">
        <v>327.11</v>
      </c>
      <c r="B497" s="4">
        <v>618</v>
      </c>
    </row>
    <row r="498" spans="1:2">
      <c r="A498" s="4">
        <v>327.38</v>
      </c>
      <c r="B498" s="4">
        <v>606</v>
      </c>
    </row>
    <row r="499" spans="1:2">
      <c r="A499" s="4">
        <v>327.64</v>
      </c>
      <c r="B499" s="4">
        <v>607</v>
      </c>
    </row>
    <row r="500" spans="1:2">
      <c r="A500" s="4">
        <v>327.91</v>
      </c>
      <c r="B500" s="4">
        <v>606</v>
      </c>
    </row>
    <row r="501" spans="1:2">
      <c r="A501" s="4">
        <v>328.18</v>
      </c>
      <c r="B501" s="4">
        <v>594</v>
      </c>
    </row>
    <row r="502" spans="1:2">
      <c r="A502" s="4">
        <v>328.44</v>
      </c>
      <c r="B502" s="4">
        <v>601</v>
      </c>
    </row>
    <row r="503" spans="1:2">
      <c r="A503" s="4">
        <v>328.71</v>
      </c>
      <c r="B503" s="4">
        <v>595</v>
      </c>
    </row>
    <row r="504" spans="1:2">
      <c r="A504" s="4">
        <v>328.98</v>
      </c>
      <c r="B504" s="4">
        <v>613</v>
      </c>
    </row>
    <row r="505" spans="1:2">
      <c r="A505" s="4">
        <v>329.24</v>
      </c>
      <c r="B505" s="4">
        <v>616</v>
      </c>
    </row>
    <row r="506" spans="1:2">
      <c r="A506" s="4">
        <v>329.51</v>
      </c>
      <c r="B506" s="4">
        <v>618</v>
      </c>
    </row>
    <row r="507" spans="1:2">
      <c r="A507" s="4">
        <v>329.78</v>
      </c>
      <c r="B507" s="4">
        <v>615</v>
      </c>
    </row>
    <row r="508" spans="1:2">
      <c r="A508" s="4">
        <v>330.04</v>
      </c>
      <c r="B508" s="4">
        <v>626</v>
      </c>
    </row>
    <row r="509" spans="1:2">
      <c r="A509" s="4">
        <v>330.31</v>
      </c>
      <c r="B509" s="4">
        <v>600</v>
      </c>
    </row>
    <row r="510" spans="1:2">
      <c r="A510" s="4">
        <v>330.58</v>
      </c>
      <c r="B510" s="4">
        <v>635</v>
      </c>
    </row>
    <row r="511" spans="1:2">
      <c r="A511" s="4">
        <v>330.84</v>
      </c>
      <c r="B511" s="4">
        <v>632</v>
      </c>
    </row>
    <row r="512" spans="1:2">
      <c r="A512" s="4">
        <v>331.11</v>
      </c>
      <c r="B512" s="4">
        <v>625</v>
      </c>
    </row>
    <row r="513" spans="1:2">
      <c r="A513" s="4">
        <v>331.38</v>
      </c>
      <c r="B513" s="4">
        <v>602</v>
      </c>
    </row>
    <row r="514" spans="1:2">
      <c r="A514" s="4">
        <v>331.64</v>
      </c>
      <c r="B514" s="4">
        <v>622</v>
      </c>
    </row>
    <row r="515" spans="1:2">
      <c r="A515" s="4">
        <v>331.91</v>
      </c>
      <c r="B515" s="4">
        <v>599</v>
      </c>
    </row>
    <row r="516" spans="1:2">
      <c r="A516" s="4">
        <v>332.18</v>
      </c>
      <c r="B516" s="4">
        <v>620</v>
      </c>
    </row>
    <row r="517" spans="1:2">
      <c r="A517" s="4">
        <v>332.44</v>
      </c>
      <c r="B517" s="4">
        <v>613</v>
      </c>
    </row>
    <row r="518" spans="1:2">
      <c r="A518" s="4">
        <v>332.71</v>
      </c>
      <c r="B518" s="4">
        <v>609</v>
      </c>
    </row>
    <row r="519" spans="1:2">
      <c r="A519" s="4">
        <v>332.98</v>
      </c>
      <c r="B519" s="4">
        <v>614</v>
      </c>
    </row>
    <row r="520" spans="1:2">
      <c r="A520" s="4">
        <v>333.24</v>
      </c>
      <c r="B520" s="4">
        <v>629</v>
      </c>
    </row>
    <row r="521" spans="1:2">
      <c r="A521" s="4">
        <v>333.51</v>
      </c>
      <c r="B521" s="4">
        <v>601</v>
      </c>
    </row>
    <row r="522" spans="1:2">
      <c r="A522" s="4">
        <v>333.78</v>
      </c>
      <c r="B522" s="4">
        <v>613</v>
      </c>
    </row>
    <row r="523" spans="1:2">
      <c r="A523" s="4">
        <v>334.04</v>
      </c>
      <c r="B523" s="4">
        <v>632</v>
      </c>
    </row>
    <row r="524" spans="1:2">
      <c r="A524" s="4">
        <v>334.31</v>
      </c>
      <c r="B524" s="4">
        <v>608</v>
      </c>
    </row>
    <row r="525" spans="1:2">
      <c r="A525" s="4">
        <v>334.58</v>
      </c>
      <c r="B525" s="4">
        <v>609</v>
      </c>
    </row>
    <row r="526" spans="1:2">
      <c r="A526" s="4">
        <v>334.84</v>
      </c>
      <c r="B526" s="4">
        <v>632</v>
      </c>
    </row>
    <row r="527" spans="1:2">
      <c r="A527" s="4">
        <v>335.11</v>
      </c>
      <c r="B527" s="4">
        <v>607</v>
      </c>
    </row>
    <row r="528" spans="1:2">
      <c r="A528" s="4">
        <v>335.38</v>
      </c>
      <c r="B528" s="4">
        <v>607</v>
      </c>
    </row>
    <row r="529" spans="1:2">
      <c r="A529" s="4">
        <v>335.64</v>
      </c>
      <c r="B529" s="4">
        <v>609</v>
      </c>
    </row>
    <row r="530" spans="1:2">
      <c r="A530" s="4">
        <v>335.91</v>
      </c>
      <c r="B530" s="4">
        <v>627</v>
      </c>
    </row>
    <row r="531" spans="1:2">
      <c r="A531" s="4">
        <v>336.17</v>
      </c>
      <c r="B531" s="4">
        <v>606</v>
      </c>
    </row>
    <row r="532" spans="1:2">
      <c r="A532" s="4">
        <v>336.44</v>
      </c>
      <c r="B532" s="4">
        <v>613</v>
      </c>
    </row>
    <row r="533" spans="1:2">
      <c r="A533" s="4">
        <v>336.71</v>
      </c>
      <c r="B533" s="4">
        <v>591</v>
      </c>
    </row>
    <row r="534" spans="1:2">
      <c r="A534" s="4">
        <v>336.97</v>
      </c>
      <c r="B534" s="4">
        <v>608</v>
      </c>
    </row>
    <row r="535" spans="1:2">
      <c r="A535" s="4">
        <v>337.24</v>
      </c>
      <c r="B535" s="4">
        <v>602</v>
      </c>
    </row>
    <row r="536" spans="1:2">
      <c r="A536" s="4">
        <v>337.51</v>
      </c>
      <c r="B536" s="4">
        <v>599</v>
      </c>
    </row>
    <row r="537" spans="1:2">
      <c r="A537" s="4">
        <v>337.77</v>
      </c>
      <c r="B537" s="4">
        <v>601</v>
      </c>
    </row>
    <row r="538" spans="1:2">
      <c r="A538" s="4">
        <v>338.04</v>
      </c>
      <c r="B538" s="4">
        <v>625</v>
      </c>
    </row>
    <row r="539" spans="1:2">
      <c r="A539" s="4">
        <v>338.31</v>
      </c>
      <c r="B539" s="4">
        <v>607</v>
      </c>
    </row>
    <row r="540" spans="1:2">
      <c r="A540" s="4">
        <v>338.57</v>
      </c>
      <c r="B540" s="4">
        <v>631</v>
      </c>
    </row>
    <row r="541" spans="1:2">
      <c r="A541" s="4">
        <v>338.84</v>
      </c>
      <c r="B541" s="4">
        <v>626</v>
      </c>
    </row>
    <row r="542" spans="1:2">
      <c r="A542" s="4">
        <v>339.11</v>
      </c>
      <c r="B542" s="4">
        <v>625</v>
      </c>
    </row>
    <row r="543" spans="1:2">
      <c r="A543" s="4">
        <v>339.37</v>
      </c>
      <c r="B543" s="4">
        <v>617</v>
      </c>
    </row>
    <row r="544" spans="1:2">
      <c r="A544" s="4">
        <v>339.64</v>
      </c>
      <c r="B544" s="4">
        <v>613</v>
      </c>
    </row>
    <row r="545" spans="1:2">
      <c r="A545" s="4">
        <v>339.9</v>
      </c>
      <c r="B545" s="4">
        <v>633</v>
      </c>
    </row>
    <row r="546" spans="1:2">
      <c r="A546" s="4">
        <v>340.17</v>
      </c>
      <c r="B546" s="4">
        <v>615</v>
      </c>
    </row>
    <row r="547" spans="1:2">
      <c r="A547" s="4">
        <v>340.44</v>
      </c>
      <c r="B547" s="4">
        <v>640</v>
      </c>
    </row>
    <row r="548" spans="1:2">
      <c r="A548" s="4">
        <v>340.7</v>
      </c>
      <c r="B548" s="4">
        <v>615</v>
      </c>
    </row>
    <row r="549" spans="1:2">
      <c r="A549" s="4">
        <v>340.97</v>
      </c>
      <c r="B549" s="4">
        <v>612</v>
      </c>
    </row>
    <row r="550" spans="1:2">
      <c r="A550" s="4">
        <v>341.24</v>
      </c>
      <c r="B550" s="4">
        <v>613</v>
      </c>
    </row>
    <row r="551" spans="1:2">
      <c r="A551" s="4">
        <v>341.5</v>
      </c>
      <c r="B551" s="4">
        <v>606</v>
      </c>
    </row>
    <row r="552" spans="1:2">
      <c r="A552" s="4">
        <v>341.77</v>
      </c>
      <c r="B552" s="4">
        <v>641</v>
      </c>
    </row>
    <row r="553" spans="1:2">
      <c r="A553" s="4">
        <v>342.03</v>
      </c>
      <c r="B553" s="4">
        <v>614</v>
      </c>
    </row>
    <row r="554" spans="1:2">
      <c r="A554" s="4">
        <v>342.3</v>
      </c>
      <c r="B554" s="4">
        <v>618</v>
      </c>
    </row>
    <row r="555" spans="1:2">
      <c r="A555" s="4">
        <v>342.57</v>
      </c>
      <c r="B555" s="4">
        <v>605</v>
      </c>
    </row>
    <row r="556" spans="1:2">
      <c r="A556" s="4">
        <v>342.83</v>
      </c>
      <c r="B556" s="4">
        <v>589</v>
      </c>
    </row>
    <row r="557" spans="1:2">
      <c r="A557" s="4">
        <v>343.1</v>
      </c>
      <c r="B557" s="4">
        <v>625</v>
      </c>
    </row>
    <row r="558" spans="1:2">
      <c r="A558" s="4">
        <v>343.37</v>
      </c>
      <c r="B558" s="4">
        <v>607</v>
      </c>
    </row>
    <row r="559" spans="1:2">
      <c r="A559" s="4">
        <v>343.63</v>
      </c>
      <c r="B559" s="4">
        <v>605</v>
      </c>
    </row>
    <row r="560" spans="1:2">
      <c r="A560" s="4">
        <v>343.9</v>
      </c>
      <c r="B560" s="4">
        <v>598</v>
      </c>
    </row>
    <row r="561" spans="1:2">
      <c r="A561" s="4">
        <v>344.16</v>
      </c>
      <c r="B561" s="4">
        <v>602</v>
      </c>
    </row>
    <row r="562" spans="1:2">
      <c r="A562" s="4">
        <v>344.43</v>
      </c>
      <c r="B562" s="4">
        <v>617</v>
      </c>
    </row>
    <row r="563" spans="1:2">
      <c r="A563" s="4">
        <v>344.7</v>
      </c>
      <c r="B563" s="4">
        <v>615</v>
      </c>
    </row>
    <row r="564" spans="1:2">
      <c r="A564" s="4">
        <v>344.96</v>
      </c>
      <c r="B564" s="4">
        <v>624</v>
      </c>
    </row>
    <row r="565" spans="1:2">
      <c r="A565" s="4">
        <v>345.23</v>
      </c>
      <c r="B565" s="4">
        <v>617</v>
      </c>
    </row>
    <row r="566" spans="1:2">
      <c r="A566" s="4">
        <v>345.49</v>
      </c>
      <c r="B566" s="4">
        <v>614</v>
      </c>
    </row>
    <row r="567" spans="1:2">
      <c r="A567" s="4">
        <v>345.76</v>
      </c>
      <c r="B567" s="4">
        <v>588</v>
      </c>
    </row>
    <row r="568" spans="1:2">
      <c r="A568" s="4">
        <v>346.03</v>
      </c>
      <c r="B568" s="4">
        <v>595</v>
      </c>
    </row>
    <row r="569" spans="1:2">
      <c r="A569" s="4">
        <v>346.29</v>
      </c>
      <c r="B569" s="4">
        <v>611</v>
      </c>
    </row>
    <row r="570" spans="1:2">
      <c r="A570" s="4">
        <v>346.56</v>
      </c>
      <c r="B570" s="4">
        <v>603</v>
      </c>
    </row>
    <row r="571" spans="1:2">
      <c r="A571" s="4">
        <v>346.83</v>
      </c>
      <c r="B571" s="4">
        <v>613</v>
      </c>
    </row>
    <row r="572" spans="1:2">
      <c r="A572" s="4">
        <v>347.09</v>
      </c>
      <c r="B572" s="4">
        <v>612</v>
      </c>
    </row>
    <row r="573" spans="1:2">
      <c r="A573" s="4">
        <v>347.36</v>
      </c>
      <c r="B573" s="4">
        <v>615</v>
      </c>
    </row>
    <row r="574" spans="1:2">
      <c r="A574" s="4">
        <v>347.62</v>
      </c>
      <c r="B574" s="4">
        <v>611</v>
      </c>
    </row>
    <row r="575" spans="1:2">
      <c r="A575" s="4">
        <v>347.89</v>
      </c>
      <c r="B575" s="4">
        <v>625</v>
      </c>
    </row>
    <row r="576" spans="1:2">
      <c r="A576" s="4">
        <v>348.16</v>
      </c>
      <c r="B576" s="4">
        <v>609</v>
      </c>
    </row>
    <row r="577" spans="1:2">
      <c r="A577" s="4">
        <v>348.42</v>
      </c>
      <c r="B577" s="4">
        <v>616</v>
      </c>
    </row>
    <row r="578" spans="1:2">
      <c r="A578" s="4">
        <v>348.69</v>
      </c>
      <c r="B578" s="4">
        <v>607</v>
      </c>
    </row>
    <row r="579" spans="1:2">
      <c r="A579" s="4">
        <v>348.95</v>
      </c>
      <c r="B579" s="4">
        <v>602</v>
      </c>
    </row>
    <row r="580" spans="1:2">
      <c r="A580" s="4">
        <v>349.22</v>
      </c>
      <c r="B580" s="4">
        <v>596</v>
      </c>
    </row>
    <row r="581" spans="1:2">
      <c r="A581" s="4">
        <v>349.49</v>
      </c>
      <c r="B581" s="4">
        <v>622</v>
      </c>
    </row>
    <row r="582" spans="1:2">
      <c r="A582" s="4">
        <v>349.75</v>
      </c>
      <c r="B582" s="4">
        <v>609</v>
      </c>
    </row>
    <row r="583" spans="1:2">
      <c r="A583" s="4">
        <v>350.02</v>
      </c>
      <c r="B583" s="4">
        <v>599</v>
      </c>
    </row>
    <row r="584" spans="1:2">
      <c r="A584" s="4">
        <v>350.28</v>
      </c>
      <c r="B584" s="4">
        <v>609</v>
      </c>
    </row>
    <row r="585" spans="1:2">
      <c r="A585" s="4">
        <v>350.55</v>
      </c>
      <c r="B585" s="4">
        <v>618</v>
      </c>
    </row>
    <row r="586" spans="1:2">
      <c r="A586" s="4">
        <v>350.82</v>
      </c>
      <c r="B586" s="4">
        <v>619</v>
      </c>
    </row>
    <row r="587" spans="1:2">
      <c r="A587" s="4">
        <v>351.08</v>
      </c>
      <c r="B587" s="4">
        <v>605</v>
      </c>
    </row>
    <row r="588" spans="1:2">
      <c r="A588" s="4">
        <v>351.35</v>
      </c>
      <c r="B588" s="4">
        <v>613</v>
      </c>
    </row>
    <row r="589" spans="1:2">
      <c r="A589" s="4">
        <v>351.61</v>
      </c>
      <c r="B589" s="4">
        <v>619</v>
      </c>
    </row>
    <row r="590" spans="1:2">
      <c r="A590" s="4">
        <v>351.88</v>
      </c>
      <c r="B590" s="4">
        <v>609</v>
      </c>
    </row>
    <row r="591" spans="1:2">
      <c r="A591" s="4">
        <v>352.15</v>
      </c>
      <c r="B591" s="4">
        <v>613</v>
      </c>
    </row>
    <row r="592" spans="1:2">
      <c r="A592" s="4">
        <v>352.41</v>
      </c>
      <c r="B592" s="4">
        <v>625</v>
      </c>
    </row>
    <row r="593" spans="1:2">
      <c r="A593" s="4">
        <v>352.68</v>
      </c>
      <c r="B593" s="4">
        <v>610</v>
      </c>
    </row>
    <row r="594" spans="1:2">
      <c r="A594" s="4">
        <v>352.94</v>
      </c>
      <c r="B594" s="4">
        <v>609</v>
      </c>
    </row>
    <row r="595" spans="1:2">
      <c r="A595" s="4">
        <v>353.21</v>
      </c>
      <c r="B595" s="4">
        <v>622</v>
      </c>
    </row>
    <row r="596" spans="1:2">
      <c r="A596" s="4">
        <v>353.47</v>
      </c>
      <c r="B596" s="4">
        <v>605</v>
      </c>
    </row>
    <row r="597" spans="1:2">
      <c r="A597" s="4">
        <v>353.74</v>
      </c>
      <c r="B597" s="4">
        <v>604</v>
      </c>
    </row>
    <row r="598" spans="1:2">
      <c r="A598" s="4">
        <v>354.01</v>
      </c>
      <c r="B598" s="4">
        <v>601</v>
      </c>
    </row>
    <row r="599" spans="1:2">
      <c r="A599" s="4">
        <v>354.27</v>
      </c>
      <c r="B599" s="4">
        <v>627</v>
      </c>
    </row>
    <row r="600" spans="1:2">
      <c r="A600" s="4">
        <v>354.54</v>
      </c>
      <c r="B600" s="4">
        <v>619</v>
      </c>
    </row>
    <row r="601" spans="1:2">
      <c r="A601" s="4">
        <v>354.8</v>
      </c>
      <c r="B601" s="4">
        <v>590</v>
      </c>
    </row>
    <row r="602" spans="1:2">
      <c r="A602" s="4">
        <v>355.07</v>
      </c>
      <c r="B602" s="4">
        <v>611</v>
      </c>
    </row>
    <row r="603" spans="1:2">
      <c r="A603" s="4">
        <v>355.34</v>
      </c>
      <c r="B603" s="4">
        <v>615</v>
      </c>
    </row>
    <row r="604" spans="1:2">
      <c r="A604" s="4">
        <v>355.6</v>
      </c>
      <c r="B604" s="4">
        <v>624</v>
      </c>
    </row>
    <row r="605" spans="1:2">
      <c r="A605" s="4">
        <v>355.87</v>
      </c>
      <c r="B605" s="4">
        <v>610</v>
      </c>
    </row>
    <row r="606" spans="1:2">
      <c r="A606" s="4">
        <v>356.13</v>
      </c>
      <c r="B606" s="4">
        <v>606</v>
      </c>
    </row>
    <row r="607" spans="1:2">
      <c r="A607" s="4">
        <v>356.4</v>
      </c>
      <c r="B607" s="4">
        <v>618</v>
      </c>
    </row>
    <row r="608" spans="1:2">
      <c r="A608" s="4">
        <v>356.66</v>
      </c>
      <c r="B608" s="4">
        <v>641</v>
      </c>
    </row>
    <row r="609" spans="1:2">
      <c r="A609" s="4">
        <v>356.93</v>
      </c>
      <c r="B609" s="4">
        <v>612</v>
      </c>
    </row>
    <row r="610" spans="1:2">
      <c r="A610" s="4">
        <v>357.2</v>
      </c>
      <c r="B610" s="4">
        <v>598</v>
      </c>
    </row>
    <row r="611" spans="1:2">
      <c r="A611" s="4">
        <v>357.46</v>
      </c>
      <c r="B611" s="4">
        <v>608</v>
      </c>
    </row>
    <row r="612" spans="1:2">
      <c r="A612" s="4">
        <v>357.73</v>
      </c>
      <c r="B612" s="4">
        <v>621</v>
      </c>
    </row>
    <row r="613" spans="1:2">
      <c r="A613" s="4">
        <v>357.99</v>
      </c>
      <c r="B613" s="4">
        <v>619</v>
      </c>
    </row>
    <row r="614" spans="1:2">
      <c r="A614" s="4">
        <v>358.26</v>
      </c>
      <c r="B614" s="4">
        <v>621</v>
      </c>
    </row>
    <row r="615" spans="1:2">
      <c r="A615" s="4">
        <v>358.52</v>
      </c>
      <c r="B615" s="4">
        <v>605</v>
      </c>
    </row>
    <row r="616" spans="1:2">
      <c r="A616" s="4">
        <v>358.79</v>
      </c>
      <c r="B616" s="4">
        <v>607</v>
      </c>
    </row>
    <row r="617" spans="1:2">
      <c r="A617" s="4">
        <v>359.06</v>
      </c>
      <c r="B617" s="4">
        <v>619</v>
      </c>
    </row>
    <row r="618" spans="1:2">
      <c r="A618" s="4">
        <v>359.32</v>
      </c>
      <c r="B618" s="4">
        <v>618</v>
      </c>
    </row>
    <row r="619" spans="1:2">
      <c r="A619" s="4">
        <v>359.59</v>
      </c>
      <c r="B619" s="4">
        <v>631</v>
      </c>
    </row>
    <row r="620" spans="1:2">
      <c r="A620" s="4">
        <v>359.85</v>
      </c>
      <c r="B620" s="4">
        <v>621</v>
      </c>
    </row>
    <row r="621" spans="1:2">
      <c r="A621" s="4">
        <v>360.12</v>
      </c>
      <c r="B621" s="4">
        <v>610</v>
      </c>
    </row>
    <row r="622" spans="1:2">
      <c r="A622" s="4">
        <v>360.38</v>
      </c>
      <c r="B622" s="4">
        <v>626</v>
      </c>
    </row>
    <row r="623" spans="1:2">
      <c r="A623" s="4">
        <v>360.65</v>
      </c>
      <c r="B623" s="4">
        <v>605</v>
      </c>
    </row>
    <row r="624" spans="1:2">
      <c r="A624" s="4">
        <v>360.91</v>
      </c>
      <c r="B624" s="4">
        <v>613</v>
      </c>
    </row>
    <row r="625" spans="1:2">
      <c r="A625" s="4">
        <v>361.18</v>
      </c>
      <c r="B625" s="4">
        <v>615</v>
      </c>
    </row>
    <row r="626" spans="1:2">
      <c r="A626" s="4">
        <v>361.45</v>
      </c>
      <c r="B626" s="4">
        <v>608</v>
      </c>
    </row>
    <row r="627" spans="1:2">
      <c r="A627" s="4">
        <v>361.71</v>
      </c>
      <c r="B627" s="4">
        <v>620</v>
      </c>
    </row>
    <row r="628" spans="1:2">
      <c r="A628" s="4">
        <v>361.98</v>
      </c>
      <c r="B628" s="4">
        <v>612</v>
      </c>
    </row>
    <row r="629" spans="1:2">
      <c r="A629" s="4">
        <v>362.24</v>
      </c>
      <c r="B629" s="4">
        <v>614</v>
      </c>
    </row>
    <row r="630" spans="1:2">
      <c r="A630" s="4">
        <v>362.51</v>
      </c>
      <c r="B630" s="4">
        <v>628</v>
      </c>
    </row>
    <row r="631" spans="1:2">
      <c r="A631" s="4">
        <v>362.77</v>
      </c>
      <c r="B631" s="4">
        <v>613</v>
      </c>
    </row>
    <row r="632" spans="1:2">
      <c r="A632" s="4">
        <v>363.04</v>
      </c>
      <c r="B632" s="4">
        <v>615</v>
      </c>
    </row>
    <row r="633" spans="1:2">
      <c r="A633" s="4">
        <v>363.31</v>
      </c>
      <c r="B633" s="4">
        <v>632</v>
      </c>
    </row>
    <row r="634" spans="1:2">
      <c r="A634" s="4">
        <v>363.57</v>
      </c>
      <c r="B634" s="4">
        <v>623</v>
      </c>
    </row>
    <row r="635" spans="1:2">
      <c r="A635" s="4">
        <v>363.84</v>
      </c>
      <c r="B635" s="4">
        <v>602</v>
      </c>
    </row>
    <row r="636" spans="1:2">
      <c r="A636" s="4">
        <v>364.1</v>
      </c>
      <c r="B636" s="4">
        <v>611</v>
      </c>
    </row>
    <row r="637" spans="1:2">
      <c r="A637" s="4">
        <v>364.37</v>
      </c>
      <c r="B637" s="4">
        <v>634</v>
      </c>
    </row>
    <row r="638" spans="1:2">
      <c r="A638" s="4">
        <v>364.63</v>
      </c>
      <c r="B638" s="4">
        <v>625</v>
      </c>
    </row>
    <row r="639" spans="1:2">
      <c r="A639" s="4">
        <v>364.9</v>
      </c>
      <c r="B639" s="4">
        <v>620</v>
      </c>
    </row>
    <row r="640" spans="1:2">
      <c r="A640" s="4">
        <v>365.16</v>
      </c>
      <c r="B640" s="4">
        <v>610</v>
      </c>
    </row>
    <row r="641" spans="1:2">
      <c r="A641" s="4">
        <v>365.43</v>
      </c>
      <c r="B641" s="4">
        <v>606</v>
      </c>
    </row>
    <row r="642" spans="1:2">
      <c r="A642" s="4">
        <v>365.69</v>
      </c>
      <c r="B642" s="4">
        <v>596</v>
      </c>
    </row>
    <row r="643" spans="1:2">
      <c r="A643" s="4">
        <v>365.96</v>
      </c>
      <c r="B643" s="4">
        <v>613</v>
      </c>
    </row>
    <row r="644" spans="1:2">
      <c r="A644" s="4">
        <v>366.23</v>
      </c>
      <c r="B644" s="4">
        <v>609</v>
      </c>
    </row>
    <row r="645" spans="1:2">
      <c r="A645" s="4">
        <v>366.49</v>
      </c>
      <c r="B645" s="4">
        <v>622</v>
      </c>
    </row>
    <row r="646" spans="1:2">
      <c r="A646" s="4">
        <v>366.76</v>
      </c>
      <c r="B646" s="4">
        <v>605</v>
      </c>
    </row>
    <row r="647" spans="1:2">
      <c r="A647" s="4">
        <v>367.02</v>
      </c>
      <c r="B647" s="4">
        <v>620</v>
      </c>
    </row>
    <row r="648" spans="1:2">
      <c r="A648" s="4">
        <v>367.29</v>
      </c>
      <c r="B648" s="4">
        <v>613</v>
      </c>
    </row>
    <row r="649" spans="1:2">
      <c r="A649" s="4">
        <v>367.55</v>
      </c>
      <c r="B649" s="4">
        <v>632</v>
      </c>
    </row>
    <row r="650" spans="1:2">
      <c r="A650" s="4">
        <v>367.82</v>
      </c>
      <c r="B650" s="4">
        <v>602</v>
      </c>
    </row>
    <row r="651" spans="1:2">
      <c r="A651" s="4">
        <v>368.08</v>
      </c>
      <c r="B651" s="4">
        <v>612</v>
      </c>
    </row>
    <row r="652" spans="1:2">
      <c r="A652" s="4">
        <v>368.35</v>
      </c>
      <c r="B652" s="4">
        <v>620</v>
      </c>
    </row>
    <row r="653" spans="1:2">
      <c r="A653" s="4">
        <v>368.61</v>
      </c>
      <c r="B653" s="4">
        <v>602</v>
      </c>
    </row>
    <row r="654" spans="1:2">
      <c r="A654" s="4">
        <v>368.88</v>
      </c>
      <c r="B654" s="4">
        <v>602</v>
      </c>
    </row>
    <row r="655" spans="1:2">
      <c r="A655" s="4">
        <v>369.14</v>
      </c>
      <c r="B655" s="4">
        <v>601</v>
      </c>
    </row>
    <row r="656" spans="1:2">
      <c r="A656" s="4">
        <v>369.41</v>
      </c>
      <c r="B656" s="4">
        <v>618</v>
      </c>
    </row>
    <row r="657" spans="1:2">
      <c r="A657" s="4">
        <v>369.68</v>
      </c>
      <c r="B657" s="4">
        <v>610</v>
      </c>
    </row>
    <row r="658" spans="1:2">
      <c r="A658" s="4">
        <v>369.94</v>
      </c>
      <c r="B658" s="4">
        <v>608</v>
      </c>
    </row>
    <row r="659" spans="1:2">
      <c r="A659" s="4">
        <v>370.21</v>
      </c>
      <c r="B659" s="4">
        <v>605</v>
      </c>
    </row>
    <row r="660" spans="1:2">
      <c r="A660" s="4">
        <v>370.47</v>
      </c>
      <c r="B660" s="4">
        <v>632</v>
      </c>
    </row>
    <row r="661" spans="1:2">
      <c r="A661" s="4">
        <v>370.74</v>
      </c>
      <c r="B661" s="4">
        <v>602</v>
      </c>
    </row>
    <row r="662" spans="1:2">
      <c r="A662" s="4">
        <v>371</v>
      </c>
      <c r="B662" s="4">
        <v>599</v>
      </c>
    </row>
    <row r="663" spans="1:2">
      <c r="A663" s="4">
        <v>371.27</v>
      </c>
      <c r="B663" s="4">
        <v>615</v>
      </c>
    </row>
    <row r="664" spans="1:2">
      <c r="A664" s="4">
        <v>371.53</v>
      </c>
      <c r="B664" s="4">
        <v>628</v>
      </c>
    </row>
    <row r="665" spans="1:2">
      <c r="A665" s="4">
        <v>371.8</v>
      </c>
      <c r="B665" s="4">
        <v>631</v>
      </c>
    </row>
    <row r="666" spans="1:2">
      <c r="A666" s="4">
        <v>372.06</v>
      </c>
      <c r="B666" s="4">
        <v>632</v>
      </c>
    </row>
    <row r="667" spans="1:2">
      <c r="A667" s="4">
        <v>372.33</v>
      </c>
      <c r="B667" s="4">
        <v>621</v>
      </c>
    </row>
    <row r="668" spans="1:2">
      <c r="A668" s="4">
        <v>372.59</v>
      </c>
      <c r="B668" s="4">
        <v>639</v>
      </c>
    </row>
    <row r="669" spans="1:2">
      <c r="A669" s="4">
        <v>372.86</v>
      </c>
      <c r="B669" s="4">
        <v>604</v>
      </c>
    </row>
    <row r="670" spans="1:2">
      <c r="A670" s="4">
        <v>373.12</v>
      </c>
      <c r="B670" s="4">
        <v>623</v>
      </c>
    </row>
    <row r="671" spans="1:2">
      <c r="A671" s="4">
        <v>373.39</v>
      </c>
      <c r="B671" s="4">
        <v>605</v>
      </c>
    </row>
    <row r="672" spans="1:2">
      <c r="A672" s="4">
        <v>373.65</v>
      </c>
      <c r="B672" s="4">
        <v>614</v>
      </c>
    </row>
    <row r="673" spans="1:2">
      <c r="A673" s="4">
        <v>373.92</v>
      </c>
      <c r="B673" s="4">
        <v>614</v>
      </c>
    </row>
    <row r="674" spans="1:2">
      <c r="A674" s="4">
        <v>374.18</v>
      </c>
      <c r="B674" s="4">
        <v>605</v>
      </c>
    </row>
    <row r="675" spans="1:2">
      <c r="A675" s="4">
        <v>374.45</v>
      </c>
      <c r="B675" s="4">
        <v>612</v>
      </c>
    </row>
    <row r="676" spans="1:2">
      <c r="A676" s="4">
        <v>374.71</v>
      </c>
      <c r="B676" s="4">
        <v>615</v>
      </c>
    </row>
    <row r="677" spans="1:2">
      <c r="A677" s="4">
        <v>374.98</v>
      </c>
      <c r="B677" s="4">
        <v>618</v>
      </c>
    </row>
    <row r="678" spans="1:2">
      <c r="A678" s="4">
        <v>375.24</v>
      </c>
      <c r="B678" s="4">
        <v>609</v>
      </c>
    </row>
    <row r="679" spans="1:2">
      <c r="A679" s="4">
        <v>375.51</v>
      </c>
      <c r="B679" s="4">
        <v>630</v>
      </c>
    </row>
    <row r="680" spans="1:2">
      <c r="A680" s="4">
        <v>375.77</v>
      </c>
      <c r="B680" s="4">
        <v>609</v>
      </c>
    </row>
    <row r="681" spans="1:2">
      <c r="A681" s="4">
        <v>376.04</v>
      </c>
      <c r="B681" s="4">
        <v>612</v>
      </c>
    </row>
    <row r="682" spans="1:2">
      <c r="A682" s="4">
        <v>376.31</v>
      </c>
      <c r="B682" s="4">
        <v>652</v>
      </c>
    </row>
    <row r="683" spans="1:2">
      <c r="A683" s="4">
        <v>376.57</v>
      </c>
      <c r="B683" s="4">
        <v>616</v>
      </c>
    </row>
    <row r="684" spans="1:2">
      <c r="A684" s="4">
        <v>376.84</v>
      </c>
      <c r="B684" s="4">
        <v>618</v>
      </c>
    </row>
    <row r="685" spans="1:2">
      <c r="A685" s="4">
        <v>377.1</v>
      </c>
      <c r="B685" s="4">
        <v>611</v>
      </c>
    </row>
    <row r="686" spans="1:2">
      <c r="A686" s="4">
        <v>377.37</v>
      </c>
      <c r="B686" s="4">
        <v>628</v>
      </c>
    </row>
    <row r="687" spans="1:2">
      <c r="A687" s="4">
        <v>377.63</v>
      </c>
      <c r="B687" s="4">
        <v>610</v>
      </c>
    </row>
    <row r="688" spans="1:2">
      <c r="A688" s="4">
        <v>377.9</v>
      </c>
      <c r="B688" s="4">
        <v>636</v>
      </c>
    </row>
    <row r="689" spans="1:2">
      <c r="A689" s="4">
        <v>378.16</v>
      </c>
      <c r="B689" s="4">
        <v>627</v>
      </c>
    </row>
    <row r="690" spans="1:2">
      <c r="A690" s="4">
        <v>378.43</v>
      </c>
      <c r="B690" s="4">
        <v>621</v>
      </c>
    </row>
    <row r="691" spans="1:2">
      <c r="A691" s="4">
        <v>378.69</v>
      </c>
      <c r="B691" s="4">
        <v>600</v>
      </c>
    </row>
    <row r="692" spans="1:2">
      <c r="A692" s="4">
        <v>378.96</v>
      </c>
      <c r="B692" s="4">
        <v>615</v>
      </c>
    </row>
    <row r="693" spans="1:2">
      <c r="A693" s="4">
        <v>379.22</v>
      </c>
      <c r="B693" s="4">
        <v>605</v>
      </c>
    </row>
    <row r="694" spans="1:2">
      <c r="A694" s="4">
        <v>379.49</v>
      </c>
      <c r="B694" s="4">
        <v>601</v>
      </c>
    </row>
    <row r="695" spans="1:2">
      <c r="A695" s="4">
        <v>379.75</v>
      </c>
      <c r="B695" s="4">
        <v>627</v>
      </c>
    </row>
    <row r="696" spans="1:2">
      <c r="A696" s="4">
        <v>380.02</v>
      </c>
      <c r="B696" s="4">
        <v>612</v>
      </c>
    </row>
    <row r="697" spans="1:2">
      <c r="A697" s="4">
        <v>380.28</v>
      </c>
      <c r="B697" s="4">
        <v>607</v>
      </c>
    </row>
    <row r="698" spans="1:2">
      <c r="A698" s="4">
        <v>380.55</v>
      </c>
      <c r="B698" s="4">
        <v>608</v>
      </c>
    </row>
    <row r="699" spans="1:2">
      <c r="A699" s="4">
        <v>380.81</v>
      </c>
      <c r="B699" s="4">
        <v>623</v>
      </c>
    </row>
    <row r="700" spans="1:2">
      <c r="A700" s="4">
        <v>381.08</v>
      </c>
      <c r="B700" s="4">
        <v>601</v>
      </c>
    </row>
    <row r="701" spans="1:2">
      <c r="A701" s="4">
        <v>381.34</v>
      </c>
      <c r="B701" s="4">
        <v>616</v>
      </c>
    </row>
    <row r="702" spans="1:2">
      <c r="A702" s="4">
        <v>381.6</v>
      </c>
      <c r="B702" s="4">
        <v>618</v>
      </c>
    </row>
    <row r="703" spans="1:2">
      <c r="A703" s="4">
        <v>381.87</v>
      </c>
      <c r="B703" s="4">
        <v>615</v>
      </c>
    </row>
    <row r="704" spans="1:2">
      <c r="A704" s="4">
        <v>382.13</v>
      </c>
      <c r="B704" s="4">
        <v>621</v>
      </c>
    </row>
    <row r="705" spans="1:2">
      <c r="A705" s="4">
        <v>382.4</v>
      </c>
      <c r="B705" s="4">
        <v>603</v>
      </c>
    </row>
    <row r="706" spans="1:2">
      <c r="A706" s="4">
        <v>382.66</v>
      </c>
      <c r="B706" s="4">
        <v>618</v>
      </c>
    </row>
    <row r="707" spans="1:2">
      <c r="A707" s="4">
        <v>382.93</v>
      </c>
      <c r="B707" s="4">
        <v>616</v>
      </c>
    </row>
    <row r="708" spans="1:2">
      <c r="A708" s="4">
        <v>383.19</v>
      </c>
      <c r="B708" s="4">
        <v>604</v>
      </c>
    </row>
    <row r="709" spans="1:2">
      <c r="A709" s="4">
        <v>383.46</v>
      </c>
      <c r="B709" s="4">
        <v>616</v>
      </c>
    </row>
    <row r="710" spans="1:2">
      <c r="A710" s="4">
        <v>383.72</v>
      </c>
      <c r="B710" s="4">
        <v>615</v>
      </c>
    </row>
    <row r="711" spans="1:2">
      <c r="A711" s="4">
        <v>383.99</v>
      </c>
      <c r="B711" s="4">
        <v>598</v>
      </c>
    </row>
    <row r="712" spans="1:2">
      <c r="A712" s="4">
        <v>384.25</v>
      </c>
      <c r="B712" s="4">
        <v>616</v>
      </c>
    </row>
    <row r="713" spans="1:2">
      <c r="A713" s="4">
        <v>384.52</v>
      </c>
      <c r="B713" s="4">
        <v>635</v>
      </c>
    </row>
    <row r="714" spans="1:2">
      <c r="A714" s="4">
        <v>384.78</v>
      </c>
      <c r="B714" s="4">
        <v>624</v>
      </c>
    </row>
    <row r="715" spans="1:2">
      <c r="A715" s="4">
        <v>385.05</v>
      </c>
      <c r="B715" s="4">
        <v>614</v>
      </c>
    </row>
    <row r="716" spans="1:2">
      <c r="A716" s="4">
        <v>385.31</v>
      </c>
      <c r="B716" s="4">
        <v>596</v>
      </c>
    </row>
    <row r="717" spans="1:2">
      <c r="A717" s="4">
        <v>385.58</v>
      </c>
      <c r="B717" s="4">
        <v>628</v>
      </c>
    </row>
    <row r="718" spans="1:2">
      <c r="A718" s="4">
        <v>385.84</v>
      </c>
      <c r="B718" s="4">
        <v>618</v>
      </c>
    </row>
    <row r="719" spans="1:2">
      <c r="A719" s="4">
        <v>386.11</v>
      </c>
      <c r="B719" s="4">
        <v>630</v>
      </c>
    </row>
    <row r="720" spans="1:2">
      <c r="A720" s="4">
        <v>386.37</v>
      </c>
      <c r="B720" s="4">
        <v>612</v>
      </c>
    </row>
    <row r="721" spans="1:2">
      <c r="A721" s="4">
        <v>386.64</v>
      </c>
      <c r="B721" s="4">
        <v>640</v>
      </c>
    </row>
    <row r="722" spans="1:2">
      <c r="A722" s="4">
        <v>386.9</v>
      </c>
      <c r="B722" s="4">
        <v>609</v>
      </c>
    </row>
    <row r="723" spans="1:2">
      <c r="A723" s="4">
        <v>387.17</v>
      </c>
      <c r="B723" s="4">
        <v>614</v>
      </c>
    </row>
    <row r="724" spans="1:2">
      <c r="A724" s="4">
        <v>387.43</v>
      </c>
      <c r="B724" s="4">
        <v>605</v>
      </c>
    </row>
    <row r="725" spans="1:2">
      <c r="A725" s="4">
        <v>387.7</v>
      </c>
      <c r="B725" s="4">
        <v>613</v>
      </c>
    </row>
    <row r="726" spans="1:2">
      <c r="A726" s="4">
        <v>387.96</v>
      </c>
      <c r="B726" s="4">
        <v>619</v>
      </c>
    </row>
    <row r="727" spans="1:2">
      <c r="A727" s="4">
        <v>388.22</v>
      </c>
      <c r="B727" s="4">
        <v>627</v>
      </c>
    </row>
    <row r="728" spans="1:2">
      <c r="A728" s="4">
        <v>388.49</v>
      </c>
      <c r="B728" s="4">
        <v>640</v>
      </c>
    </row>
    <row r="729" spans="1:2">
      <c r="A729" s="4">
        <v>388.75</v>
      </c>
      <c r="B729" s="4">
        <v>609</v>
      </c>
    </row>
    <row r="730" spans="1:2">
      <c r="A730" s="4">
        <v>389.02</v>
      </c>
      <c r="B730" s="4">
        <v>605</v>
      </c>
    </row>
    <row r="731" spans="1:2">
      <c r="A731" s="4">
        <v>389.28</v>
      </c>
      <c r="B731" s="4">
        <v>607</v>
      </c>
    </row>
    <row r="732" spans="1:2">
      <c r="A732" s="4">
        <v>389.55</v>
      </c>
      <c r="B732" s="4">
        <v>637</v>
      </c>
    </row>
    <row r="733" spans="1:2">
      <c r="A733" s="4">
        <v>389.81</v>
      </c>
      <c r="B733" s="4">
        <v>600</v>
      </c>
    </row>
    <row r="734" spans="1:2">
      <c r="A734" s="4">
        <v>390.08</v>
      </c>
      <c r="B734" s="4">
        <v>626</v>
      </c>
    </row>
    <row r="735" spans="1:2">
      <c r="A735" s="4">
        <v>390.34</v>
      </c>
      <c r="B735" s="4">
        <v>609</v>
      </c>
    </row>
    <row r="736" spans="1:2">
      <c r="A736" s="4">
        <v>390.61</v>
      </c>
      <c r="B736" s="4">
        <v>612</v>
      </c>
    </row>
    <row r="737" spans="1:2">
      <c r="A737" s="4">
        <v>390.87</v>
      </c>
      <c r="B737" s="4">
        <v>607</v>
      </c>
    </row>
    <row r="738" spans="1:2">
      <c r="A738" s="4">
        <v>391.14</v>
      </c>
      <c r="B738" s="4">
        <v>630</v>
      </c>
    </row>
    <row r="739" spans="1:2">
      <c r="A739" s="4">
        <v>391.4</v>
      </c>
      <c r="B739" s="4">
        <v>625</v>
      </c>
    </row>
    <row r="740" spans="1:2">
      <c r="A740" s="4">
        <v>391.67</v>
      </c>
      <c r="B740" s="4">
        <v>612</v>
      </c>
    </row>
    <row r="741" spans="1:2">
      <c r="A741" s="4">
        <v>391.93</v>
      </c>
      <c r="B741" s="4">
        <v>600</v>
      </c>
    </row>
    <row r="742" spans="1:2">
      <c r="A742" s="4">
        <v>392.19</v>
      </c>
      <c r="B742" s="4">
        <v>624</v>
      </c>
    </row>
    <row r="743" spans="1:2">
      <c r="A743" s="4">
        <v>392.46</v>
      </c>
      <c r="B743" s="4">
        <v>622</v>
      </c>
    </row>
    <row r="744" spans="1:2">
      <c r="A744" s="4">
        <v>392.72</v>
      </c>
      <c r="B744" s="4">
        <v>627</v>
      </c>
    </row>
    <row r="745" spans="1:2">
      <c r="A745" s="4">
        <v>392.99</v>
      </c>
      <c r="B745" s="4">
        <v>626</v>
      </c>
    </row>
    <row r="746" spans="1:2">
      <c r="A746" s="4">
        <v>393.25</v>
      </c>
      <c r="B746" s="4">
        <v>619</v>
      </c>
    </row>
    <row r="747" spans="1:2">
      <c r="A747" s="4">
        <v>393.52</v>
      </c>
      <c r="B747" s="4">
        <v>608</v>
      </c>
    </row>
    <row r="748" spans="1:2">
      <c r="A748" s="4">
        <v>393.78</v>
      </c>
      <c r="B748" s="4">
        <v>625</v>
      </c>
    </row>
    <row r="749" spans="1:2">
      <c r="A749" s="4">
        <v>394.05</v>
      </c>
      <c r="B749" s="4">
        <v>610</v>
      </c>
    </row>
    <row r="750" spans="1:2">
      <c r="A750" s="4">
        <v>394.31</v>
      </c>
      <c r="B750" s="4">
        <v>616</v>
      </c>
    </row>
    <row r="751" spans="1:2">
      <c r="A751" s="4">
        <v>394.57</v>
      </c>
      <c r="B751" s="4">
        <v>618</v>
      </c>
    </row>
    <row r="752" spans="1:2">
      <c r="A752" s="4">
        <v>394.84</v>
      </c>
      <c r="B752" s="4">
        <v>631</v>
      </c>
    </row>
    <row r="753" spans="1:2">
      <c r="A753" s="4">
        <v>395.1</v>
      </c>
      <c r="B753" s="4">
        <v>634</v>
      </c>
    </row>
    <row r="754" spans="1:2">
      <c r="A754" s="4">
        <v>395.37</v>
      </c>
      <c r="B754" s="4">
        <v>625</v>
      </c>
    </row>
    <row r="755" spans="1:2">
      <c r="A755" s="4">
        <v>395.63</v>
      </c>
      <c r="B755" s="4">
        <v>624</v>
      </c>
    </row>
    <row r="756" spans="1:2">
      <c r="A756" s="4">
        <v>395.9</v>
      </c>
      <c r="B756" s="4">
        <v>607</v>
      </c>
    </row>
    <row r="757" spans="1:2">
      <c r="A757" s="4">
        <v>396.16</v>
      </c>
      <c r="B757" s="4">
        <v>594</v>
      </c>
    </row>
    <row r="758" spans="1:2">
      <c r="A758" s="4">
        <v>396.43</v>
      </c>
      <c r="B758" s="4">
        <v>640</v>
      </c>
    </row>
    <row r="759" spans="1:2">
      <c r="A759" s="4">
        <v>396.69</v>
      </c>
      <c r="B759" s="4">
        <v>621</v>
      </c>
    </row>
    <row r="760" spans="1:2">
      <c r="A760" s="4">
        <v>396.95</v>
      </c>
      <c r="B760" s="4">
        <v>606</v>
      </c>
    </row>
    <row r="761" spans="1:2">
      <c r="A761" s="4">
        <v>397.22</v>
      </c>
      <c r="B761" s="4">
        <v>614</v>
      </c>
    </row>
    <row r="762" spans="1:2">
      <c r="A762" s="4">
        <v>397.48</v>
      </c>
      <c r="B762" s="4">
        <v>590</v>
      </c>
    </row>
    <row r="763" spans="1:2">
      <c r="A763" s="4">
        <v>397.75</v>
      </c>
      <c r="B763" s="4">
        <v>611</v>
      </c>
    </row>
    <row r="764" spans="1:2">
      <c r="A764" s="4">
        <v>398.01</v>
      </c>
      <c r="B764" s="4">
        <v>616</v>
      </c>
    </row>
    <row r="765" spans="1:2">
      <c r="A765" s="4">
        <v>398.28</v>
      </c>
      <c r="B765" s="4">
        <v>617</v>
      </c>
    </row>
    <row r="766" spans="1:2">
      <c r="A766" s="4">
        <v>398.54</v>
      </c>
      <c r="B766" s="4">
        <v>606</v>
      </c>
    </row>
    <row r="767" spans="1:2">
      <c r="A767" s="4">
        <v>398.81</v>
      </c>
      <c r="B767" s="4">
        <v>616</v>
      </c>
    </row>
    <row r="768" spans="1:2">
      <c r="A768" s="4">
        <v>399.07</v>
      </c>
      <c r="B768" s="4">
        <v>621</v>
      </c>
    </row>
    <row r="769" spans="1:2">
      <c r="A769" s="4">
        <v>399.33</v>
      </c>
      <c r="B769" s="4">
        <v>602</v>
      </c>
    </row>
    <row r="770" spans="1:2">
      <c r="A770" s="4">
        <v>399.6</v>
      </c>
      <c r="B770" s="4">
        <v>606</v>
      </c>
    </row>
    <row r="771" spans="1:2">
      <c r="A771" s="4">
        <v>399.86</v>
      </c>
      <c r="B771" s="4">
        <v>600</v>
      </c>
    </row>
    <row r="772" spans="1:2">
      <c r="A772" s="4">
        <v>400.13</v>
      </c>
      <c r="B772" s="4">
        <v>622</v>
      </c>
    </row>
    <row r="773" spans="1:2">
      <c r="A773" s="4">
        <v>400.39</v>
      </c>
      <c r="B773" s="4">
        <v>613</v>
      </c>
    </row>
    <row r="774" spans="1:2">
      <c r="A774" s="4">
        <v>400.66</v>
      </c>
      <c r="B774" s="4">
        <v>620</v>
      </c>
    </row>
    <row r="775" spans="1:2">
      <c r="A775" s="4">
        <v>400.92</v>
      </c>
      <c r="B775" s="4">
        <v>588</v>
      </c>
    </row>
    <row r="776" spans="1:2">
      <c r="A776" s="4">
        <v>401.18</v>
      </c>
      <c r="B776" s="4">
        <v>611</v>
      </c>
    </row>
    <row r="777" spans="1:2">
      <c r="A777" s="4">
        <v>401.45</v>
      </c>
      <c r="B777" s="4">
        <v>618</v>
      </c>
    </row>
    <row r="778" spans="1:2">
      <c r="A778" s="4">
        <v>401.71</v>
      </c>
      <c r="B778" s="4">
        <v>633</v>
      </c>
    </row>
    <row r="779" spans="1:2">
      <c r="A779" s="4">
        <v>401.98</v>
      </c>
      <c r="B779" s="4">
        <v>626</v>
      </c>
    </row>
    <row r="780" spans="1:2">
      <c r="A780" s="4">
        <v>402.24</v>
      </c>
      <c r="B780" s="4">
        <v>620</v>
      </c>
    </row>
    <row r="781" spans="1:2">
      <c r="A781" s="4">
        <v>402.5</v>
      </c>
      <c r="B781" s="4">
        <v>599</v>
      </c>
    </row>
    <row r="782" spans="1:2">
      <c r="A782" s="4">
        <v>402.77</v>
      </c>
      <c r="B782" s="4">
        <v>615</v>
      </c>
    </row>
    <row r="783" spans="1:2">
      <c r="A783" s="4">
        <v>403.03</v>
      </c>
      <c r="B783" s="4">
        <v>620</v>
      </c>
    </row>
    <row r="784" spans="1:2">
      <c r="A784" s="4">
        <v>403.3</v>
      </c>
      <c r="B784" s="4">
        <v>610</v>
      </c>
    </row>
    <row r="785" spans="1:2">
      <c r="A785" s="4">
        <v>403.56</v>
      </c>
      <c r="B785" s="4">
        <v>620</v>
      </c>
    </row>
    <row r="786" spans="1:2">
      <c r="A786" s="4">
        <v>403.83</v>
      </c>
      <c r="B786" s="4">
        <v>595</v>
      </c>
    </row>
    <row r="787" spans="1:2">
      <c r="A787" s="4">
        <v>404.09</v>
      </c>
      <c r="B787" s="4">
        <v>625</v>
      </c>
    </row>
    <row r="788" spans="1:2">
      <c r="A788" s="4">
        <v>404.35</v>
      </c>
      <c r="B788" s="4">
        <v>621</v>
      </c>
    </row>
    <row r="789" spans="1:2">
      <c r="A789" s="4">
        <v>404.62</v>
      </c>
      <c r="B789" s="4">
        <v>614</v>
      </c>
    </row>
    <row r="790" spans="1:2">
      <c r="A790" s="4">
        <v>404.88</v>
      </c>
      <c r="B790" s="4">
        <v>620</v>
      </c>
    </row>
    <row r="791" spans="1:2">
      <c r="A791" s="4">
        <v>405.15</v>
      </c>
      <c r="B791" s="4">
        <v>604</v>
      </c>
    </row>
    <row r="792" spans="1:2">
      <c r="A792" s="4">
        <v>405.41</v>
      </c>
      <c r="B792" s="4">
        <v>611</v>
      </c>
    </row>
    <row r="793" spans="1:2">
      <c r="A793" s="4">
        <v>405.67</v>
      </c>
      <c r="B793" s="4">
        <v>622</v>
      </c>
    </row>
    <row r="794" spans="1:2">
      <c r="A794" s="4">
        <v>405.94</v>
      </c>
      <c r="B794" s="4">
        <v>607</v>
      </c>
    </row>
    <row r="795" spans="1:2">
      <c r="A795" s="4">
        <v>406.2</v>
      </c>
      <c r="B795" s="4">
        <v>610</v>
      </c>
    </row>
    <row r="796" spans="1:2">
      <c r="A796" s="4">
        <v>406.47</v>
      </c>
      <c r="B796" s="4">
        <v>636</v>
      </c>
    </row>
    <row r="797" spans="1:2">
      <c r="A797" s="4">
        <v>406.73</v>
      </c>
      <c r="B797" s="4">
        <v>605</v>
      </c>
    </row>
    <row r="798" spans="1:2">
      <c r="A798" s="4">
        <v>407</v>
      </c>
      <c r="B798" s="4">
        <v>610</v>
      </c>
    </row>
    <row r="799" spans="1:2">
      <c r="A799" s="4">
        <v>407.26</v>
      </c>
      <c r="B799" s="4">
        <v>628</v>
      </c>
    </row>
    <row r="800" spans="1:2">
      <c r="A800" s="4">
        <v>407.52</v>
      </c>
      <c r="B800" s="4">
        <v>589</v>
      </c>
    </row>
    <row r="801" spans="1:2">
      <c r="A801" s="4">
        <v>407.79</v>
      </c>
      <c r="B801" s="4">
        <v>611</v>
      </c>
    </row>
    <row r="802" spans="1:2">
      <c r="A802" s="4">
        <v>408.05</v>
      </c>
      <c r="B802" s="4">
        <v>637</v>
      </c>
    </row>
    <row r="803" spans="1:2">
      <c r="A803" s="4">
        <v>408.32</v>
      </c>
      <c r="B803" s="4">
        <v>629</v>
      </c>
    </row>
    <row r="804" spans="1:2">
      <c r="A804" s="4">
        <v>408.58</v>
      </c>
      <c r="B804" s="4">
        <v>608</v>
      </c>
    </row>
    <row r="805" spans="1:2">
      <c r="A805" s="4">
        <v>408.84</v>
      </c>
      <c r="B805" s="4">
        <v>605</v>
      </c>
    </row>
    <row r="806" spans="1:2">
      <c r="A806" s="4">
        <v>409.11</v>
      </c>
      <c r="B806" s="4">
        <v>619</v>
      </c>
    </row>
    <row r="807" spans="1:2">
      <c r="A807" s="4">
        <v>409.37</v>
      </c>
      <c r="B807" s="4">
        <v>602</v>
      </c>
    </row>
    <row r="808" spans="1:2">
      <c r="A808" s="4">
        <v>409.64</v>
      </c>
      <c r="B808" s="4">
        <v>620</v>
      </c>
    </row>
    <row r="809" spans="1:2">
      <c r="A809" s="4">
        <v>409.9</v>
      </c>
      <c r="B809" s="4">
        <v>598</v>
      </c>
    </row>
    <row r="810" spans="1:2">
      <c r="A810" s="4">
        <v>410.16</v>
      </c>
      <c r="B810" s="4">
        <v>618</v>
      </c>
    </row>
    <row r="811" spans="1:2">
      <c r="A811" s="4">
        <v>410.43</v>
      </c>
      <c r="B811" s="4">
        <v>617</v>
      </c>
    </row>
    <row r="812" spans="1:2">
      <c r="A812" s="4">
        <v>410.69</v>
      </c>
      <c r="B812" s="4">
        <v>644</v>
      </c>
    </row>
    <row r="813" spans="1:2">
      <c r="A813" s="4">
        <v>410.95</v>
      </c>
      <c r="B813" s="4">
        <v>625</v>
      </c>
    </row>
    <row r="814" spans="1:2">
      <c r="A814" s="4">
        <v>411.22</v>
      </c>
      <c r="B814" s="4">
        <v>616</v>
      </c>
    </row>
    <row r="815" spans="1:2">
      <c r="A815" s="4">
        <v>411.48</v>
      </c>
      <c r="B815" s="4">
        <v>597</v>
      </c>
    </row>
    <row r="816" spans="1:2">
      <c r="A816" s="4">
        <v>411.75</v>
      </c>
      <c r="B816" s="4">
        <v>632</v>
      </c>
    </row>
    <row r="817" spans="1:2">
      <c r="A817" s="4">
        <v>412.01</v>
      </c>
      <c r="B817" s="4">
        <v>615</v>
      </c>
    </row>
    <row r="818" spans="1:2">
      <c r="A818" s="4">
        <v>412.27</v>
      </c>
      <c r="B818" s="4">
        <v>625</v>
      </c>
    </row>
    <row r="819" spans="1:2">
      <c r="A819" s="4">
        <v>412.54</v>
      </c>
      <c r="B819" s="4">
        <v>626</v>
      </c>
    </row>
    <row r="820" spans="1:2">
      <c r="A820" s="4">
        <v>412.8</v>
      </c>
      <c r="B820" s="4">
        <v>608</v>
      </c>
    </row>
    <row r="821" spans="1:2">
      <c r="A821" s="4">
        <v>413.07</v>
      </c>
      <c r="B821" s="4">
        <v>604</v>
      </c>
    </row>
    <row r="822" spans="1:2">
      <c r="A822" s="4">
        <v>413.33</v>
      </c>
      <c r="B822" s="4">
        <v>626</v>
      </c>
    </row>
    <row r="823" spans="1:2">
      <c r="A823" s="4">
        <v>413.59</v>
      </c>
      <c r="B823" s="4">
        <v>636</v>
      </c>
    </row>
    <row r="824" spans="1:2">
      <c r="A824" s="4">
        <v>413.86</v>
      </c>
      <c r="B824" s="4">
        <v>602</v>
      </c>
    </row>
    <row r="825" spans="1:2">
      <c r="A825" s="4">
        <v>414.12</v>
      </c>
      <c r="B825" s="4">
        <v>599</v>
      </c>
    </row>
    <row r="826" spans="1:2">
      <c r="A826" s="4">
        <v>414.39</v>
      </c>
      <c r="B826" s="4">
        <v>599</v>
      </c>
    </row>
    <row r="827" spans="1:2">
      <c r="A827" s="4">
        <v>414.65</v>
      </c>
      <c r="B827" s="4">
        <v>615</v>
      </c>
    </row>
    <row r="828" spans="1:2">
      <c r="A828" s="4">
        <v>414.91</v>
      </c>
      <c r="B828" s="4">
        <v>605</v>
      </c>
    </row>
    <row r="829" spans="1:2">
      <c r="A829" s="4">
        <v>415.18</v>
      </c>
      <c r="B829" s="4">
        <v>610</v>
      </c>
    </row>
    <row r="830" spans="1:2">
      <c r="A830" s="4">
        <v>415.44</v>
      </c>
      <c r="B830" s="4">
        <v>599</v>
      </c>
    </row>
    <row r="831" spans="1:2">
      <c r="A831" s="4">
        <v>415.7</v>
      </c>
      <c r="B831" s="4">
        <v>583</v>
      </c>
    </row>
    <row r="832" spans="1:2">
      <c r="A832" s="4">
        <v>415.97</v>
      </c>
      <c r="B832" s="4">
        <v>593</v>
      </c>
    </row>
    <row r="833" spans="1:2">
      <c r="A833" s="4">
        <v>416.23</v>
      </c>
      <c r="B833" s="4">
        <v>610</v>
      </c>
    </row>
    <row r="834" spans="1:2">
      <c r="A834" s="4">
        <v>416.5</v>
      </c>
      <c r="B834" s="4">
        <v>619</v>
      </c>
    </row>
    <row r="835" spans="1:2">
      <c r="A835" s="4">
        <v>416.76</v>
      </c>
      <c r="B835" s="4">
        <v>626</v>
      </c>
    </row>
    <row r="836" spans="1:2">
      <c r="A836" s="4">
        <v>417.02</v>
      </c>
      <c r="B836" s="4">
        <v>628</v>
      </c>
    </row>
    <row r="837" spans="1:2">
      <c r="A837" s="4">
        <v>417.29</v>
      </c>
      <c r="B837" s="4">
        <v>601</v>
      </c>
    </row>
    <row r="838" spans="1:2">
      <c r="A838" s="4">
        <v>417.55</v>
      </c>
      <c r="B838" s="4">
        <v>610</v>
      </c>
    </row>
    <row r="839" spans="1:2">
      <c r="A839" s="4">
        <v>417.81</v>
      </c>
      <c r="B839" s="4">
        <v>624</v>
      </c>
    </row>
    <row r="840" spans="1:2">
      <c r="A840" s="4">
        <v>418.08</v>
      </c>
      <c r="B840" s="4">
        <v>594</v>
      </c>
    </row>
    <row r="841" spans="1:2">
      <c r="A841" s="4">
        <v>418.34</v>
      </c>
      <c r="B841" s="4">
        <v>619</v>
      </c>
    </row>
    <row r="842" spans="1:2">
      <c r="A842" s="4">
        <v>418.6</v>
      </c>
      <c r="B842" s="4">
        <v>619</v>
      </c>
    </row>
    <row r="843" spans="1:2">
      <c r="A843" s="4">
        <v>418.87</v>
      </c>
      <c r="B843" s="4">
        <v>609</v>
      </c>
    </row>
    <row r="844" spans="1:2">
      <c r="A844" s="4">
        <v>419.13</v>
      </c>
      <c r="B844" s="4">
        <v>617</v>
      </c>
    </row>
    <row r="845" spans="1:2">
      <c r="A845" s="4">
        <v>419.4</v>
      </c>
      <c r="B845" s="4">
        <v>628</v>
      </c>
    </row>
    <row r="846" spans="1:2">
      <c r="A846" s="4">
        <v>419.66</v>
      </c>
      <c r="B846" s="4">
        <v>623</v>
      </c>
    </row>
    <row r="847" spans="1:2">
      <c r="A847" s="4">
        <v>419.92</v>
      </c>
      <c r="B847" s="4">
        <v>620</v>
      </c>
    </row>
    <row r="848" spans="1:2">
      <c r="A848" s="4">
        <v>420.19</v>
      </c>
      <c r="B848" s="4">
        <v>631</v>
      </c>
    </row>
    <row r="849" spans="1:2">
      <c r="A849" s="4">
        <v>420.45</v>
      </c>
      <c r="B849" s="4">
        <v>616</v>
      </c>
    </row>
    <row r="850" spans="1:2">
      <c r="A850" s="4">
        <v>420.71</v>
      </c>
      <c r="B850" s="4">
        <v>612</v>
      </c>
    </row>
    <row r="851" spans="1:2">
      <c r="A851" s="4">
        <v>420.98</v>
      </c>
      <c r="B851" s="4">
        <v>618</v>
      </c>
    </row>
    <row r="852" spans="1:2">
      <c r="A852" s="4">
        <v>421.24</v>
      </c>
      <c r="B852" s="4">
        <v>643</v>
      </c>
    </row>
    <row r="853" spans="1:2">
      <c r="A853" s="4">
        <v>421.5</v>
      </c>
      <c r="B853" s="4">
        <v>618</v>
      </c>
    </row>
    <row r="854" spans="1:2">
      <c r="A854" s="4">
        <v>421.77</v>
      </c>
      <c r="B854" s="4">
        <v>607</v>
      </c>
    </row>
    <row r="855" spans="1:2">
      <c r="A855" s="4">
        <v>422.03</v>
      </c>
      <c r="B855" s="4">
        <v>597</v>
      </c>
    </row>
    <row r="856" spans="1:2">
      <c r="A856" s="4">
        <v>422.3</v>
      </c>
      <c r="B856" s="4">
        <v>613</v>
      </c>
    </row>
    <row r="857" spans="1:2">
      <c r="A857" s="4">
        <v>422.56</v>
      </c>
      <c r="B857" s="4">
        <v>612</v>
      </c>
    </row>
    <row r="858" spans="1:2">
      <c r="A858" s="4">
        <v>422.82</v>
      </c>
      <c r="B858" s="4">
        <v>601</v>
      </c>
    </row>
    <row r="859" spans="1:2">
      <c r="A859" s="4">
        <v>423.09</v>
      </c>
      <c r="B859" s="4">
        <v>605</v>
      </c>
    </row>
    <row r="860" spans="1:2">
      <c r="A860" s="4">
        <v>423.35</v>
      </c>
      <c r="B860" s="4">
        <v>631</v>
      </c>
    </row>
    <row r="861" spans="1:2">
      <c r="A861" s="4">
        <v>423.61</v>
      </c>
      <c r="B861" s="4">
        <v>613</v>
      </c>
    </row>
    <row r="862" spans="1:2">
      <c r="A862" s="4">
        <v>423.88</v>
      </c>
      <c r="B862" s="4">
        <v>617</v>
      </c>
    </row>
    <row r="863" spans="1:2">
      <c r="A863" s="4">
        <v>424.14</v>
      </c>
      <c r="B863" s="4">
        <v>617</v>
      </c>
    </row>
    <row r="864" spans="1:2">
      <c r="A864" s="4">
        <v>424.4</v>
      </c>
      <c r="B864" s="4">
        <v>618</v>
      </c>
    </row>
    <row r="865" spans="1:2">
      <c r="A865" s="4">
        <v>424.67</v>
      </c>
      <c r="B865" s="4">
        <v>615</v>
      </c>
    </row>
    <row r="866" spans="1:2">
      <c r="A866" s="4">
        <v>424.93</v>
      </c>
      <c r="B866" s="4">
        <v>622</v>
      </c>
    </row>
    <row r="867" spans="1:2">
      <c r="A867" s="4">
        <v>425.19</v>
      </c>
      <c r="B867" s="4">
        <v>606</v>
      </c>
    </row>
    <row r="868" spans="1:2">
      <c r="A868" s="4">
        <v>425.46</v>
      </c>
      <c r="B868" s="4">
        <v>601</v>
      </c>
    </row>
    <row r="869" spans="1:2">
      <c r="A869" s="4">
        <v>425.72</v>
      </c>
      <c r="B869" s="4">
        <v>626</v>
      </c>
    </row>
    <row r="870" spans="1:2">
      <c r="A870" s="4">
        <v>425.98</v>
      </c>
      <c r="B870" s="4">
        <v>641</v>
      </c>
    </row>
    <row r="871" spans="1:2">
      <c r="A871" s="4">
        <v>426.25</v>
      </c>
      <c r="B871" s="4">
        <v>625</v>
      </c>
    </row>
    <row r="872" spans="1:2">
      <c r="A872" s="4">
        <v>426.51</v>
      </c>
      <c r="B872" s="4">
        <v>624</v>
      </c>
    </row>
    <row r="873" spans="1:2">
      <c r="A873" s="4">
        <v>426.77</v>
      </c>
      <c r="B873" s="4">
        <v>612</v>
      </c>
    </row>
    <row r="874" spans="1:2">
      <c r="A874" s="4">
        <v>427.04</v>
      </c>
      <c r="B874" s="4">
        <v>645</v>
      </c>
    </row>
    <row r="875" spans="1:2">
      <c r="A875" s="4">
        <v>427.3</v>
      </c>
      <c r="B875" s="4">
        <v>628</v>
      </c>
    </row>
    <row r="876" spans="1:2">
      <c r="A876" s="4">
        <v>427.56</v>
      </c>
      <c r="B876" s="4">
        <v>604</v>
      </c>
    </row>
    <row r="877" spans="1:2">
      <c r="A877" s="4">
        <v>427.83</v>
      </c>
      <c r="B877" s="4">
        <v>615</v>
      </c>
    </row>
    <row r="878" spans="1:2">
      <c r="A878" s="4">
        <v>428.09</v>
      </c>
      <c r="B878" s="4">
        <v>621</v>
      </c>
    </row>
    <row r="879" spans="1:2">
      <c r="A879" s="4">
        <v>428.35</v>
      </c>
      <c r="B879" s="4">
        <v>606</v>
      </c>
    </row>
    <row r="880" spans="1:2">
      <c r="A880" s="4">
        <v>428.62</v>
      </c>
      <c r="B880" s="4">
        <v>602</v>
      </c>
    </row>
    <row r="881" spans="1:2">
      <c r="A881" s="4">
        <v>428.88</v>
      </c>
      <c r="B881" s="4">
        <v>632</v>
      </c>
    </row>
    <row r="882" spans="1:2">
      <c r="A882" s="4">
        <v>429.14</v>
      </c>
      <c r="B882" s="4">
        <v>621</v>
      </c>
    </row>
    <row r="883" spans="1:2">
      <c r="A883" s="4">
        <v>429.41</v>
      </c>
      <c r="B883" s="4">
        <v>622</v>
      </c>
    </row>
    <row r="884" spans="1:2">
      <c r="A884" s="4">
        <v>429.67</v>
      </c>
      <c r="B884" s="4">
        <v>615</v>
      </c>
    </row>
    <row r="885" spans="1:2">
      <c r="A885" s="4">
        <v>429.93</v>
      </c>
      <c r="B885" s="4">
        <v>600</v>
      </c>
    </row>
    <row r="886" spans="1:2">
      <c r="A886" s="4">
        <v>430.2</v>
      </c>
      <c r="B886" s="4">
        <v>623</v>
      </c>
    </row>
    <row r="887" spans="1:2">
      <c r="A887" s="4">
        <v>430.46</v>
      </c>
      <c r="B887" s="4">
        <v>640</v>
      </c>
    </row>
    <row r="888" spans="1:2">
      <c r="A888" s="4">
        <v>430.72</v>
      </c>
      <c r="B888" s="4">
        <v>622</v>
      </c>
    </row>
    <row r="889" spans="1:2">
      <c r="A889" s="4">
        <v>430.99</v>
      </c>
      <c r="B889" s="4">
        <v>622</v>
      </c>
    </row>
    <row r="890" spans="1:2">
      <c r="A890" s="4">
        <v>431.25</v>
      </c>
      <c r="B890" s="4">
        <v>627</v>
      </c>
    </row>
    <row r="891" spans="1:2">
      <c r="A891" s="4">
        <v>431.51</v>
      </c>
      <c r="B891" s="4">
        <v>604</v>
      </c>
    </row>
    <row r="892" spans="1:2">
      <c r="A892" s="4">
        <v>431.78</v>
      </c>
      <c r="B892" s="4">
        <v>618</v>
      </c>
    </row>
    <row r="893" spans="1:2">
      <c r="A893" s="4">
        <v>432.04</v>
      </c>
      <c r="B893" s="4">
        <v>616</v>
      </c>
    </row>
    <row r="894" spans="1:2">
      <c r="A894" s="4">
        <v>432.3</v>
      </c>
      <c r="B894" s="4">
        <v>624</v>
      </c>
    </row>
    <row r="895" spans="1:2">
      <c r="A895" s="4">
        <v>432.57</v>
      </c>
      <c r="B895" s="4">
        <v>599</v>
      </c>
    </row>
    <row r="896" spans="1:2">
      <c r="A896" s="4">
        <v>432.83</v>
      </c>
      <c r="B896" s="4">
        <v>622</v>
      </c>
    </row>
    <row r="897" spans="1:2">
      <c r="A897" s="4">
        <v>433.09</v>
      </c>
      <c r="B897" s="4">
        <v>616</v>
      </c>
    </row>
    <row r="898" spans="1:2">
      <c r="A898" s="4">
        <v>433.36</v>
      </c>
      <c r="B898" s="4">
        <v>609</v>
      </c>
    </row>
    <row r="899" spans="1:2">
      <c r="A899" s="4">
        <v>433.62</v>
      </c>
      <c r="B899" s="4">
        <v>597</v>
      </c>
    </row>
    <row r="900" spans="1:2">
      <c r="A900" s="4">
        <v>433.88</v>
      </c>
      <c r="B900" s="4">
        <v>619</v>
      </c>
    </row>
    <row r="901" spans="1:2">
      <c r="A901" s="4">
        <v>434.15</v>
      </c>
      <c r="B901" s="4">
        <v>617</v>
      </c>
    </row>
    <row r="902" spans="1:2">
      <c r="A902" s="4">
        <v>434.41</v>
      </c>
      <c r="B902" s="4">
        <v>633</v>
      </c>
    </row>
    <row r="903" spans="1:2">
      <c r="A903" s="4">
        <v>434.67</v>
      </c>
      <c r="B903" s="4">
        <v>634</v>
      </c>
    </row>
    <row r="904" spans="1:2">
      <c r="A904" s="4">
        <v>434.93</v>
      </c>
      <c r="B904" s="4">
        <v>607</v>
      </c>
    </row>
    <row r="905" spans="1:2">
      <c r="A905" s="4">
        <v>435.2</v>
      </c>
      <c r="B905" s="4">
        <v>621</v>
      </c>
    </row>
    <row r="906" spans="1:2">
      <c r="A906" s="4">
        <v>435.46</v>
      </c>
      <c r="B906" s="4">
        <v>634</v>
      </c>
    </row>
    <row r="907" spans="1:2">
      <c r="A907" s="4">
        <v>435.72</v>
      </c>
      <c r="B907" s="4">
        <v>626</v>
      </c>
    </row>
    <row r="908" spans="1:2">
      <c r="A908" s="4">
        <v>435.99</v>
      </c>
      <c r="B908" s="4">
        <v>619</v>
      </c>
    </row>
    <row r="909" spans="1:2">
      <c r="A909" s="4">
        <v>436.25</v>
      </c>
      <c r="B909" s="4">
        <v>619</v>
      </c>
    </row>
    <row r="910" spans="1:2">
      <c r="A910" s="4">
        <v>436.51</v>
      </c>
      <c r="B910" s="4">
        <v>624</v>
      </c>
    </row>
    <row r="911" spans="1:2">
      <c r="A911" s="4">
        <v>436.78</v>
      </c>
      <c r="B911" s="4">
        <v>612</v>
      </c>
    </row>
    <row r="912" spans="1:2">
      <c r="A912" s="4">
        <v>437.04</v>
      </c>
      <c r="B912" s="4">
        <v>631</v>
      </c>
    </row>
    <row r="913" spans="1:2">
      <c r="A913" s="4">
        <v>437.3</v>
      </c>
      <c r="B913" s="4">
        <v>613</v>
      </c>
    </row>
    <row r="914" spans="1:2">
      <c r="A914" s="4">
        <v>437.57</v>
      </c>
      <c r="B914" s="4">
        <v>622</v>
      </c>
    </row>
    <row r="915" spans="1:2">
      <c r="A915" s="4">
        <v>437.83</v>
      </c>
      <c r="B915" s="4">
        <v>622</v>
      </c>
    </row>
    <row r="916" spans="1:2">
      <c r="A916" s="4">
        <v>438.09</v>
      </c>
      <c r="B916" s="4">
        <v>621</v>
      </c>
    </row>
    <row r="917" spans="1:2">
      <c r="A917" s="4">
        <v>438.35</v>
      </c>
      <c r="B917" s="4">
        <v>642</v>
      </c>
    </row>
    <row r="918" spans="1:2">
      <c r="A918" s="4">
        <v>438.62</v>
      </c>
      <c r="B918" s="4">
        <v>634</v>
      </c>
    </row>
    <row r="919" spans="1:2">
      <c r="A919" s="4">
        <v>438.88</v>
      </c>
      <c r="B919" s="4">
        <v>609</v>
      </c>
    </row>
    <row r="920" spans="1:2">
      <c r="A920" s="4">
        <v>439.14</v>
      </c>
      <c r="B920" s="4">
        <v>621</v>
      </c>
    </row>
    <row r="921" spans="1:2">
      <c r="A921" s="4">
        <v>439.41</v>
      </c>
      <c r="B921" s="4">
        <v>600</v>
      </c>
    </row>
    <row r="922" spans="1:2">
      <c r="A922" s="4">
        <v>439.67</v>
      </c>
      <c r="B922" s="4">
        <v>611</v>
      </c>
    </row>
    <row r="923" spans="1:2">
      <c r="A923" s="4">
        <v>439.93</v>
      </c>
      <c r="B923" s="4">
        <v>646</v>
      </c>
    </row>
    <row r="924" spans="1:2">
      <c r="A924" s="4">
        <v>440.2</v>
      </c>
      <c r="B924" s="4">
        <v>631</v>
      </c>
    </row>
    <row r="925" spans="1:2">
      <c r="A925" s="4">
        <v>440.46</v>
      </c>
      <c r="B925" s="4">
        <v>624</v>
      </c>
    </row>
    <row r="926" spans="1:2">
      <c r="A926" s="4">
        <v>440.72</v>
      </c>
      <c r="B926" s="4">
        <v>624</v>
      </c>
    </row>
    <row r="927" spans="1:2">
      <c r="A927" s="4">
        <v>440.98</v>
      </c>
      <c r="B927" s="4">
        <v>615</v>
      </c>
    </row>
    <row r="928" spans="1:2">
      <c r="A928" s="4">
        <v>441.25</v>
      </c>
      <c r="B928" s="4">
        <v>664</v>
      </c>
    </row>
    <row r="929" spans="1:2">
      <c r="A929" s="4">
        <v>441.51</v>
      </c>
      <c r="B929" s="4">
        <v>625</v>
      </c>
    </row>
    <row r="930" spans="1:2">
      <c r="A930" s="4">
        <v>441.77</v>
      </c>
      <c r="B930" s="4">
        <v>591</v>
      </c>
    </row>
    <row r="931" spans="1:2">
      <c r="A931" s="4">
        <v>442.04</v>
      </c>
      <c r="B931" s="4">
        <v>625</v>
      </c>
    </row>
    <row r="932" spans="1:2">
      <c r="A932" s="4">
        <v>442.3</v>
      </c>
      <c r="B932" s="4">
        <v>668</v>
      </c>
    </row>
    <row r="933" spans="1:2">
      <c r="A933" s="4">
        <v>442.56</v>
      </c>
      <c r="B933" s="4">
        <v>631</v>
      </c>
    </row>
    <row r="934" spans="1:2">
      <c r="A934" s="4">
        <v>442.82</v>
      </c>
      <c r="B934" s="4">
        <v>617</v>
      </c>
    </row>
    <row r="935" spans="1:2">
      <c r="A935" s="4">
        <v>443.09</v>
      </c>
      <c r="B935" s="4">
        <v>633</v>
      </c>
    </row>
    <row r="936" spans="1:2">
      <c r="A936" s="4">
        <v>443.35</v>
      </c>
      <c r="B936" s="4">
        <v>614</v>
      </c>
    </row>
    <row r="937" spans="1:2">
      <c r="A937" s="4">
        <v>443.61</v>
      </c>
      <c r="B937" s="4">
        <v>622</v>
      </c>
    </row>
    <row r="938" spans="1:2">
      <c r="A938" s="4">
        <v>443.88</v>
      </c>
      <c r="B938" s="4">
        <v>627</v>
      </c>
    </row>
    <row r="939" spans="1:2">
      <c r="A939" s="4">
        <v>444.14</v>
      </c>
      <c r="B939" s="4">
        <v>621</v>
      </c>
    </row>
    <row r="940" spans="1:2">
      <c r="A940" s="4">
        <v>444.4</v>
      </c>
      <c r="B940" s="4">
        <v>627</v>
      </c>
    </row>
    <row r="941" spans="1:2">
      <c r="A941" s="4">
        <v>444.66</v>
      </c>
      <c r="B941" s="4">
        <v>640</v>
      </c>
    </row>
    <row r="942" spans="1:2">
      <c r="A942" s="4">
        <v>444.93</v>
      </c>
      <c r="B942" s="4">
        <v>637</v>
      </c>
    </row>
    <row r="943" spans="1:2">
      <c r="A943" s="4">
        <v>445.19</v>
      </c>
      <c r="B943" s="4">
        <v>669</v>
      </c>
    </row>
    <row r="944" spans="1:2">
      <c r="A944" s="4">
        <v>445.45</v>
      </c>
      <c r="B944" s="4">
        <v>650</v>
      </c>
    </row>
    <row r="945" spans="1:2">
      <c r="A945" s="4">
        <v>445.72</v>
      </c>
      <c r="B945" s="4">
        <v>621</v>
      </c>
    </row>
    <row r="946" spans="1:2">
      <c r="A946" s="4">
        <v>445.98</v>
      </c>
      <c r="B946" s="4">
        <v>633</v>
      </c>
    </row>
    <row r="947" spans="1:2">
      <c r="A947" s="4">
        <v>446.24</v>
      </c>
      <c r="B947" s="4">
        <v>621</v>
      </c>
    </row>
    <row r="948" spans="1:2">
      <c r="A948" s="4">
        <v>446.5</v>
      </c>
      <c r="B948" s="4">
        <v>635</v>
      </c>
    </row>
    <row r="949" spans="1:2">
      <c r="A949" s="4">
        <v>446.77</v>
      </c>
      <c r="B949" s="4">
        <v>626</v>
      </c>
    </row>
    <row r="950" spans="1:2">
      <c r="A950" s="4">
        <v>447.03</v>
      </c>
      <c r="B950" s="4">
        <v>623</v>
      </c>
    </row>
    <row r="951" spans="1:2">
      <c r="A951" s="4">
        <v>447.29</v>
      </c>
      <c r="B951" s="4">
        <v>603</v>
      </c>
    </row>
    <row r="952" spans="1:2">
      <c r="A952" s="4">
        <v>447.55</v>
      </c>
      <c r="B952" s="4">
        <v>644</v>
      </c>
    </row>
    <row r="953" spans="1:2">
      <c r="A953" s="4">
        <v>447.82</v>
      </c>
      <c r="B953" s="4">
        <v>630</v>
      </c>
    </row>
    <row r="954" spans="1:2">
      <c r="A954" s="4">
        <v>448.08</v>
      </c>
      <c r="B954" s="4">
        <v>618</v>
      </c>
    </row>
    <row r="955" spans="1:2">
      <c r="A955" s="4">
        <v>448.34</v>
      </c>
      <c r="B955" s="4">
        <v>618</v>
      </c>
    </row>
    <row r="956" spans="1:2">
      <c r="A956" s="4">
        <v>448.61</v>
      </c>
      <c r="B956" s="4">
        <v>629</v>
      </c>
    </row>
    <row r="957" spans="1:2">
      <c r="A957" s="4">
        <v>448.87</v>
      </c>
      <c r="B957" s="4">
        <v>636</v>
      </c>
    </row>
    <row r="958" spans="1:2">
      <c r="A958" s="4">
        <v>449.13</v>
      </c>
      <c r="B958" s="4">
        <v>633</v>
      </c>
    </row>
    <row r="959" spans="1:2">
      <c r="A959" s="4">
        <v>449.39</v>
      </c>
      <c r="B959" s="4">
        <v>643</v>
      </c>
    </row>
    <row r="960" spans="1:2">
      <c r="A960" s="4">
        <v>449.66</v>
      </c>
      <c r="B960" s="4">
        <v>630</v>
      </c>
    </row>
    <row r="961" spans="1:2">
      <c r="A961" s="4">
        <v>449.92</v>
      </c>
      <c r="B961" s="4">
        <v>621</v>
      </c>
    </row>
    <row r="962" spans="1:2">
      <c r="A962" s="4">
        <v>450.18</v>
      </c>
      <c r="B962" s="4">
        <v>630</v>
      </c>
    </row>
    <row r="963" spans="1:2">
      <c r="A963" s="4">
        <v>450.44</v>
      </c>
      <c r="B963" s="4">
        <v>621</v>
      </c>
    </row>
    <row r="964" spans="1:2">
      <c r="A964" s="4">
        <v>450.71</v>
      </c>
      <c r="B964" s="4">
        <v>644</v>
      </c>
    </row>
    <row r="965" spans="1:2">
      <c r="A965" s="4">
        <v>450.97</v>
      </c>
      <c r="B965" s="4">
        <v>632</v>
      </c>
    </row>
    <row r="966" spans="1:2">
      <c r="A966" s="4">
        <v>451.23</v>
      </c>
      <c r="B966" s="4">
        <v>648</v>
      </c>
    </row>
    <row r="967" spans="1:2">
      <c r="A967" s="4">
        <v>451.49</v>
      </c>
      <c r="B967" s="4">
        <v>639</v>
      </c>
    </row>
    <row r="968" spans="1:2">
      <c r="A968" s="4">
        <v>451.76</v>
      </c>
      <c r="B968" s="4">
        <v>610</v>
      </c>
    </row>
    <row r="969" spans="1:2">
      <c r="A969" s="4">
        <v>452.02</v>
      </c>
      <c r="B969" s="4">
        <v>638</v>
      </c>
    </row>
    <row r="970" spans="1:2">
      <c r="A970" s="4">
        <v>452.28</v>
      </c>
      <c r="B970" s="4">
        <v>627</v>
      </c>
    </row>
    <row r="971" spans="1:2">
      <c r="A971" s="4">
        <v>452.54</v>
      </c>
      <c r="B971" s="4">
        <v>634</v>
      </c>
    </row>
    <row r="972" spans="1:2">
      <c r="A972" s="4">
        <v>452.81</v>
      </c>
      <c r="B972" s="4">
        <v>626</v>
      </c>
    </row>
    <row r="973" spans="1:2">
      <c r="A973" s="4">
        <v>453.07</v>
      </c>
      <c r="B973" s="4">
        <v>628</v>
      </c>
    </row>
    <row r="974" spans="1:2">
      <c r="A974" s="4">
        <v>453.33</v>
      </c>
      <c r="B974" s="4">
        <v>645</v>
      </c>
    </row>
    <row r="975" spans="1:2">
      <c r="A975" s="4">
        <v>453.59</v>
      </c>
      <c r="B975" s="4">
        <v>647</v>
      </c>
    </row>
    <row r="976" spans="1:2">
      <c r="A976" s="4">
        <v>453.86</v>
      </c>
      <c r="B976" s="4">
        <v>635</v>
      </c>
    </row>
    <row r="977" spans="1:2">
      <c r="A977" s="4">
        <v>454.12</v>
      </c>
      <c r="B977" s="4">
        <v>625</v>
      </c>
    </row>
    <row r="978" spans="1:2">
      <c r="A978" s="4">
        <v>454.38</v>
      </c>
      <c r="B978" s="4">
        <v>626</v>
      </c>
    </row>
    <row r="979" spans="1:2">
      <c r="A979" s="4">
        <v>454.64</v>
      </c>
      <c r="B979" s="4">
        <v>621</v>
      </c>
    </row>
    <row r="980" spans="1:2">
      <c r="A980" s="4">
        <v>454.91</v>
      </c>
      <c r="B980" s="4">
        <v>632</v>
      </c>
    </row>
    <row r="981" spans="1:2">
      <c r="A981" s="4">
        <v>455.17</v>
      </c>
      <c r="B981" s="4">
        <v>621</v>
      </c>
    </row>
    <row r="982" spans="1:2">
      <c r="A982" s="4">
        <v>455.43</v>
      </c>
      <c r="B982" s="4">
        <v>618</v>
      </c>
    </row>
    <row r="983" spans="1:2">
      <c r="A983" s="4">
        <v>455.69</v>
      </c>
      <c r="B983" s="4">
        <v>620</v>
      </c>
    </row>
    <row r="984" spans="1:2">
      <c r="A984" s="4">
        <v>455.96</v>
      </c>
      <c r="B984" s="4">
        <v>630</v>
      </c>
    </row>
    <row r="985" spans="1:2">
      <c r="A985" s="4">
        <v>456.22</v>
      </c>
      <c r="B985" s="4">
        <v>622</v>
      </c>
    </row>
    <row r="986" spans="1:2">
      <c r="A986" s="4">
        <v>456.48</v>
      </c>
      <c r="B986" s="4">
        <v>613</v>
      </c>
    </row>
    <row r="987" spans="1:2">
      <c r="A987" s="4">
        <v>456.74</v>
      </c>
      <c r="B987" s="4">
        <v>620</v>
      </c>
    </row>
    <row r="988" spans="1:2">
      <c r="A988" s="4">
        <v>457.01</v>
      </c>
      <c r="B988" s="4">
        <v>622</v>
      </c>
    </row>
    <row r="989" spans="1:2">
      <c r="A989" s="4">
        <v>457.27</v>
      </c>
      <c r="B989" s="4">
        <v>635</v>
      </c>
    </row>
    <row r="990" spans="1:2">
      <c r="A990" s="4">
        <v>457.53</v>
      </c>
      <c r="B990" s="4">
        <v>622</v>
      </c>
    </row>
    <row r="991" spans="1:2">
      <c r="A991" s="4">
        <v>457.79</v>
      </c>
      <c r="B991" s="4">
        <v>634</v>
      </c>
    </row>
    <row r="992" spans="1:2">
      <c r="A992" s="4">
        <v>458.05</v>
      </c>
      <c r="B992" s="4">
        <v>616</v>
      </c>
    </row>
    <row r="993" spans="1:2">
      <c r="A993" s="4">
        <v>458.32</v>
      </c>
      <c r="B993" s="4">
        <v>650</v>
      </c>
    </row>
    <row r="994" spans="1:2">
      <c r="A994" s="4">
        <v>458.58</v>
      </c>
      <c r="B994" s="4">
        <v>643</v>
      </c>
    </row>
    <row r="995" spans="1:2">
      <c r="A995" s="4">
        <v>458.84</v>
      </c>
      <c r="B995" s="4">
        <v>633</v>
      </c>
    </row>
    <row r="996" spans="1:2">
      <c r="A996" s="4">
        <v>459.1</v>
      </c>
      <c r="B996" s="4">
        <v>637</v>
      </c>
    </row>
    <row r="997" spans="1:2">
      <c r="A997" s="4">
        <v>459.37</v>
      </c>
      <c r="B997" s="4">
        <v>621</v>
      </c>
    </row>
    <row r="998" spans="1:2">
      <c r="A998" s="4">
        <v>459.63</v>
      </c>
      <c r="B998" s="4">
        <v>618</v>
      </c>
    </row>
    <row r="999" spans="1:2">
      <c r="A999" s="4">
        <v>459.89</v>
      </c>
      <c r="B999" s="4">
        <v>634</v>
      </c>
    </row>
    <row r="1000" spans="1:2">
      <c r="A1000" s="4">
        <v>460.15</v>
      </c>
      <c r="B1000" s="4">
        <v>620</v>
      </c>
    </row>
    <row r="1001" spans="1:2">
      <c r="A1001" s="4">
        <v>460.42</v>
      </c>
      <c r="B1001" s="4">
        <v>619</v>
      </c>
    </row>
    <row r="1002" spans="1:2">
      <c r="A1002" s="4">
        <v>460.68</v>
      </c>
      <c r="B1002" s="4">
        <v>627</v>
      </c>
    </row>
    <row r="1003" spans="1:2">
      <c r="A1003" s="4">
        <v>460.94</v>
      </c>
      <c r="B1003" s="4">
        <v>607</v>
      </c>
    </row>
    <row r="1004" spans="1:2">
      <c r="A1004" s="4">
        <v>461.2</v>
      </c>
      <c r="B1004" s="4">
        <v>621</v>
      </c>
    </row>
    <row r="1005" spans="1:2">
      <c r="A1005" s="4">
        <v>461.46</v>
      </c>
      <c r="B1005" s="4">
        <v>628</v>
      </c>
    </row>
    <row r="1006" spans="1:2">
      <c r="A1006" s="4">
        <v>461.73</v>
      </c>
      <c r="B1006" s="4">
        <v>606</v>
      </c>
    </row>
    <row r="1007" spans="1:2">
      <c r="A1007" s="4">
        <v>461.99</v>
      </c>
      <c r="B1007" s="4">
        <v>610</v>
      </c>
    </row>
    <row r="1008" spans="1:2">
      <c r="A1008" s="4">
        <v>462.25</v>
      </c>
      <c r="B1008" s="4">
        <v>624</v>
      </c>
    </row>
    <row r="1009" spans="1:2">
      <c r="A1009" s="4">
        <v>462.51</v>
      </c>
      <c r="B1009" s="4">
        <v>625</v>
      </c>
    </row>
    <row r="1010" spans="1:2">
      <c r="A1010" s="4">
        <v>462.78</v>
      </c>
      <c r="B1010" s="4">
        <v>625</v>
      </c>
    </row>
    <row r="1011" spans="1:2">
      <c r="A1011" s="4">
        <v>463.04</v>
      </c>
      <c r="B1011" s="4">
        <v>633</v>
      </c>
    </row>
    <row r="1012" spans="1:2">
      <c r="A1012" s="4">
        <v>463.3</v>
      </c>
      <c r="B1012" s="4">
        <v>617</v>
      </c>
    </row>
    <row r="1013" spans="1:2">
      <c r="A1013" s="4">
        <v>463.56</v>
      </c>
      <c r="B1013" s="4">
        <v>622</v>
      </c>
    </row>
    <row r="1014" spans="1:2">
      <c r="A1014" s="4">
        <v>463.82</v>
      </c>
      <c r="B1014" s="4">
        <v>618</v>
      </c>
    </row>
    <row r="1015" spans="1:2">
      <c r="A1015" s="4">
        <v>464.09</v>
      </c>
      <c r="B1015" s="4">
        <v>619</v>
      </c>
    </row>
    <row r="1016" spans="1:2">
      <c r="A1016" s="4">
        <v>464.35</v>
      </c>
      <c r="B1016" s="4">
        <v>636</v>
      </c>
    </row>
    <row r="1017" spans="1:2">
      <c r="A1017" s="4">
        <v>464.61</v>
      </c>
      <c r="B1017" s="4">
        <v>629</v>
      </c>
    </row>
    <row r="1018" spans="1:2">
      <c r="A1018" s="4">
        <v>464.87</v>
      </c>
      <c r="B1018" s="4">
        <v>620</v>
      </c>
    </row>
    <row r="1019" spans="1:2">
      <c r="A1019" s="4">
        <v>465.13</v>
      </c>
      <c r="B1019" s="4">
        <v>610</v>
      </c>
    </row>
    <row r="1020" spans="1:2">
      <c r="A1020" s="4">
        <v>465.4</v>
      </c>
      <c r="B1020" s="4">
        <v>607</v>
      </c>
    </row>
    <row r="1021" spans="1:2">
      <c r="A1021" s="4">
        <v>465.66</v>
      </c>
      <c r="B1021" s="4">
        <v>628</v>
      </c>
    </row>
    <row r="1022" spans="1:2">
      <c r="A1022" s="4">
        <v>465.92</v>
      </c>
      <c r="B1022" s="4">
        <v>634</v>
      </c>
    </row>
    <row r="1023" spans="1:2">
      <c r="A1023" s="4">
        <v>466.18</v>
      </c>
      <c r="B1023" s="4">
        <v>604</v>
      </c>
    </row>
    <row r="1024" spans="1:2">
      <c r="A1024" s="4">
        <v>466.45</v>
      </c>
      <c r="B1024" s="4">
        <v>620</v>
      </c>
    </row>
    <row r="1025" spans="1:2">
      <c r="A1025" s="4">
        <v>466.71</v>
      </c>
      <c r="B1025" s="4">
        <v>605</v>
      </c>
    </row>
    <row r="1026" spans="1:2">
      <c r="A1026" s="4">
        <v>466.97</v>
      </c>
      <c r="B1026" s="4">
        <v>611</v>
      </c>
    </row>
    <row r="1027" spans="1:2">
      <c r="A1027" s="4">
        <v>467.23</v>
      </c>
      <c r="B1027" s="4">
        <v>595</v>
      </c>
    </row>
    <row r="1028" spans="1:2">
      <c r="A1028" s="4">
        <v>467.49</v>
      </c>
      <c r="B1028" s="4">
        <v>606</v>
      </c>
    </row>
    <row r="1029" spans="1:2">
      <c r="A1029" s="4">
        <v>467.76</v>
      </c>
      <c r="B1029" s="4">
        <v>623</v>
      </c>
    </row>
    <row r="1030" spans="1:2">
      <c r="A1030" s="4">
        <v>468.02</v>
      </c>
      <c r="B1030" s="4">
        <v>619</v>
      </c>
    </row>
    <row r="1031" spans="1:2">
      <c r="A1031" s="4">
        <v>468.28</v>
      </c>
      <c r="B1031" s="4">
        <v>621</v>
      </c>
    </row>
    <row r="1032" spans="1:2">
      <c r="A1032" s="4">
        <v>468.54</v>
      </c>
      <c r="B1032" s="4">
        <v>620</v>
      </c>
    </row>
    <row r="1033" spans="1:2">
      <c r="A1033" s="4">
        <v>468.8</v>
      </c>
      <c r="B1033" s="4">
        <v>626</v>
      </c>
    </row>
    <row r="1034" spans="1:2">
      <c r="A1034" s="4">
        <v>469.07</v>
      </c>
      <c r="B1034" s="4">
        <v>629</v>
      </c>
    </row>
    <row r="1035" spans="1:2">
      <c r="A1035" s="4">
        <v>469.33</v>
      </c>
      <c r="B1035" s="4">
        <v>614</v>
      </c>
    </row>
    <row r="1036" spans="1:2">
      <c r="A1036" s="4">
        <v>469.59</v>
      </c>
      <c r="B1036" s="4">
        <v>626</v>
      </c>
    </row>
    <row r="1037" spans="1:2">
      <c r="A1037" s="4">
        <v>469.85</v>
      </c>
      <c r="B1037" s="4">
        <v>618</v>
      </c>
    </row>
    <row r="1038" spans="1:2">
      <c r="A1038" s="4">
        <v>470.11</v>
      </c>
      <c r="B1038" s="4">
        <v>627</v>
      </c>
    </row>
    <row r="1039" spans="1:2">
      <c r="A1039" s="4">
        <v>470.38</v>
      </c>
      <c r="B1039" s="4">
        <v>613</v>
      </c>
    </row>
    <row r="1040" spans="1:2">
      <c r="A1040" s="4">
        <v>470.64</v>
      </c>
      <c r="B1040" s="4">
        <v>618</v>
      </c>
    </row>
    <row r="1041" spans="1:2">
      <c r="A1041" s="4">
        <v>470.9</v>
      </c>
      <c r="B1041" s="4">
        <v>596</v>
      </c>
    </row>
    <row r="1042" spans="1:2">
      <c r="A1042" s="4">
        <v>471.16</v>
      </c>
      <c r="B1042" s="4">
        <v>621</v>
      </c>
    </row>
    <row r="1043" spans="1:2">
      <c r="A1043" s="4">
        <v>471.42</v>
      </c>
      <c r="B1043" s="4">
        <v>620</v>
      </c>
    </row>
    <row r="1044" spans="1:2">
      <c r="A1044" s="4">
        <v>471.68</v>
      </c>
      <c r="B1044" s="4">
        <v>626</v>
      </c>
    </row>
    <row r="1045" spans="1:2">
      <c r="A1045" s="4">
        <v>471.95</v>
      </c>
      <c r="B1045" s="4">
        <v>622</v>
      </c>
    </row>
    <row r="1046" spans="1:2">
      <c r="A1046" s="4">
        <v>472.21</v>
      </c>
      <c r="B1046" s="4">
        <v>632</v>
      </c>
    </row>
    <row r="1047" spans="1:2">
      <c r="A1047" s="4">
        <v>472.47</v>
      </c>
      <c r="B1047" s="4">
        <v>606</v>
      </c>
    </row>
    <row r="1048" spans="1:2">
      <c r="A1048" s="4">
        <v>472.73</v>
      </c>
      <c r="B1048" s="4">
        <v>624</v>
      </c>
    </row>
    <row r="1049" spans="1:2">
      <c r="A1049" s="4">
        <v>472.99</v>
      </c>
      <c r="B1049" s="4">
        <v>646</v>
      </c>
    </row>
    <row r="1050" spans="1:2">
      <c r="A1050" s="4">
        <v>473.26</v>
      </c>
      <c r="B1050" s="4">
        <v>604</v>
      </c>
    </row>
    <row r="1051" spans="1:2">
      <c r="A1051" s="4">
        <v>473.52</v>
      </c>
      <c r="B1051" s="4">
        <v>615</v>
      </c>
    </row>
    <row r="1052" spans="1:2">
      <c r="A1052" s="4">
        <v>473.78</v>
      </c>
      <c r="B1052" s="4">
        <v>619</v>
      </c>
    </row>
    <row r="1053" spans="1:2">
      <c r="A1053" s="4">
        <v>474.04</v>
      </c>
      <c r="B1053" s="4">
        <v>617</v>
      </c>
    </row>
    <row r="1054" spans="1:2">
      <c r="A1054" s="4">
        <v>474.3</v>
      </c>
      <c r="B1054" s="4">
        <v>623</v>
      </c>
    </row>
    <row r="1055" spans="1:2">
      <c r="A1055" s="4">
        <v>474.57</v>
      </c>
      <c r="B1055" s="4">
        <v>615</v>
      </c>
    </row>
    <row r="1056" spans="1:2">
      <c r="A1056" s="4">
        <v>474.83</v>
      </c>
      <c r="B1056" s="4">
        <v>623</v>
      </c>
    </row>
    <row r="1057" spans="1:2">
      <c r="A1057" s="4">
        <v>475.09</v>
      </c>
      <c r="B1057" s="4">
        <v>617</v>
      </c>
    </row>
    <row r="1058" spans="1:2">
      <c r="A1058" s="4">
        <v>475.35</v>
      </c>
      <c r="B1058" s="4">
        <v>632</v>
      </c>
    </row>
    <row r="1059" spans="1:2">
      <c r="A1059" s="4">
        <v>475.61</v>
      </c>
      <c r="B1059" s="4">
        <v>606</v>
      </c>
    </row>
    <row r="1060" spans="1:2">
      <c r="A1060" s="4">
        <v>475.87</v>
      </c>
      <c r="B1060" s="4">
        <v>611</v>
      </c>
    </row>
    <row r="1061" spans="1:2">
      <c r="A1061" s="4">
        <v>476.14</v>
      </c>
      <c r="B1061" s="4">
        <v>626</v>
      </c>
    </row>
    <row r="1062" spans="1:2">
      <c r="A1062" s="4">
        <v>476.4</v>
      </c>
      <c r="B1062" s="4">
        <v>631</v>
      </c>
    </row>
    <row r="1063" spans="1:2">
      <c r="A1063" s="4">
        <v>476.66</v>
      </c>
      <c r="B1063" s="4">
        <v>623</v>
      </c>
    </row>
    <row r="1064" spans="1:2">
      <c r="A1064" s="4">
        <v>476.92</v>
      </c>
      <c r="B1064" s="4">
        <v>618</v>
      </c>
    </row>
    <row r="1065" spans="1:2">
      <c r="A1065" s="4">
        <v>477.18</v>
      </c>
      <c r="B1065" s="4">
        <v>604</v>
      </c>
    </row>
    <row r="1066" spans="1:2">
      <c r="A1066" s="4">
        <v>477.44</v>
      </c>
      <c r="B1066" s="4">
        <v>608</v>
      </c>
    </row>
    <row r="1067" spans="1:2">
      <c r="A1067" s="4">
        <v>477.71</v>
      </c>
      <c r="B1067" s="4">
        <v>629</v>
      </c>
    </row>
    <row r="1068" spans="1:2">
      <c r="A1068" s="4">
        <v>477.97</v>
      </c>
      <c r="B1068" s="4">
        <v>613</v>
      </c>
    </row>
    <row r="1069" spans="1:2">
      <c r="A1069" s="4">
        <v>478.23</v>
      </c>
      <c r="B1069" s="4">
        <v>620</v>
      </c>
    </row>
    <row r="1070" spans="1:2">
      <c r="A1070" s="4">
        <v>478.49</v>
      </c>
      <c r="B1070" s="4">
        <v>618</v>
      </c>
    </row>
    <row r="1071" spans="1:2">
      <c r="A1071" s="4">
        <v>478.75</v>
      </c>
      <c r="B1071" s="4">
        <v>608</v>
      </c>
    </row>
    <row r="1072" spans="1:2">
      <c r="A1072" s="4">
        <v>479.01</v>
      </c>
      <c r="B1072" s="4">
        <v>619</v>
      </c>
    </row>
    <row r="1073" spans="1:2">
      <c r="A1073" s="4">
        <v>479.28</v>
      </c>
      <c r="B1073" s="4">
        <v>614</v>
      </c>
    </row>
    <row r="1074" spans="1:2">
      <c r="A1074" s="4">
        <v>479.54</v>
      </c>
      <c r="B1074" s="4">
        <v>594</v>
      </c>
    </row>
    <row r="1075" spans="1:2">
      <c r="A1075" s="4">
        <v>479.8</v>
      </c>
      <c r="B1075" s="4">
        <v>627</v>
      </c>
    </row>
    <row r="1076" spans="1:2">
      <c r="A1076" s="4">
        <v>480.06</v>
      </c>
      <c r="B1076" s="4">
        <v>620</v>
      </c>
    </row>
    <row r="1077" spans="1:2">
      <c r="A1077" s="4">
        <v>480.32</v>
      </c>
      <c r="B1077" s="4">
        <v>610</v>
      </c>
    </row>
    <row r="1078" spans="1:2">
      <c r="A1078" s="4">
        <v>480.58</v>
      </c>
      <c r="B1078" s="4">
        <v>629</v>
      </c>
    </row>
    <row r="1079" spans="1:2">
      <c r="A1079" s="4">
        <v>480.85</v>
      </c>
      <c r="B1079" s="4">
        <v>605</v>
      </c>
    </row>
    <row r="1080" spans="1:2">
      <c r="A1080" s="4">
        <v>481.11</v>
      </c>
      <c r="B1080" s="4">
        <v>624</v>
      </c>
    </row>
    <row r="1081" spans="1:2">
      <c r="A1081" s="4">
        <v>481.37</v>
      </c>
      <c r="B1081" s="4">
        <v>607</v>
      </c>
    </row>
    <row r="1082" spans="1:2">
      <c r="A1082" s="4">
        <v>481.63</v>
      </c>
      <c r="B1082" s="4">
        <v>649</v>
      </c>
    </row>
    <row r="1083" spans="1:2">
      <c r="A1083" s="4">
        <v>481.89</v>
      </c>
      <c r="B1083" s="4">
        <v>628</v>
      </c>
    </row>
    <row r="1084" spans="1:2">
      <c r="A1084" s="4">
        <v>482.15</v>
      </c>
      <c r="B1084" s="4">
        <v>623</v>
      </c>
    </row>
    <row r="1085" spans="1:2">
      <c r="A1085" s="4">
        <v>482.41</v>
      </c>
      <c r="B1085" s="4">
        <v>611</v>
      </c>
    </row>
    <row r="1086" spans="1:2">
      <c r="A1086" s="4">
        <v>482.68</v>
      </c>
      <c r="B1086" s="4">
        <v>612</v>
      </c>
    </row>
    <row r="1087" spans="1:2">
      <c r="A1087" s="4">
        <v>482.94</v>
      </c>
      <c r="B1087" s="4">
        <v>604</v>
      </c>
    </row>
    <row r="1088" spans="1:2">
      <c r="A1088" s="4">
        <v>483.2</v>
      </c>
      <c r="B1088" s="4">
        <v>601</v>
      </c>
    </row>
    <row r="1089" spans="1:2">
      <c r="A1089" s="4">
        <v>483.46</v>
      </c>
      <c r="B1089" s="4">
        <v>615</v>
      </c>
    </row>
    <row r="1090" spans="1:2">
      <c r="A1090" s="4">
        <v>483.72</v>
      </c>
      <c r="B1090" s="4">
        <v>619</v>
      </c>
    </row>
    <row r="1091" spans="1:2">
      <c r="A1091" s="4">
        <v>483.98</v>
      </c>
      <c r="B1091" s="4">
        <v>590</v>
      </c>
    </row>
    <row r="1092" spans="1:2">
      <c r="A1092" s="4">
        <v>484.25</v>
      </c>
      <c r="B1092" s="4">
        <v>604</v>
      </c>
    </row>
    <row r="1093" spans="1:2">
      <c r="A1093" s="4">
        <v>484.51</v>
      </c>
      <c r="B1093" s="4">
        <v>636</v>
      </c>
    </row>
    <row r="1094" spans="1:2">
      <c r="A1094" s="4">
        <v>484.77</v>
      </c>
      <c r="B1094" s="4">
        <v>603</v>
      </c>
    </row>
    <row r="1095" spans="1:2">
      <c r="A1095" s="4">
        <v>485.03</v>
      </c>
      <c r="B1095" s="4">
        <v>612</v>
      </c>
    </row>
    <row r="1096" spans="1:2">
      <c r="A1096" s="4">
        <v>485.29</v>
      </c>
      <c r="B1096" s="4">
        <v>608</v>
      </c>
    </row>
    <row r="1097" spans="1:2">
      <c r="A1097" s="4">
        <v>485.55</v>
      </c>
      <c r="B1097" s="4">
        <v>601</v>
      </c>
    </row>
    <row r="1098" spans="1:2">
      <c r="A1098" s="4">
        <v>485.81</v>
      </c>
      <c r="B1098" s="4">
        <v>622</v>
      </c>
    </row>
    <row r="1099" spans="1:2">
      <c r="A1099" s="4">
        <v>486.08</v>
      </c>
      <c r="B1099" s="4">
        <v>621</v>
      </c>
    </row>
    <row r="1100" spans="1:2">
      <c r="A1100" s="4">
        <v>486.34</v>
      </c>
      <c r="B1100" s="4">
        <v>618</v>
      </c>
    </row>
    <row r="1101" spans="1:2">
      <c r="A1101" s="4">
        <v>486.6</v>
      </c>
      <c r="B1101" s="4">
        <v>611</v>
      </c>
    </row>
    <row r="1102" spans="1:2">
      <c r="A1102" s="4">
        <v>486.86</v>
      </c>
      <c r="B1102" s="4">
        <v>629</v>
      </c>
    </row>
    <row r="1103" spans="1:2">
      <c r="A1103" s="4">
        <v>487.12</v>
      </c>
      <c r="B1103" s="4">
        <v>605</v>
      </c>
    </row>
    <row r="1104" spans="1:2">
      <c r="A1104" s="4">
        <v>487.38</v>
      </c>
      <c r="B1104" s="4">
        <v>605</v>
      </c>
    </row>
    <row r="1105" spans="1:2">
      <c r="A1105" s="4">
        <v>487.64</v>
      </c>
      <c r="B1105" s="4">
        <v>609</v>
      </c>
    </row>
    <row r="1106" spans="1:2">
      <c r="A1106" s="4">
        <v>487.9</v>
      </c>
      <c r="B1106" s="4">
        <v>612</v>
      </c>
    </row>
    <row r="1107" spans="1:2">
      <c r="A1107" s="4">
        <v>488.17</v>
      </c>
      <c r="B1107" s="4">
        <v>626</v>
      </c>
    </row>
    <row r="1108" spans="1:2">
      <c r="A1108" s="4">
        <v>488.43</v>
      </c>
      <c r="B1108" s="4">
        <v>600</v>
      </c>
    </row>
    <row r="1109" spans="1:2">
      <c r="A1109" s="4">
        <v>488.69</v>
      </c>
      <c r="B1109" s="4">
        <v>628</v>
      </c>
    </row>
    <row r="1110" spans="1:2">
      <c r="A1110" s="4">
        <v>488.95</v>
      </c>
      <c r="B1110" s="4">
        <v>624</v>
      </c>
    </row>
    <row r="1111" spans="1:2">
      <c r="A1111" s="4">
        <v>489.21</v>
      </c>
      <c r="B1111" s="4">
        <v>611</v>
      </c>
    </row>
    <row r="1112" spans="1:2">
      <c r="A1112" s="4">
        <v>489.47</v>
      </c>
      <c r="B1112" s="4">
        <v>617</v>
      </c>
    </row>
    <row r="1113" spans="1:2">
      <c r="A1113" s="4">
        <v>489.73</v>
      </c>
      <c r="B1113" s="4">
        <v>612</v>
      </c>
    </row>
    <row r="1114" spans="1:2">
      <c r="A1114" s="4">
        <v>490</v>
      </c>
      <c r="B1114" s="4">
        <v>622</v>
      </c>
    </row>
    <row r="1115" spans="1:2">
      <c r="A1115" s="4">
        <v>490.26</v>
      </c>
      <c r="B1115" s="4">
        <v>621</v>
      </c>
    </row>
    <row r="1116" spans="1:2">
      <c r="A1116" s="4">
        <v>490.52</v>
      </c>
      <c r="B1116" s="4">
        <v>612</v>
      </c>
    </row>
    <row r="1117" spans="1:2">
      <c r="A1117" s="4">
        <v>490.78</v>
      </c>
      <c r="B1117" s="4">
        <v>619</v>
      </c>
    </row>
    <row r="1118" spans="1:2">
      <c r="A1118" s="4">
        <v>491.04</v>
      </c>
      <c r="B1118" s="4">
        <v>622</v>
      </c>
    </row>
    <row r="1119" spans="1:2">
      <c r="A1119" s="4">
        <v>491.3</v>
      </c>
      <c r="B1119" s="4">
        <v>643</v>
      </c>
    </row>
    <row r="1120" spans="1:2">
      <c r="A1120" s="4">
        <v>491.56</v>
      </c>
      <c r="B1120" s="4">
        <v>620</v>
      </c>
    </row>
    <row r="1121" spans="1:2">
      <c r="A1121" s="4">
        <v>491.82</v>
      </c>
      <c r="B1121" s="4">
        <v>623</v>
      </c>
    </row>
    <row r="1122" spans="1:2">
      <c r="A1122" s="4">
        <v>492.09</v>
      </c>
      <c r="B1122" s="4">
        <v>606</v>
      </c>
    </row>
    <row r="1123" spans="1:2">
      <c r="A1123" s="4">
        <v>492.35</v>
      </c>
      <c r="B1123" s="4">
        <v>623</v>
      </c>
    </row>
    <row r="1124" spans="1:2">
      <c r="A1124" s="4">
        <v>492.61</v>
      </c>
      <c r="B1124" s="4">
        <v>613</v>
      </c>
    </row>
    <row r="1125" spans="1:2">
      <c r="A1125" s="4">
        <v>492.87</v>
      </c>
      <c r="B1125" s="4">
        <v>629</v>
      </c>
    </row>
    <row r="1126" spans="1:2">
      <c r="A1126" s="4">
        <v>493.13</v>
      </c>
      <c r="B1126" s="4">
        <v>605</v>
      </c>
    </row>
    <row r="1127" spans="1:2">
      <c r="A1127" s="4">
        <v>493.39</v>
      </c>
      <c r="B1127" s="4">
        <v>626</v>
      </c>
    </row>
    <row r="1128" spans="1:2">
      <c r="A1128" s="4">
        <v>493.65</v>
      </c>
      <c r="B1128" s="4">
        <v>619</v>
      </c>
    </row>
    <row r="1129" spans="1:2">
      <c r="A1129" s="4">
        <v>493.91</v>
      </c>
      <c r="B1129" s="4">
        <v>608</v>
      </c>
    </row>
    <row r="1130" spans="1:2">
      <c r="A1130" s="4">
        <v>494.17</v>
      </c>
      <c r="B1130" s="4">
        <v>596</v>
      </c>
    </row>
    <row r="1131" spans="1:2">
      <c r="A1131" s="4">
        <v>494.44</v>
      </c>
      <c r="B1131" s="4">
        <v>611</v>
      </c>
    </row>
    <row r="1132" spans="1:2">
      <c r="A1132" s="4">
        <v>494.7</v>
      </c>
      <c r="B1132" s="4">
        <v>601</v>
      </c>
    </row>
    <row r="1133" spans="1:2">
      <c r="A1133" s="4">
        <v>494.96</v>
      </c>
      <c r="B1133" s="4">
        <v>608</v>
      </c>
    </row>
    <row r="1134" spans="1:2">
      <c r="A1134" s="4">
        <v>495.22</v>
      </c>
      <c r="B1134" s="4">
        <v>627</v>
      </c>
    </row>
    <row r="1135" spans="1:2">
      <c r="A1135" s="4">
        <v>495.48</v>
      </c>
      <c r="B1135" s="4">
        <v>608</v>
      </c>
    </row>
    <row r="1136" spans="1:2">
      <c r="A1136" s="4">
        <v>495.74</v>
      </c>
      <c r="B1136" s="4">
        <v>636</v>
      </c>
    </row>
    <row r="1137" spans="1:2">
      <c r="A1137" s="4">
        <v>496</v>
      </c>
      <c r="B1137" s="4">
        <v>616</v>
      </c>
    </row>
    <row r="1138" spans="1:2">
      <c r="A1138" s="4">
        <v>496.26</v>
      </c>
      <c r="B1138" s="4">
        <v>631</v>
      </c>
    </row>
    <row r="1139" spans="1:2">
      <c r="A1139" s="4">
        <v>496.52</v>
      </c>
      <c r="B1139" s="4">
        <v>615</v>
      </c>
    </row>
    <row r="1140" spans="1:2">
      <c r="A1140" s="4">
        <v>496.79</v>
      </c>
      <c r="B1140" s="4">
        <v>601</v>
      </c>
    </row>
    <row r="1141" spans="1:2">
      <c r="A1141" s="4">
        <v>497.05</v>
      </c>
      <c r="B1141" s="4">
        <v>614</v>
      </c>
    </row>
    <row r="1142" spans="1:2">
      <c r="A1142" s="4">
        <v>497.31</v>
      </c>
      <c r="B1142" s="4">
        <v>620</v>
      </c>
    </row>
    <row r="1143" spans="1:2">
      <c r="A1143" s="4">
        <v>497.57</v>
      </c>
      <c r="B1143" s="4">
        <v>617</v>
      </c>
    </row>
    <row r="1144" spans="1:2">
      <c r="A1144" s="4">
        <v>497.83</v>
      </c>
      <c r="B1144" s="4">
        <v>638</v>
      </c>
    </row>
    <row r="1145" spans="1:2">
      <c r="A1145" s="4">
        <v>498.09</v>
      </c>
      <c r="B1145" s="4">
        <v>618</v>
      </c>
    </row>
    <row r="1146" spans="1:2">
      <c r="A1146" s="4">
        <v>498.35</v>
      </c>
      <c r="B1146" s="4">
        <v>640</v>
      </c>
    </row>
    <row r="1147" spans="1:2">
      <c r="A1147" s="4">
        <v>498.61</v>
      </c>
      <c r="B1147" s="4">
        <v>625</v>
      </c>
    </row>
    <row r="1148" spans="1:2">
      <c r="A1148" s="4">
        <v>498.87</v>
      </c>
      <c r="B1148" s="4">
        <v>629</v>
      </c>
    </row>
    <row r="1149" spans="1:2">
      <c r="A1149" s="4">
        <v>499.13</v>
      </c>
      <c r="B1149" s="4">
        <v>626</v>
      </c>
    </row>
    <row r="1150" spans="1:2">
      <c r="A1150" s="4">
        <v>499.4</v>
      </c>
      <c r="B1150" s="4">
        <v>625</v>
      </c>
    </row>
    <row r="1151" spans="1:2">
      <c r="A1151" s="4">
        <v>499.66</v>
      </c>
      <c r="B1151" s="4">
        <v>633</v>
      </c>
    </row>
    <row r="1152" spans="1:2">
      <c r="A1152" s="4">
        <v>499.92</v>
      </c>
      <c r="B1152" s="4">
        <v>634</v>
      </c>
    </row>
    <row r="1153" spans="1:2">
      <c r="A1153" s="4">
        <v>500.18</v>
      </c>
      <c r="B1153" s="4">
        <v>626</v>
      </c>
    </row>
    <row r="1154" spans="1:2">
      <c r="A1154" s="4">
        <v>500.44</v>
      </c>
      <c r="B1154" s="4">
        <v>613</v>
      </c>
    </row>
    <row r="1155" spans="1:2">
      <c r="A1155" s="4">
        <v>500.7</v>
      </c>
      <c r="B1155" s="4">
        <v>622</v>
      </c>
    </row>
    <row r="1156" spans="1:2">
      <c r="A1156" s="4">
        <v>500.96</v>
      </c>
      <c r="B1156" s="4">
        <v>635</v>
      </c>
    </row>
    <row r="1157" spans="1:2">
      <c r="A1157" s="4">
        <v>501.22</v>
      </c>
      <c r="B1157" s="4">
        <v>642</v>
      </c>
    </row>
    <row r="1158" spans="1:2">
      <c r="A1158" s="4">
        <v>501.48</v>
      </c>
      <c r="B1158" s="4">
        <v>632</v>
      </c>
    </row>
    <row r="1159" spans="1:2">
      <c r="A1159" s="4">
        <v>501.74</v>
      </c>
      <c r="B1159" s="4">
        <v>648</v>
      </c>
    </row>
    <row r="1160" spans="1:2">
      <c r="A1160" s="4">
        <v>502</v>
      </c>
      <c r="B1160" s="4">
        <v>630</v>
      </c>
    </row>
    <row r="1161" spans="1:2">
      <c r="A1161" s="4">
        <v>502.27</v>
      </c>
      <c r="B1161" s="4">
        <v>650</v>
      </c>
    </row>
    <row r="1162" spans="1:2">
      <c r="A1162" s="4">
        <v>502.53</v>
      </c>
      <c r="B1162" s="4">
        <v>622</v>
      </c>
    </row>
    <row r="1163" spans="1:2">
      <c r="A1163" s="4">
        <v>502.79</v>
      </c>
      <c r="B1163" s="4">
        <v>622</v>
      </c>
    </row>
    <row r="1164" spans="1:2">
      <c r="A1164" s="4">
        <v>503.05</v>
      </c>
      <c r="B1164" s="4">
        <v>599</v>
      </c>
    </row>
    <row r="1165" spans="1:2">
      <c r="A1165" s="4">
        <v>503.31</v>
      </c>
      <c r="B1165" s="4">
        <v>612</v>
      </c>
    </row>
    <row r="1166" spans="1:2">
      <c r="A1166" s="4">
        <v>503.57</v>
      </c>
      <c r="B1166" s="4">
        <v>626</v>
      </c>
    </row>
    <row r="1167" spans="1:2">
      <c r="A1167" s="4">
        <v>503.83</v>
      </c>
      <c r="B1167" s="4">
        <v>630</v>
      </c>
    </row>
    <row r="1168" spans="1:2">
      <c r="A1168" s="4">
        <v>504.09</v>
      </c>
      <c r="B1168" s="4">
        <v>631</v>
      </c>
    </row>
    <row r="1169" spans="1:2">
      <c r="A1169" s="4">
        <v>504.35</v>
      </c>
      <c r="B1169" s="4">
        <v>632</v>
      </c>
    </row>
    <row r="1170" spans="1:2">
      <c r="A1170" s="4">
        <v>504.61</v>
      </c>
      <c r="B1170" s="4">
        <v>629</v>
      </c>
    </row>
    <row r="1171" spans="1:2">
      <c r="A1171" s="4">
        <v>504.87</v>
      </c>
      <c r="B1171" s="4">
        <v>604</v>
      </c>
    </row>
    <row r="1172" spans="1:2">
      <c r="A1172" s="4">
        <v>505.13</v>
      </c>
      <c r="B1172" s="4">
        <v>626</v>
      </c>
    </row>
    <row r="1173" spans="1:2">
      <c r="A1173" s="4">
        <v>505.4</v>
      </c>
      <c r="B1173" s="4">
        <v>625</v>
      </c>
    </row>
    <row r="1174" spans="1:2">
      <c r="A1174" s="4">
        <v>505.66</v>
      </c>
      <c r="B1174" s="4">
        <v>638</v>
      </c>
    </row>
    <row r="1175" spans="1:2">
      <c r="A1175" s="4">
        <v>505.92</v>
      </c>
      <c r="B1175" s="4">
        <v>614</v>
      </c>
    </row>
    <row r="1176" spans="1:2">
      <c r="A1176" s="4">
        <v>506.18</v>
      </c>
      <c r="B1176" s="4">
        <v>629</v>
      </c>
    </row>
    <row r="1177" spans="1:2">
      <c r="A1177" s="4">
        <v>506.44</v>
      </c>
      <c r="B1177" s="4">
        <v>620</v>
      </c>
    </row>
    <row r="1178" spans="1:2">
      <c r="A1178" s="4">
        <v>506.7</v>
      </c>
      <c r="B1178" s="4">
        <v>640</v>
      </c>
    </row>
    <row r="1179" spans="1:2">
      <c r="A1179" s="4">
        <v>506.96</v>
      </c>
      <c r="B1179" s="4">
        <v>637</v>
      </c>
    </row>
    <row r="1180" spans="1:2">
      <c r="A1180" s="4">
        <v>507.22</v>
      </c>
      <c r="B1180" s="4">
        <v>618</v>
      </c>
    </row>
    <row r="1181" spans="1:2">
      <c r="A1181" s="4">
        <v>507.48</v>
      </c>
      <c r="B1181" s="4">
        <v>640</v>
      </c>
    </row>
    <row r="1182" spans="1:2">
      <c r="A1182" s="4">
        <v>507.74</v>
      </c>
      <c r="B1182" s="4">
        <v>648</v>
      </c>
    </row>
    <row r="1183" spans="1:2">
      <c r="A1183" s="4">
        <v>508</v>
      </c>
      <c r="B1183" s="4">
        <v>621</v>
      </c>
    </row>
    <row r="1184" spans="1:2">
      <c r="A1184" s="4">
        <v>508.26</v>
      </c>
      <c r="B1184" s="4">
        <v>635</v>
      </c>
    </row>
    <row r="1185" spans="1:2">
      <c r="A1185" s="4">
        <v>508.52</v>
      </c>
      <c r="B1185" s="4">
        <v>665</v>
      </c>
    </row>
    <row r="1186" spans="1:2">
      <c r="A1186" s="4">
        <v>508.78</v>
      </c>
      <c r="B1186" s="4">
        <v>646</v>
      </c>
    </row>
    <row r="1187" spans="1:2">
      <c r="A1187" s="4">
        <v>509.04</v>
      </c>
      <c r="B1187" s="4">
        <v>640</v>
      </c>
    </row>
    <row r="1188" spans="1:2">
      <c r="A1188" s="4">
        <v>509.31</v>
      </c>
      <c r="B1188" s="4">
        <v>624</v>
      </c>
    </row>
    <row r="1189" spans="1:2">
      <c r="A1189" s="4">
        <v>509.57</v>
      </c>
      <c r="B1189" s="4">
        <v>620</v>
      </c>
    </row>
    <row r="1190" spans="1:2">
      <c r="A1190" s="4">
        <v>509.83</v>
      </c>
      <c r="B1190" s="4">
        <v>653</v>
      </c>
    </row>
    <row r="1191" spans="1:2">
      <c r="A1191" s="4">
        <v>510.09</v>
      </c>
      <c r="B1191" s="4">
        <v>628</v>
      </c>
    </row>
    <row r="1192" spans="1:2">
      <c r="A1192" s="4">
        <v>510.35</v>
      </c>
      <c r="B1192" s="4">
        <v>633</v>
      </c>
    </row>
    <row r="1193" spans="1:2">
      <c r="A1193" s="4">
        <v>510.61</v>
      </c>
      <c r="B1193" s="4">
        <v>618</v>
      </c>
    </row>
    <row r="1194" spans="1:2">
      <c r="A1194" s="4">
        <v>510.87</v>
      </c>
      <c r="B1194" s="4">
        <v>643</v>
      </c>
    </row>
    <row r="1195" spans="1:2">
      <c r="A1195" s="4">
        <v>511.13</v>
      </c>
      <c r="B1195" s="4">
        <v>630</v>
      </c>
    </row>
    <row r="1196" spans="1:2">
      <c r="A1196" s="4">
        <v>511.39</v>
      </c>
      <c r="B1196" s="4">
        <v>624</v>
      </c>
    </row>
    <row r="1197" spans="1:2">
      <c r="A1197" s="4">
        <v>511.65</v>
      </c>
      <c r="B1197" s="4">
        <v>635</v>
      </c>
    </row>
    <row r="1198" spans="1:2">
      <c r="A1198" s="4">
        <v>511.91</v>
      </c>
      <c r="B1198" s="4">
        <v>621</v>
      </c>
    </row>
    <row r="1199" spans="1:2">
      <c r="A1199" s="4">
        <v>512.17</v>
      </c>
      <c r="B1199" s="4">
        <v>635</v>
      </c>
    </row>
    <row r="1200" spans="1:2">
      <c r="A1200" s="4">
        <v>512.43</v>
      </c>
      <c r="B1200" s="4">
        <v>633</v>
      </c>
    </row>
    <row r="1201" spans="1:2">
      <c r="A1201" s="4">
        <v>512.69</v>
      </c>
      <c r="B1201" s="4">
        <v>640</v>
      </c>
    </row>
    <row r="1202" spans="1:2">
      <c r="A1202" s="4">
        <v>512.95</v>
      </c>
      <c r="B1202" s="4">
        <v>636</v>
      </c>
    </row>
    <row r="1203" spans="1:2">
      <c r="A1203" s="4">
        <v>513.21</v>
      </c>
      <c r="B1203" s="4">
        <v>637</v>
      </c>
    </row>
    <row r="1204" spans="1:2">
      <c r="A1204" s="4">
        <v>513.47</v>
      </c>
      <c r="B1204" s="4">
        <v>651</v>
      </c>
    </row>
    <row r="1205" spans="1:2">
      <c r="A1205" s="4">
        <v>513.73</v>
      </c>
      <c r="B1205" s="4">
        <v>640</v>
      </c>
    </row>
    <row r="1206" spans="1:2">
      <c r="A1206" s="4">
        <v>514</v>
      </c>
      <c r="B1206" s="4">
        <v>623</v>
      </c>
    </row>
    <row r="1207" spans="1:2">
      <c r="A1207" s="4">
        <v>514.26</v>
      </c>
      <c r="B1207" s="4">
        <v>642</v>
      </c>
    </row>
    <row r="1208" spans="1:2">
      <c r="A1208" s="4">
        <v>514.52</v>
      </c>
      <c r="B1208" s="4">
        <v>640</v>
      </c>
    </row>
    <row r="1209" spans="1:2">
      <c r="A1209" s="4">
        <v>514.78</v>
      </c>
      <c r="B1209" s="4">
        <v>649</v>
      </c>
    </row>
    <row r="1210" spans="1:2">
      <c r="A1210" s="4">
        <v>515.04</v>
      </c>
      <c r="B1210" s="4">
        <v>601</v>
      </c>
    </row>
    <row r="1211" spans="1:2">
      <c r="A1211" s="4">
        <v>515.3</v>
      </c>
      <c r="B1211" s="4">
        <v>627</v>
      </c>
    </row>
    <row r="1212" spans="1:2">
      <c r="A1212" s="4">
        <v>515.56</v>
      </c>
      <c r="B1212" s="4">
        <v>640</v>
      </c>
    </row>
    <row r="1213" spans="1:2">
      <c r="A1213" s="4">
        <v>515.82</v>
      </c>
      <c r="B1213" s="4">
        <v>640</v>
      </c>
    </row>
    <row r="1214" spans="1:2">
      <c r="A1214" s="4">
        <v>516.08</v>
      </c>
      <c r="B1214" s="4">
        <v>646</v>
      </c>
    </row>
    <row r="1215" spans="1:2">
      <c r="A1215" s="4">
        <v>516.34</v>
      </c>
      <c r="B1215" s="4">
        <v>634</v>
      </c>
    </row>
    <row r="1216" spans="1:2">
      <c r="A1216" s="4">
        <v>516.6</v>
      </c>
      <c r="B1216" s="4">
        <v>646</v>
      </c>
    </row>
    <row r="1217" spans="1:2">
      <c r="A1217" s="4">
        <v>516.86</v>
      </c>
      <c r="B1217" s="4">
        <v>635</v>
      </c>
    </row>
    <row r="1218" spans="1:2">
      <c r="A1218" s="4">
        <v>517.12</v>
      </c>
      <c r="B1218" s="4">
        <v>637</v>
      </c>
    </row>
    <row r="1219" spans="1:2">
      <c r="A1219" s="4">
        <v>517.38</v>
      </c>
      <c r="B1219" s="4">
        <v>615</v>
      </c>
    </row>
    <row r="1220" spans="1:2">
      <c r="A1220" s="4">
        <v>517.64</v>
      </c>
      <c r="B1220" s="4">
        <v>640</v>
      </c>
    </row>
    <row r="1221" spans="1:2">
      <c r="A1221" s="4">
        <v>517.9</v>
      </c>
      <c r="B1221" s="4">
        <v>648</v>
      </c>
    </row>
    <row r="1222" spans="1:2">
      <c r="A1222" s="4">
        <v>518.16</v>
      </c>
      <c r="B1222" s="4">
        <v>629</v>
      </c>
    </row>
    <row r="1223" spans="1:2">
      <c r="A1223" s="4">
        <v>518.42</v>
      </c>
      <c r="B1223" s="4">
        <v>650</v>
      </c>
    </row>
    <row r="1224" spans="1:2">
      <c r="A1224" s="4">
        <v>518.68</v>
      </c>
      <c r="B1224" s="4">
        <v>644</v>
      </c>
    </row>
    <row r="1225" spans="1:2">
      <c r="A1225" s="4">
        <v>518.94</v>
      </c>
      <c r="B1225" s="4">
        <v>637</v>
      </c>
    </row>
    <row r="1226" spans="1:2">
      <c r="A1226" s="4">
        <v>519.2</v>
      </c>
      <c r="B1226" s="4">
        <v>640</v>
      </c>
    </row>
    <row r="1227" spans="1:2">
      <c r="A1227" s="4">
        <v>519.46</v>
      </c>
      <c r="B1227" s="4">
        <v>632</v>
      </c>
    </row>
    <row r="1228" spans="1:2">
      <c r="A1228" s="4">
        <v>519.72</v>
      </c>
      <c r="B1228" s="4">
        <v>654</v>
      </c>
    </row>
    <row r="1229" spans="1:2">
      <c r="A1229" s="4">
        <v>519.98</v>
      </c>
      <c r="B1229" s="4">
        <v>639</v>
      </c>
    </row>
    <row r="1230" spans="1:2">
      <c r="A1230" s="4">
        <v>520.24</v>
      </c>
      <c r="B1230" s="4">
        <v>641</v>
      </c>
    </row>
    <row r="1231" spans="1:2">
      <c r="A1231" s="4">
        <v>520.5</v>
      </c>
      <c r="B1231" s="4">
        <v>636</v>
      </c>
    </row>
    <row r="1232" spans="1:2">
      <c r="A1232" s="4">
        <v>520.76</v>
      </c>
      <c r="B1232" s="4">
        <v>651</v>
      </c>
    </row>
    <row r="1233" spans="1:2">
      <c r="A1233" s="4">
        <v>521.03</v>
      </c>
      <c r="B1233" s="4">
        <v>633</v>
      </c>
    </row>
    <row r="1234" spans="1:2">
      <c r="A1234" s="4">
        <v>521.29</v>
      </c>
      <c r="B1234" s="4">
        <v>635</v>
      </c>
    </row>
    <row r="1235" spans="1:2">
      <c r="A1235" s="4">
        <v>521.55</v>
      </c>
      <c r="B1235" s="4">
        <v>633</v>
      </c>
    </row>
    <row r="1236" spans="1:2">
      <c r="A1236" s="4">
        <v>521.81</v>
      </c>
      <c r="B1236" s="4">
        <v>629</v>
      </c>
    </row>
    <row r="1237" spans="1:2">
      <c r="A1237" s="4">
        <v>522.07</v>
      </c>
      <c r="B1237" s="4">
        <v>664</v>
      </c>
    </row>
    <row r="1238" spans="1:2">
      <c r="A1238" s="4">
        <v>522.33</v>
      </c>
      <c r="B1238" s="4">
        <v>633</v>
      </c>
    </row>
    <row r="1239" spans="1:2">
      <c r="A1239" s="4">
        <v>522.59</v>
      </c>
      <c r="B1239" s="4">
        <v>621</v>
      </c>
    </row>
    <row r="1240" spans="1:2">
      <c r="A1240" s="4">
        <v>522.85</v>
      </c>
      <c r="B1240" s="4">
        <v>635</v>
      </c>
    </row>
    <row r="1241" spans="1:2">
      <c r="A1241" s="4">
        <v>523.11</v>
      </c>
      <c r="B1241" s="4">
        <v>640</v>
      </c>
    </row>
    <row r="1242" spans="1:2">
      <c r="A1242" s="4">
        <v>523.37</v>
      </c>
      <c r="B1242" s="4">
        <v>643</v>
      </c>
    </row>
    <row r="1243" spans="1:2">
      <c r="A1243" s="4">
        <v>523.63</v>
      </c>
      <c r="B1243" s="4">
        <v>633</v>
      </c>
    </row>
    <row r="1244" spans="1:2">
      <c r="A1244" s="4">
        <v>523.89</v>
      </c>
      <c r="B1244" s="4">
        <v>645</v>
      </c>
    </row>
    <row r="1245" spans="1:2">
      <c r="A1245" s="4">
        <v>524.15</v>
      </c>
      <c r="B1245" s="4">
        <v>616</v>
      </c>
    </row>
    <row r="1246" spans="1:2">
      <c r="A1246" s="4">
        <v>524.41</v>
      </c>
      <c r="B1246" s="4">
        <v>643</v>
      </c>
    </row>
    <row r="1247" spans="1:2">
      <c r="A1247" s="4">
        <v>524.67</v>
      </c>
      <c r="B1247" s="4">
        <v>618</v>
      </c>
    </row>
    <row r="1248" spans="1:2">
      <c r="A1248" s="4">
        <v>524.93</v>
      </c>
      <c r="B1248" s="4">
        <v>640</v>
      </c>
    </row>
    <row r="1249" spans="1:2">
      <c r="A1249" s="4">
        <v>525.19</v>
      </c>
      <c r="B1249" s="4">
        <v>646</v>
      </c>
    </row>
    <row r="1250" spans="1:2">
      <c r="A1250" s="4">
        <v>525.45</v>
      </c>
      <c r="B1250" s="4">
        <v>640</v>
      </c>
    </row>
    <row r="1251" spans="1:2">
      <c r="A1251" s="4">
        <v>525.71</v>
      </c>
      <c r="B1251" s="4">
        <v>627</v>
      </c>
    </row>
    <row r="1252" spans="1:2">
      <c r="A1252" s="4">
        <v>525.97</v>
      </c>
      <c r="B1252" s="4">
        <v>645</v>
      </c>
    </row>
    <row r="1253" spans="1:2">
      <c r="A1253" s="4">
        <v>526.23</v>
      </c>
      <c r="B1253" s="4">
        <v>654</v>
      </c>
    </row>
    <row r="1254" spans="1:2">
      <c r="A1254" s="4">
        <v>526.49</v>
      </c>
      <c r="B1254" s="4">
        <v>625</v>
      </c>
    </row>
    <row r="1255" spans="1:2">
      <c r="A1255" s="4">
        <v>526.75</v>
      </c>
      <c r="B1255" s="4">
        <v>632</v>
      </c>
    </row>
    <row r="1256" spans="1:2">
      <c r="A1256" s="4">
        <v>527.01</v>
      </c>
      <c r="B1256" s="4">
        <v>623</v>
      </c>
    </row>
    <row r="1257" spans="1:2">
      <c r="A1257" s="4">
        <v>527.27</v>
      </c>
      <c r="B1257" s="4">
        <v>620</v>
      </c>
    </row>
    <row r="1258" spans="1:2">
      <c r="A1258" s="4">
        <v>527.53</v>
      </c>
      <c r="B1258" s="4">
        <v>612</v>
      </c>
    </row>
    <row r="1259" spans="1:2">
      <c r="A1259" s="4">
        <v>527.79</v>
      </c>
      <c r="B1259" s="4">
        <v>636</v>
      </c>
    </row>
    <row r="1260" spans="1:2">
      <c r="A1260" s="4">
        <v>528.05</v>
      </c>
      <c r="B1260" s="4">
        <v>631</v>
      </c>
    </row>
    <row r="1261" spans="1:2">
      <c r="A1261" s="4">
        <v>528.31</v>
      </c>
      <c r="B1261" s="4">
        <v>657</v>
      </c>
    </row>
    <row r="1262" spans="1:2">
      <c r="A1262" s="4">
        <v>528.57</v>
      </c>
      <c r="B1262" s="4">
        <v>640</v>
      </c>
    </row>
    <row r="1263" spans="1:2">
      <c r="A1263" s="4">
        <v>528.83</v>
      </c>
      <c r="B1263" s="4">
        <v>642</v>
      </c>
    </row>
    <row r="1264" spans="1:2">
      <c r="A1264" s="4">
        <v>529.09</v>
      </c>
      <c r="B1264" s="4">
        <v>629</v>
      </c>
    </row>
    <row r="1265" spans="1:2">
      <c r="A1265" s="4">
        <v>529.35</v>
      </c>
      <c r="B1265" s="4">
        <v>655</v>
      </c>
    </row>
    <row r="1266" spans="1:2">
      <c r="A1266" s="4">
        <v>529.61</v>
      </c>
      <c r="B1266" s="4">
        <v>648</v>
      </c>
    </row>
    <row r="1267" spans="1:2">
      <c r="A1267" s="4">
        <v>529.87</v>
      </c>
      <c r="B1267" s="4">
        <v>641</v>
      </c>
    </row>
    <row r="1268" spans="1:2">
      <c r="A1268" s="4">
        <v>530.13</v>
      </c>
      <c r="B1268" s="4">
        <v>654</v>
      </c>
    </row>
    <row r="1269" spans="1:2">
      <c r="A1269" s="4">
        <v>530.39</v>
      </c>
      <c r="B1269" s="4">
        <v>627</v>
      </c>
    </row>
    <row r="1270" spans="1:2">
      <c r="A1270" s="4">
        <v>530.65</v>
      </c>
      <c r="B1270" s="4">
        <v>635</v>
      </c>
    </row>
    <row r="1271" spans="1:2">
      <c r="A1271" s="4">
        <v>530.91</v>
      </c>
      <c r="B1271" s="4">
        <v>628</v>
      </c>
    </row>
    <row r="1272" spans="1:2">
      <c r="A1272" s="4">
        <v>531.17</v>
      </c>
      <c r="B1272" s="4">
        <v>657</v>
      </c>
    </row>
    <row r="1273" spans="1:2">
      <c r="A1273" s="4">
        <v>531.43</v>
      </c>
      <c r="B1273" s="4">
        <v>658</v>
      </c>
    </row>
    <row r="1274" spans="1:2">
      <c r="A1274" s="4">
        <v>531.69</v>
      </c>
      <c r="B1274" s="4">
        <v>644</v>
      </c>
    </row>
    <row r="1275" spans="1:2">
      <c r="A1275" s="4">
        <v>531.95</v>
      </c>
      <c r="B1275" s="4">
        <v>633</v>
      </c>
    </row>
    <row r="1276" spans="1:2">
      <c r="A1276" s="4">
        <v>532.21</v>
      </c>
      <c r="B1276" s="4">
        <v>653</v>
      </c>
    </row>
    <row r="1277" spans="1:2">
      <c r="A1277" s="4">
        <v>532.47</v>
      </c>
      <c r="B1277" s="4">
        <v>655</v>
      </c>
    </row>
    <row r="1278" spans="1:2">
      <c r="A1278" s="4">
        <v>532.73</v>
      </c>
      <c r="B1278" s="4">
        <v>638</v>
      </c>
    </row>
    <row r="1279" spans="1:2">
      <c r="A1279" s="4">
        <v>532.99</v>
      </c>
      <c r="B1279" s="4">
        <v>657</v>
      </c>
    </row>
    <row r="1280" spans="1:2">
      <c r="A1280" s="4">
        <v>533.25</v>
      </c>
      <c r="B1280" s="4">
        <v>644</v>
      </c>
    </row>
    <row r="1281" spans="1:2">
      <c r="A1281" s="4">
        <v>533.51</v>
      </c>
      <c r="B1281" s="4">
        <v>640</v>
      </c>
    </row>
    <row r="1282" spans="1:2">
      <c r="A1282" s="4">
        <v>533.77</v>
      </c>
      <c r="B1282" s="4">
        <v>644</v>
      </c>
    </row>
    <row r="1283" spans="1:2">
      <c r="A1283" s="4">
        <v>534.03</v>
      </c>
      <c r="B1283" s="4">
        <v>625</v>
      </c>
    </row>
    <row r="1284" spans="1:2">
      <c r="A1284" s="4">
        <v>534.29</v>
      </c>
      <c r="B1284" s="4">
        <v>661</v>
      </c>
    </row>
    <row r="1285" spans="1:2">
      <c r="A1285" s="4">
        <v>534.55</v>
      </c>
      <c r="B1285" s="4">
        <v>651</v>
      </c>
    </row>
    <row r="1286" spans="1:2">
      <c r="A1286" s="4">
        <v>534.81</v>
      </c>
      <c r="B1286" s="4">
        <v>638</v>
      </c>
    </row>
    <row r="1287" spans="1:2">
      <c r="A1287" s="4">
        <v>535.07</v>
      </c>
      <c r="B1287" s="4">
        <v>620</v>
      </c>
    </row>
    <row r="1288" spans="1:2">
      <c r="A1288" s="4">
        <v>535.33</v>
      </c>
      <c r="B1288" s="4">
        <v>679</v>
      </c>
    </row>
    <row r="1289" spans="1:2">
      <c r="A1289" s="4">
        <v>535.58</v>
      </c>
      <c r="B1289" s="4">
        <v>652</v>
      </c>
    </row>
    <row r="1290" spans="1:2">
      <c r="A1290" s="4">
        <v>535.84</v>
      </c>
      <c r="B1290" s="4">
        <v>649</v>
      </c>
    </row>
    <row r="1291" spans="1:2">
      <c r="A1291" s="4">
        <v>536.1</v>
      </c>
      <c r="B1291" s="4">
        <v>673</v>
      </c>
    </row>
    <row r="1292" spans="1:2">
      <c r="A1292" s="4">
        <v>536.36</v>
      </c>
      <c r="B1292" s="4">
        <v>658</v>
      </c>
    </row>
    <row r="1293" spans="1:2">
      <c r="A1293" s="4">
        <v>536.62</v>
      </c>
      <c r="B1293" s="4">
        <v>622</v>
      </c>
    </row>
    <row r="1294" spans="1:2">
      <c r="A1294" s="4">
        <v>536.88</v>
      </c>
      <c r="B1294" s="4">
        <v>626</v>
      </c>
    </row>
    <row r="1295" spans="1:2">
      <c r="A1295" s="4">
        <v>537.14</v>
      </c>
      <c r="B1295" s="4">
        <v>643</v>
      </c>
    </row>
    <row r="1296" spans="1:2">
      <c r="A1296" s="4">
        <v>537.4</v>
      </c>
      <c r="B1296" s="4">
        <v>636</v>
      </c>
    </row>
    <row r="1297" spans="1:2">
      <c r="A1297" s="4">
        <v>537.66</v>
      </c>
      <c r="B1297" s="4">
        <v>662</v>
      </c>
    </row>
    <row r="1298" spans="1:2">
      <c r="A1298" s="4">
        <v>537.92</v>
      </c>
      <c r="B1298" s="4">
        <v>645</v>
      </c>
    </row>
    <row r="1299" spans="1:2">
      <c r="A1299" s="4">
        <v>538.18</v>
      </c>
      <c r="B1299" s="4">
        <v>646</v>
      </c>
    </row>
    <row r="1300" spans="1:2">
      <c r="A1300" s="4">
        <v>538.44</v>
      </c>
      <c r="B1300" s="4">
        <v>648</v>
      </c>
    </row>
    <row r="1301" spans="1:2">
      <c r="A1301" s="4">
        <v>538.7</v>
      </c>
      <c r="B1301" s="4">
        <v>658</v>
      </c>
    </row>
    <row r="1302" spans="1:2">
      <c r="A1302" s="4">
        <v>538.96</v>
      </c>
      <c r="B1302" s="4">
        <v>657</v>
      </c>
    </row>
    <row r="1303" spans="1:2">
      <c r="A1303" s="4">
        <v>539.22</v>
      </c>
      <c r="B1303" s="4">
        <v>653</v>
      </c>
    </row>
    <row r="1304" spans="1:2">
      <c r="A1304" s="4">
        <v>539.48</v>
      </c>
      <c r="B1304" s="4">
        <v>644</v>
      </c>
    </row>
    <row r="1305" spans="1:2">
      <c r="A1305" s="4">
        <v>539.74</v>
      </c>
      <c r="B1305" s="4">
        <v>641</v>
      </c>
    </row>
    <row r="1306" spans="1:2">
      <c r="A1306" s="4">
        <v>540</v>
      </c>
      <c r="B1306" s="4">
        <v>632</v>
      </c>
    </row>
    <row r="1307" spans="1:2">
      <c r="A1307" s="4">
        <v>540.26</v>
      </c>
      <c r="B1307" s="4">
        <v>641</v>
      </c>
    </row>
    <row r="1308" spans="1:2">
      <c r="A1308" s="4">
        <v>540.52</v>
      </c>
      <c r="B1308" s="4">
        <v>657</v>
      </c>
    </row>
    <row r="1309" spans="1:2">
      <c r="A1309" s="4">
        <v>540.78</v>
      </c>
      <c r="B1309" s="4">
        <v>640</v>
      </c>
    </row>
    <row r="1310" spans="1:2">
      <c r="A1310" s="4">
        <v>541.04</v>
      </c>
      <c r="B1310" s="4">
        <v>620</v>
      </c>
    </row>
    <row r="1311" spans="1:2">
      <c r="A1311" s="4">
        <v>541.3</v>
      </c>
      <c r="B1311" s="4">
        <v>637</v>
      </c>
    </row>
    <row r="1312" spans="1:2">
      <c r="A1312" s="4">
        <v>541.56</v>
      </c>
      <c r="B1312" s="4">
        <v>657</v>
      </c>
    </row>
    <row r="1313" spans="1:2">
      <c r="A1313" s="4">
        <v>541.82</v>
      </c>
      <c r="B1313" s="4">
        <v>652</v>
      </c>
    </row>
    <row r="1314" spans="1:2">
      <c r="A1314" s="4">
        <v>542.08</v>
      </c>
      <c r="B1314" s="4">
        <v>630</v>
      </c>
    </row>
    <row r="1315" spans="1:2">
      <c r="A1315" s="4">
        <v>542.34</v>
      </c>
      <c r="B1315" s="4">
        <v>641</v>
      </c>
    </row>
    <row r="1316" spans="1:2">
      <c r="A1316" s="4">
        <v>542.59</v>
      </c>
      <c r="B1316" s="4">
        <v>663</v>
      </c>
    </row>
    <row r="1317" spans="1:2">
      <c r="A1317" s="4">
        <v>542.85</v>
      </c>
      <c r="B1317" s="4">
        <v>663</v>
      </c>
    </row>
    <row r="1318" spans="1:2">
      <c r="A1318" s="4">
        <v>543.11</v>
      </c>
      <c r="B1318" s="4">
        <v>637</v>
      </c>
    </row>
    <row r="1319" spans="1:2">
      <c r="A1319" s="4">
        <v>543.37</v>
      </c>
      <c r="B1319" s="4">
        <v>636</v>
      </c>
    </row>
    <row r="1320" spans="1:2">
      <c r="A1320" s="4">
        <v>543.63</v>
      </c>
      <c r="B1320" s="4">
        <v>638</v>
      </c>
    </row>
    <row r="1321" spans="1:2">
      <c r="A1321" s="4">
        <v>543.89</v>
      </c>
      <c r="B1321" s="4">
        <v>643</v>
      </c>
    </row>
    <row r="1322" spans="1:2">
      <c r="A1322" s="4">
        <v>544.15</v>
      </c>
      <c r="B1322" s="4">
        <v>664</v>
      </c>
    </row>
    <row r="1323" spans="1:2">
      <c r="A1323" s="4">
        <v>544.41</v>
      </c>
      <c r="B1323" s="4">
        <v>656</v>
      </c>
    </row>
    <row r="1324" spans="1:2">
      <c r="A1324" s="4">
        <v>544.67</v>
      </c>
      <c r="B1324" s="4">
        <v>645</v>
      </c>
    </row>
    <row r="1325" spans="1:2">
      <c r="A1325" s="4">
        <v>544.93</v>
      </c>
      <c r="B1325" s="4">
        <v>646</v>
      </c>
    </row>
    <row r="1326" spans="1:2">
      <c r="A1326" s="4">
        <v>545.19</v>
      </c>
      <c r="B1326" s="4">
        <v>633</v>
      </c>
    </row>
    <row r="1327" spans="1:2">
      <c r="A1327" s="4">
        <v>545.45</v>
      </c>
      <c r="B1327" s="4">
        <v>637</v>
      </c>
    </row>
    <row r="1328" spans="1:2">
      <c r="A1328" s="4">
        <v>545.71</v>
      </c>
      <c r="B1328" s="4">
        <v>654</v>
      </c>
    </row>
    <row r="1329" spans="1:2">
      <c r="A1329" s="4">
        <v>545.97</v>
      </c>
      <c r="B1329" s="4">
        <v>651</v>
      </c>
    </row>
    <row r="1330" spans="1:2">
      <c r="A1330" s="4">
        <v>546.23</v>
      </c>
      <c r="B1330" s="4">
        <v>653</v>
      </c>
    </row>
    <row r="1331" spans="1:2">
      <c r="A1331" s="4">
        <v>546.49</v>
      </c>
      <c r="B1331" s="4">
        <v>644</v>
      </c>
    </row>
    <row r="1332" spans="1:2">
      <c r="A1332" s="4">
        <v>546.75</v>
      </c>
      <c r="B1332" s="4">
        <v>652</v>
      </c>
    </row>
    <row r="1333" spans="1:2">
      <c r="A1333" s="4">
        <v>547.01</v>
      </c>
      <c r="B1333" s="4">
        <v>659</v>
      </c>
    </row>
    <row r="1334" spans="1:2">
      <c r="A1334" s="4">
        <v>547.26</v>
      </c>
      <c r="B1334" s="4">
        <v>654</v>
      </c>
    </row>
    <row r="1335" spans="1:2">
      <c r="A1335" s="4">
        <v>547.52</v>
      </c>
      <c r="B1335" s="4">
        <v>638</v>
      </c>
    </row>
    <row r="1336" spans="1:2">
      <c r="A1336" s="4">
        <v>547.78</v>
      </c>
      <c r="B1336" s="4">
        <v>661</v>
      </c>
    </row>
    <row r="1337" spans="1:2">
      <c r="A1337" s="4">
        <v>548.04</v>
      </c>
      <c r="B1337" s="4">
        <v>676</v>
      </c>
    </row>
    <row r="1338" spans="1:2">
      <c r="A1338" s="4">
        <v>548.3</v>
      </c>
      <c r="B1338" s="4">
        <v>657</v>
      </c>
    </row>
    <row r="1339" spans="1:2">
      <c r="A1339" s="4">
        <v>548.56</v>
      </c>
      <c r="B1339" s="4">
        <v>642</v>
      </c>
    </row>
    <row r="1340" spans="1:2">
      <c r="A1340" s="4">
        <v>548.82</v>
      </c>
      <c r="B1340" s="4">
        <v>677</v>
      </c>
    </row>
    <row r="1341" spans="1:2">
      <c r="A1341" s="4">
        <v>549.08</v>
      </c>
      <c r="B1341" s="4">
        <v>659</v>
      </c>
    </row>
    <row r="1342" spans="1:2">
      <c r="A1342" s="4">
        <v>549.34</v>
      </c>
      <c r="B1342" s="4">
        <v>660</v>
      </c>
    </row>
    <row r="1343" spans="1:2">
      <c r="A1343" s="4">
        <v>549.6</v>
      </c>
      <c r="B1343" s="4">
        <v>648</v>
      </c>
    </row>
    <row r="1344" spans="1:2">
      <c r="A1344" s="4">
        <v>549.86</v>
      </c>
      <c r="B1344" s="4">
        <v>657</v>
      </c>
    </row>
    <row r="1345" spans="1:2">
      <c r="A1345" s="4">
        <v>550.12</v>
      </c>
      <c r="B1345" s="4">
        <v>641</v>
      </c>
    </row>
    <row r="1346" spans="1:2">
      <c r="A1346" s="4">
        <v>550.38</v>
      </c>
      <c r="B1346" s="4">
        <v>655</v>
      </c>
    </row>
    <row r="1347" spans="1:2">
      <c r="A1347" s="4">
        <v>550.64</v>
      </c>
      <c r="B1347" s="4">
        <v>645</v>
      </c>
    </row>
    <row r="1348" spans="1:2">
      <c r="A1348" s="4">
        <v>550.9</v>
      </c>
      <c r="B1348" s="4">
        <v>667</v>
      </c>
    </row>
    <row r="1349" spans="1:2">
      <c r="A1349" s="4">
        <v>551.15</v>
      </c>
      <c r="B1349" s="4">
        <v>653</v>
      </c>
    </row>
    <row r="1350" spans="1:2">
      <c r="A1350" s="4">
        <v>551.41</v>
      </c>
      <c r="B1350" s="4">
        <v>662</v>
      </c>
    </row>
    <row r="1351" spans="1:2">
      <c r="A1351" s="4">
        <v>551.67</v>
      </c>
      <c r="B1351" s="4">
        <v>651</v>
      </c>
    </row>
    <row r="1352" spans="1:2">
      <c r="A1352" s="4">
        <v>551.93</v>
      </c>
      <c r="B1352" s="4">
        <v>634</v>
      </c>
    </row>
    <row r="1353" spans="1:2">
      <c r="A1353" s="4">
        <v>552.19</v>
      </c>
      <c r="B1353" s="4">
        <v>653</v>
      </c>
    </row>
    <row r="1354" spans="1:2">
      <c r="A1354" s="4">
        <v>552.45</v>
      </c>
      <c r="B1354" s="4">
        <v>650</v>
      </c>
    </row>
    <row r="1355" spans="1:2">
      <c r="A1355" s="4">
        <v>552.71</v>
      </c>
      <c r="B1355" s="4">
        <v>643</v>
      </c>
    </row>
    <row r="1356" spans="1:2">
      <c r="A1356" s="4">
        <v>552.97</v>
      </c>
      <c r="B1356" s="4">
        <v>658</v>
      </c>
    </row>
    <row r="1357" spans="1:2">
      <c r="A1357" s="4">
        <v>553.23</v>
      </c>
      <c r="B1357" s="4">
        <v>662</v>
      </c>
    </row>
    <row r="1358" spans="1:2">
      <c r="A1358" s="4">
        <v>553.49</v>
      </c>
      <c r="B1358" s="4">
        <v>642</v>
      </c>
    </row>
    <row r="1359" spans="1:2">
      <c r="A1359" s="4">
        <v>553.75</v>
      </c>
      <c r="B1359" s="4">
        <v>643</v>
      </c>
    </row>
    <row r="1360" spans="1:2">
      <c r="A1360" s="4">
        <v>554.01</v>
      </c>
      <c r="B1360" s="4">
        <v>642</v>
      </c>
    </row>
    <row r="1361" spans="1:2">
      <c r="A1361" s="4">
        <v>554.26</v>
      </c>
      <c r="B1361" s="4">
        <v>641</v>
      </c>
    </row>
    <row r="1362" spans="1:2">
      <c r="A1362" s="4">
        <v>554.52</v>
      </c>
      <c r="B1362" s="4">
        <v>644</v>
      </c>
    </row>
    <row r="1363" spans="1:2">
      <c r="A1363" s="4">
        <v>554.78</v>
      </c>
      <c r="B1363" s="4">
        <v>660</v>
      </c>
    </row>
    <row r="1364" spans="1:2">
      <c r="A1364" s="4">
        <v>555.04</v>
      </c>
      <c r="B1364" s="4">
        <v>646</v>
      </c>
    </row>
    <row r="1365" spans="1:2">
      <c r="A1365" s="4">
        <v>555.3</v>
      </c>
      <c r="B1365" s="4">
        <v>663</v>
      </c>
    </row>
    <row r="1366" spans="1:2">
      <c r="A1366" s="4">
        <v>555.56</v>
      </c>
      <c r="B1366" s="4">
        <v>637</v>
      </c>
    </row>
    <row r="1367" spans="1:2">
      <c r="A1367" s="4">
        <v>555.82</v>
      </c>
      <c r="B1367" s="4">
        <v>657</v>
      </c>
    </row>
    <row r="1368" spans="1:2">
      <c r="A1368" s="4">
        <v>556.08</v>
      </c>
      <c r="B1368" s="4">
        <v>650</v>
      </c>
    </row>
    <row r="1369" spans="1:2">
      <c r="A1369" s="4">
        <v>556.34</v>
      </c>
      <c r="B1369" s="4">
        <v>669</v>
      </c>
    </row>
    <row r="1370" spans="1:2">
      <c r="A1370" s="4">
        <v>556.6</v>
      </c>
      <c r="B1370" s="4">
        <v>649</v>
      </c>
    </row>
    <row r="1371" spans="1:2">
      <c r="A1371" s="4">
        <v>556.86</v>
      </c>
      <c r="B1371" s="4">
        <v>641</v>
      </c>
    </row>
    <row r="1372" spans="1:2">
      <c r="A1372" s="4">
        <v>557.11</v>
      </c>
      <c r="B1372" s="4">
        <v>661</v>
      </c>
    </row>
    <row r="1373" spans="1:2">
      <c r="A1373" s="4">
        <v>557.37</v>
      </c>
      <c r="B1373" s="4">
        <v>658</v>
      </c>
    </row>
    <row r="1374" spans="1:2">
      <c r="A1374" s="4">
        <v>557.63</v>
      </c>
      <c r="B1374" s="4">
        <v>630</v>
      </c>
    </row>
    <row r="1375" spans="1:2">
      <c r="A1375" s="4">
        <v>557.89</v>
      </c>
      <c r="B1375" s="4">
        <v>658</v>
      </c>
    </row>
    <row r="1376" spans="1:2">
      <c r="A1376" s="4">
        <v>558.15</v>
      </c>
      <c r="B1376" s="4">
        <v>658</v>
      </c>
    </row>
    <row r="1377" spans="1:2">
      <c r="A1377" s="4">
        <v>558.41</v>
      </c>
      <c r="B1377" s="4">
        <v>641</v>
      </c>
    </row>
    <row r="1378" spans="1:2">
      <c r="A1378" s="4">
        <v>558.67</v>
      </c>
      <c r="B1378" s="4">
        <v>646</v>
      </c>
    </row>
    <row r="1379" spans="1:2">
      <c r="A1379" s="4">
        <v>558.93</v>
      </c>
      <c r="B1379" s="4">
        <v>685</v>
      </c>
    </row>
    <row r="1380" spans="1:2">
      <c r="A1380" s="4">
        <v>559.19</v>
      </c>
      <c r="B1380" s="4">
        <v>661</v>
      </c>
    </row>
    <row r="1381" spans="1:2">
      <c r="A1381" s="4">
        <v>559.45</v>
      </c>
      <c r="B1381" s="4">
        <v>626</v>
      </c>
    </row>
    <row r="1382" spans="1:2">
      <c r="A1382" s="4">
        <v>559.7</v>
      </c>
      <c r="B1382" s="4">
        <v>657</v>
      </c>
    </row>
    <row r="1383" spans="1:2">
      <c r="A1383" s="4">
        <v>559.96</v>
      </c>
      <c r="B1383" s="4">
        <v>642</v>
      </c>
    </row>
    <row r="1384" spans="1:2">
      <c r="A1384" s="4">
        <v>560.22</v>
      </c>
      <c r="B1384" s="4">
        <v>656</v>
      </c>
    </row>
    <row r="1385" spans="1:2">
      <c r="A1385" s="4">
        <v>560.48</v>
      </c>
      <c r="B1385" s="4">
        <v>676</v>
      </c>
    </row>
    <row r="1386" spans="1:2">
      <c r="A1386" s="4">
        <v>560.74</v>
      </c>
      <c r="B1386" s="4">
        <v>652</v>
      </c>
    </row>
    <row r="1387" spans="1:2">
      <c r="A1387" s="4">
        <v>561</v>
      </c>
      <c r="B1387" s="4">
        <v>649</v>
      </c>
    </row>
    <row r="1388" spans="1:2">
      <c r="A1388" s="4">
        <v>561.26</v>
      </c>
      <c r="B1388" s="4">
        <v>649</v>
      </c>
    </row>
    <row r="1389" spans="1:2">
      <c r="A1389" s="4">
        <v>561.52</v>
      </c>
      <c r="B1389" s="4">
        <v>658</v>
      </c>
    </row>
    <row r="1390" spans="1:2">
      <c r="A1390" s="4">
        <v>561.78</v>
      </c>
      <c r="B1390" s="4">
        <v>669</v>
      </c>
    </row>
    <row r="1391" spans="1:2">
      <c r="A1391" s="4">
        <v>562.03</v>
      </c>
      <c r="B1391" s="4">
        <v>649</v>
      </c>
    </row>
    <row r="1392" spans="1:2">
      <c r="A1392" s="4">
        <v>562.29</v>
      </c>
      <c r="B1392" s="4">
        <v>648</v>
      </c>
    </row>
    <row r="1393" spans="1:2">
      <c r="A1393" s="4">
        <v>562.55</v>
      </c>
      <c r="B1393" s="4">
        <v>645</v>
      </c>
    </row>
    <row r="1394" spans="1:2">
      <c r="A1394" s="4">
        <v>562.81</v>
      </c>
      <c r="B1394" s="4">
        <v>648</v>
      </c>
    </row>
    <row r="1395" spans="1:2">
      <c r="A1395" s="4">
        <v>563.07</v>
      </c>
      <c r="B1395" s="4">
        <v>662</v>
      </c>
    </row>
    <row r="1396" spans="1:2">
      <c r="A1396" s="4">
        <v>563.33</v>
      </c>
      <c r="B1396" s="4">
        <v>637</v>
      </c>
    </row>
    <row r="1397" spans="1:2">
      <c r="A1397" s="4">
        <v>563.59</v>
      </c>
      <c r="B1397" s="4">
        <v>634</v>
      </c>
    </row>
    <row r="1398" spans="1:2">
      <c r="A1398" s="4">
        <v>563.85</v>
      </c>
      <c r="B1398" s="4">
        <v>657</v>
      </c>
    </row>
    <row r="1399" spans="1:2">
      <c r="A1399" s="4">
        <v>564.11</v>
      </c>
      <c r="B1399" s="4">
        <v>644</v>
      </c>
    </row>
    <row r="1400" spans="1:2">
      <c r="A1400" s="4">
        <v>564.36</v>
      </c>
      <c r="B1400" s="4">
        <v>654</v>
      </c>
    </row>
    <row r="1401" spans="1:2">
      <c r="A1401" s="4">
        <v>564.62</v>
      </c>
      <c r="B1401" s="4">
        <v>641</v>
      </c>
    </row>
    <row r="1402" spans="1:2">
      <c r="A1402" s="4">
        <v>564.88</v>
      </c>
      <c r="B1402" s="4">
        <v>640</v>
      </c>
    </row>
    <row r="1403" spans="1:2">
      <c r="A1403" s="4">
        <v>565.14</v>
      </c>
      <c r="B1403" s="4">
        <v>676</v>
      </c>
    </row>
    <row r="1404" spans="1:2">
      <c r="A1404" s="4">
        <v>565.4</v>
      </c>
      <c r="B1404" s="4">
        <v>656</v>
      </c>
    </row>
    <row r="1405" spans="1:2">
      <c r="A1405" s="4">
        <v>565.66</v>
      </c>
      <c r="B1405" s="4">
        <v>661</v>
      </c>
    </row>
    <row r="1406" spans="1:2">
      <c r="A1406" s="4">
        <v>565.92</v>
      </c>
      <c r="B1406" s="4">
        <v>643</v>
      </c>
    </row>
    <row r="1407" spans="1:2">
      <c r="A1407" s="4">
        <v>566.18</v>
      </c>
      <c r="B1407" s="4">
        <v>663</v>
      </c>
    </row>
    <row r="1408" spans="1:2">
      <c r="A1408" s="4">
        <v>566.43</v>
      </c>
      <c r="B1408" s="4">
        <v>662</v>
      </c>
    </row>
    <row r="1409" spans="1:2">
      <c r="A1409" s="4">
        <v>566.69</v>
      </c>
      <c r="B1409" s="4">
        <v>653</v>
      </c>
    </row>
    <row r="1410" spans="1:2">
      <c r="A1410" s="4">
        <v>566.95</v>
      </c>
      <c r="B1410" s="4">
        <v>677</v>
      </c>
    </row>
    <row r="1411" spans="1:2">
      <c r="A1411" s="4">
        <v>567.21</v>
      </c>
      <c r="B1411" s="4">
        <v>657</v>
      </c>
    </row>
    <row r="1412" spans="1:2">
      <c r="A1412" s="4">
        <v>567.47</v>
      </c>
      <c r="B1412" s="4">
        <v>652</v>
      </c>
    </row>
    <row r="1413" spans="1:2">
      <c r="A1413" s="4">
        <v>567.73</v>
      </c>
      <c r="B1413" s="4">
        <v>641</v>
      </c>
    </row>
    <row r="1414" spans="1:2">
      <c r="A1414" s="4">
        <v>567.99</v>
      </c>
      <c r="B1414" s="4">
        <v>658</v>
      </c>
    </row>
    <row r="1415" spans="1:2">
      <c r="A1415" s="4">
        <v>568.25</v>
      </c>
      <c r="B1415" s="4">
        <v>629</v>
      </c>
    </row>
    <row r="1416" spans="1:2">
      <c r="A1416" s="4">
        <v>568.5</v>
      </c>
      <c r="B1416" s="4">
        <v>629</v>
      </c>
    </row>
    <row r="1417" spans="1:2">
      <c r="A1417" s="4">
        <v>568.76</v>
      </c>
      <c r="B1417" s="4">
        <v>633</v>
      </c>
    </row>
    <row r="1418" spans="1:2">
      <c r="A1418" s="4">
        <v>569.02</v>
      </c>
      <c r="B1418" s="4">
        <v>657</v>
      </c>
    </row>
    <row r="1419" spans="1:2">
      <c r="A1419" s="4">
        <v>569.28</v>
      </c>
      <c r="B1419" s="4">
        <v>653</v>
      </c>
    </row>
    <row r="1420" spans="1:2">
      <c r="A1420" s="4">
        <v>569.54</v>
      </c>
      <c r="B1420" s="4">
        <v>645</v>
      </c>
    </row>
    <row r="1421" spans="1:2">
      <c r="A1421" s="4">
        <v>569.8</v>
      </c>
      <c r="B1421" s="4">
        <v>664</v>
      </c>
    </row>
    <row r="1422" spans="1:2">
      <c r="A1422" s="4">
        <v>570.06</v>
      </c>
      <c r="B1422" s="4">
        <v>661</v>
      </c>
    </row>
    <row r="1423" spans="1:2">
      <c r="A1423" s="4">
        <v>570.31</v>
      </c>
      <c r="B1423" s="4">
        <v>644</v>
      </c>
    </row>
    <row r="1424" spans="1:2">
      <c r="A1424" s="4">
        <v>570.57</v>
      </c>
      <c r="B1424" s="4">
        <v>655</v>
      </c>
    </row>
    <row r="1425" spans="1:2">
      <c r="A1425" s="4">
        <v>570.83</v>
      </c>
      <c r="B1425" s="4">
        <v>640</v>
      </c>
    </row>
    <row r="1426" spans="1:2">
      <c r="A1426" s="4">
        <v>571.09</v>
      </c>
      <c r="B1426" s="4">
        <v>663</v>
      </c>
    </row>
    <row r="1427" spans="1:2">
      <c r="A1427" s="4">
        <v>571.35</v>
      </c>
      <c r="B1427" s="4">
        <v>654</v>
      </c>
    </row>
    <row r="1428" spans="1:2">
      <c r="A1428" s="4">
        <v>571.61</v>
      </c>
      <c r="B1428" s="4">
        <v>640</v>
      </c>
    </row>
    <row r="1429" spans="1:2">
      <c r="A1429" s="4">
        <v>571.87</v>
      </c>
      <c r="B1429" s="4">
        <v>645</v>
      </c>
    </row>
    <row r="1430" spans="1:2">
      <c r="A1430" s="4">
        <v>572.12</v>
      </c>
      <c r="B1430" s="4">
        <v>651</v>
      </c>
    </row>
    <row r="1431" spans="1:2">
      <c r="A1431" s="4">
        <v>572.38</v>
      </c>
      <c r="B1431" s="4">
        <v>640</v>
      </c>
    </row>
    <row r="1432" spans="1:2">
      <c r="A1432" s="4">
        <v>572.64</v>
      </c>
      <c r="B1432" s="4">
        <v>630</v>
      </c>
    </row>
    <row r="1433" spans="1:2">
      <c r="A1433" s="4">
        <v>572.9</v>
      </c>
      <c r="B1433" s="4">
        <v>630</v>
      </c>
    </row>
    <row r="1434" spans="1:2">
      <c r="A1434" s="4">
        <v>573.16</v>
      </c>
      <c r="B1434" s="4">
        <v>631</v>
      </c>
    </row>
    <row r="1435" spans="1:2">
      <c r="A1435" s="4">
        <v>573.42</v>
      </c>
      <c r="B1435" s="4">
        <v>643</v>
      </c>
    </row>
    <row r="1436" spans="1:2">
      <c r="A1436" s="4">
        <v>573.68</v>
      </c>
      <c r="B1436" s="4">
        <v>650</v>
      </c>
    </row>
    <row r="1437" spans="1:2">
      <c r="A1437" s="4">
        <v>573.93</v>
      </c>
      <c r="B1437" s="4">
        <v>664</v>
      </c>
    </row>
    <row r="1438" spans="1:2">
      <c r="A1438" s="4">
        <v>574.19</v>
      </c>
      <c r="B1438" s="4">
        <v>657</v>
      </c>
    </row>
    <row r="1439" spans="1:2">
      <c r="A1439" s="4">
        <v>574.45</v>
      </c>
      <c r="B1439" s="4">
        <v>637</v>
      </c>
    </row>
    <row r="1440" spans="1:2">
      <c r="A1440" s="4">
        <v>574.71</v>
      </c>
      <c r="B1440" s="4">
        <v>651</v>
      </c>
    </row>
    <row r="1441" spans="1:2">
      <c r="A1441" s="4">
        <v>574.97</v>
      </c>
      <c r="B1441" s="4">
        <v>646</v>
      </c>
    </row>
    <row r="1442" spans="1:2">
      <c r="A1442" s="4">
        <v>575.23</v>
      </c>
      <c r="B1442" s="4">
        <v>642</v>
      </c>
    </row>
    <row r="1443" spans="1:2">
      <c r="A1443" s="4">
        <v>575.48</v>
      </c>
      <c r="B1443" s="4">
        <v>660</v>
      </c>
    </row>
    <row r="1444" spans="1:2">
      <c r="A1444" s="4">
        <v>575.74</v>
      </c>
      <c r="B1444" s="4">
        <v>653</v>
      </c>
    </row>
    <row r="1445" spans="1:2">
      <c r="A1445" s="4">
        <v>576</v>
      </c>
      <c r="B1445" s="4">
        <v>646</v>
      </c>
    </row>
    <row r="1446" spans="1:2">
      <c r="A1446" s="4">
        <v>576.26</v>
      </c>
      <c r="B1446" s="4">
        <v>648</v>
      </c>
    </row>
    <row r="1447" spans="1:2">
      <c r="A1447" s="4">
        <v>576.52</v>
      </c>
      <c r="B1447" s="4">
        <v>651</v>
      </c>
    </row>
    <row r="1448" spans="1:2">
      <c r="A1448" s="4">
        <v>576.78</v>
      </c>
      <c r="B1448" s="4">
        <v>643</v>
      </c>
    </row>
    <row r="1449" spans="1:2">
      <c r="A1449" s="4">
        <v>577.04</v>
      </c>
      <c r="B1449" s="4">
        <v>636</v>
      </c>
    </row>
    <row r="1450" spans="1:2">
      <c r="A1450" s="4">
        <v>577.29</v>
      </c>
      <c r="B1450" s="4">
        <v>651</v>
      </c>
    </row>
    <row r="1451" spans="1:2">
      <c r="A1451" s="4">
        <v>577.55</v>
      </c>
      <c r="B1451" s="4">
        <v>647</v>
      </c>
    </row>
    <row r="1452" spans="1:2">
      <c r="A1452" s="4">
        <v>577.81</v>
      </c>
      <c r="B1452" s="4">
        <v>644</v>
      </c>
    </row>
    <row r="1453" spans="1:2">
      <c r="A1453" s="4">
        <v>578.07</v>
      </c>
      <c r="B1453" s="4">
        <v>634</v>
      </c>
    </row>
    <row r="1454" spans="1:2">
      <c r="A1454" s="4">
        <v>578.33</v>
      </c>
      <c r="B1454" s="4">
        <v>637</v>
      </c>
    </row>
    <row r="1455" spans="1:2">
      <c r="A1455" s="4">
        <v>578.59</v>
      </c>
      <c r="B1455" s="4">
        <v>639</v>
      </c>
    </row>
    <row r="1456" spans="1:2">
      <c r="A1456" s="4">
        <v>578.84</v>
      </c>
      <c r="B1456" s="4">
        <v>647</v>
      </c>
    </row>
    <row r="1457" spans="1:2">
      <c r="A1457" s="4">
        <v>579.1</v>
      </c>
      <c r="B1457" s="4">
        <v>645</v>
      </c>
    </row>
    <row r="1458" spans="1:2">
      <c r="A1458" s="4">
        <v>579.36</v>
      </c>
      <c r="B1458" s="4">
        <v>656</v>
      </c>
    </row>
    <row r="1459" spans="1:2">
      <c r="A1459" s="4">
        <v>579.62</v>
      </c>
      <c r="B1459" s="4">
        <v>632</v>
      </c>
    </row>
    <row r="1460" spans="1:2">
      <c r="A1460" s="4">
        <v>579.88</v>
      </c>
      <c r="B1460" s="4">
        <v>669</v>
      </c>
    </row>
    <row r="1461" spans="1:2">
      <c r="A1461" s="4">
        <v>580.14</v>
      </c>
      <c r="B1461" s="4">
        <v>642</v>
      </c>
    </row>
    <row r="1462" spans="1:2">
      <c r="A1462" s="4">
        <v>580.39</v>
      </c>
      <c r="B1462" s="4">
        <v>630</v>
      </c>
    </row>
    <row r="1463" spans="1:2">
      <c r="A1463" s="4">
        <v>580.65</v>
      </c>
      <c r="B1463" s="4">
        <v>652</v>
      </c>
    </row>
    <row r="1464" spans="1:2">
      <c r="A1464" s="4">
        <v>580.91</v>
      </c>
      <c r="B1464" s="4">
        <v>664</v>
      </c>
    </row>
    <row r="1465" spans="1:2">
      <c r="A1465" s="4">
        <v>581.17</v>
      </c>
      <c r="B1465" s="4">
        <v>645</v>
      </c>
    </row>
    <row r="1466" spans="1:2">
      <c r="A1466" s="4">
        <v>581.43</v>
      </c>
      <c r="B1466" s="4">
        <v>637</v>
      </c>
    </row>
    <row r="1467" spans="1:2">
      <c r="A1467" s="4">
        <v>581.68</v>
      </c>
      <c r="B1467" s="4">
        <v>636</v>
      </c>
    </row>
    <row r="1468" spans="1:2">
      <c r="A1468" s="4">
        <v>581.94</v>
      </c>
      <c r="B1468" s="4">
        <v>652</v>
      </c>
    </row>
    <row r="1469" spans="1:2">
      <c r="A1469" s="4">
        <v>582.2</v>
      </c>
      <c r="B1469" s="4">
        <v>652</v>
      </c>
    </row>
    <row r="1470" spans="1:2">
      <c r="A1470" s="4">
        <v>582.46</v>
      </c>
      <c r="B1470" s="4">
        <v>645</v>
      </c>
    </row>
    <row r="1471" spans="1:2">
      <c r="A1471" s="4">
        <v>582.72</v>
      </c>
      <c r="B1471" s="4">
        <v>649</v>
      </c>
    </row>
    <row r="1472" spans="1:2">
      <c r="A1472" s="4">
        <v>582.98</v>
      </c>
      <c r="B1472" s="4">
        <v>636</v>
      </c>
    </row>
    <row r="1473" spans="1:2">
      <c r="A1473" s="4">
        <v>583.23</v>
      </c>
      <c r="B1473" s="4">
        <v>645</v>
      </c>
    </row>
    <row r="1474" spans="1:2">
      <c r="A1474" s="4">
        <v>583.49</v>
      </c>
      <c r="B1474" s="4">
        <v>666</v>
      </c>
    </row>
    <row r="1475" spans="1:2">
      <c r="A1475" s="4">
        <v>583.75</v>
      </c>
      <c r="B1475" s="4">
        <v>644</v>
      </c>
    </row>
    <row r="1476" spans="1:2">
      <c r="A1476" s="4">
        <v>584.01</v>
      </c>
      <c r="B1476" s="4">
        <v>637</v>
      </c>
    </row>
    <row r="1477" spans="1:2">
      <c r="A1477" s="4">
        <v>584.27</v>
      </c>
      <c r="B1477" s="4">
        <v>649</v>
      </c>
    </row>
    <row r="1478" spans="1:2">
      <c r="A1478" s="4">
        <v>584.52</v>
      </c>
      <c r="B1478" s="4">
        <v>664</v>
      </c>
    </row>
    <row r="1479" spans="1:2">
      <c r="A1479" s="4">
        <v>584.78</v>
      </c>
      <c r="B1479" s="4">
        <v>655</v>
      </c>
    </row>
    <row r="1480" spans="1:2">
      <c r="A1480" s="4">
        <v>585.04</v>
      </c>
      <c r="B1480" s="4">
        <v>646</v>
      </c>
    </row>
    <row r="1481" spans="1:2">
      <c r="A1481" s="4">
        <v>585.3</v>
      </c>
      <c r="B1481" s="4">
        <v>638</v>
      </c>
    </row>
    <row r="1482" spans="1:2">
      <c r="A1482" s="4">
        <v>585.56</v>
      </c>
      <c r="B1482" s="4">
        <v>649</v>
      </c>
    </row>
    <row r="1483" spans="1:2">
      <c r="A1483" s="4">
        <v>585.82</v>
      </c>
      <c r="B1483" s="4">
        <v>637</v>
      </c>
    </row>
    <row r="1484" spans="1:2">
      <c r="A1484" s="4">
        <v>586.07</v>
      </c>
      <c r="B1484" s="4">
        <v>663</v>
      </c>
    </row>
    <row r="1485" spans="1:2">
      <c r="A1485" s="4">
        <v>586.33</v>
      </c>
      <c r="B1485" s="4">
        <v>629</v>
      </c>
    </row>
    <row r="1486" spans="1:2">
      <c r="A1486" s="4">
        <v>586.59</v>
      </c>
      <c r="B1486" s="4">
        <v>626</v>
      </c>
    </row>
    <row r="1487" spans="1:2">
      <c r="A1487" s="4">
        <v>586.85</v>
      </c>
      <c r="B1487" s="4">
        <v>641</v>
      </c>
    </row>
    <row r="1488" spans="1:2">
      <c r="A1488" s="4">
        <v>587.11</v>
      </c>
      <c r="B1488" s="4">
        <v>650</v>
      </c>
    </row>
    <row r="1489" spans="1:2">
      <c r="A1489" s="4">
        <v>587.36</v>
      </c>
      <c r="B1489" s="4">
        <v>635</v>
      </c>
    </row>
    <row r="1490" spans="1:2">
      <c r="A1490" s="4">
        <v>587.62</v>
      </c>
      <c r="B1490" s="4">
        <v>640</v>
      </c>
    </row>
    <row r="1491" spans="1:2">
      <c r="A1491" s="4">
        <v>587.88</v>
      </c>
      <c r="B1491" s="4">
        <v>624</v>
      </c>
    </row>
    <row r="1492" spans="1:2">
      <c r="A1492" s="4">
        <v>588.14</v>
      </c>
      <c r="B1492" s="4">
        <v>638</v>
      </c>
    </row>
    <row r="1493" spans="1:2">
      <c r="A1493" s="4">
        <v>588.4</v>
      </c>
      <c r="B1493" s="4">
        <v>648</v>
      </c>
    </row>
    <row r="1494" spans="1:2">
      <c r="A1494" s="4">
        <v>588.65</v>
      </c>
      <c r="B1494" s="4">
        <v>653</v>
      </c>
    </row>
    <row r="1495" spans="1:2">
      <c r="A1495" s="4">
        <v>588.91</v>
      </c>
      <c r="B1495" s="4">
        <v>649</v>
      </c>
    </row>
    <row r="1496" spans="1:2">
      <c r="A1496" s="4">
        <v>589.17</v>
      </c>
      <c r="B1496" s="4">
        <v>627</v>
      </c>
    </row>
    <row r="1497" spans="1:2">
      <c r="A1497" s="4">
        <v>589.43</v>
      </c>
      <c r="B1497" s="4">
        <v>641</v>
      </c>
    </row>
    <row r="1498" spans="1:2">
      <c r="A1498" s="4">
        <v>589.69</v>
      </c>
      <c r="B1498" s="4">
        <v>645</v>
      </c>
    </row>
    <row r="1499" spans="1:2">
      <c r="A1499" s="4">
        <v>589.94</v>
      </c>
      <c r="B1499" s="4">
        <v>636</v>
      </c>
    </row>
    <row r="1500" spans="1:2">
      <c r="A1500" s="4">
        <v>590.2</v>
      </c>
      <c r="B1500" s="4">
        <v>642</v>
      </c>
    </row>
    <row r="1501" spans="1:2">
      <c r="A1501" s="4">
        <v>590.46</v>
      </c>
      <c r="B1501" s="4">
        <v>648</v>
      </c>
    </row>
    <row r="1502" spans="1:2">
      <c r="A1502" s="4">
        <v>590.72</v>
      </c>
      <c r="B1502" s="4">
        <v>620</v>
      </c>
    </row>
    <row r="1503" spans="1:2">
      <c r="A1503" s="4">
        <v>590.98</v>
      </c>
      <c r="B1503" s="4">
        <v>646</v>
      </c>
    </row>
    <row r="1504" spans="1:2">
      <c r="A1504" s="4">
        <v>591.23</v>
      </c>
      <c r="B1504" s="4">
        <v>643</v>
      </c>
    </row>
    <row r="1505" spans="1:2">
      <c r="A1505" s="4">
        <v>591.49</v>
      </c>
      <c r="B1505" s="4">
        <v>667</v>
      </c>
    </row>
    <row r="1506" spans="1:2">
      <c r="A1506" s="4">
        <v>591.75</v>
      </c>
      <c r="B1506" s="4">
        <v>661</v>
      </c>
    </row>
    <row r="1507" spans="1:2">
      <c r="A1507" s="4">
        <v>592.01</v>
      </c>
      <c r="B1507" s="4">
        <v>637</v>
      </c>
    </row>
    <row r="1508" spans="1:2">
      <c r="A1508" s="4">
        <v>592.26</v>
      </c>
      <c r="B1508" s="4">
        <v>638</v>
      </c>
    </row>
    <row r="1509" spans="1:2">
      <c r="A1509" s="4">
        <v>592.52</v>
      </c>
      <c r="B1509" s="4">
        <v>641</v>
      </c>
    </row>
    <row r="1510" spans="1:2">
      <c r="A1510" s="4">
        <v>592.78</v>
      </c>
      <c r="B1510" s="4">
        <v>649</v>
      </c>
    </row>
    <row r="1511" spans="1:2">
      <c r="A1511" s="4">
        <v>593.04</v>
      </c>
      <c r="B1511" s="4">
        <v>651</v>
      </c>
    </row>
    <row r="1512" spans="1:2">
      <c r="A1512" s="4">
        <v>593.3</v>
      </c>
      <c r="B1512" s="4">
        <v>654</v>
      </c>
    </row>
    <row r="1513" spans="1:2">
      <c r="A1513" s="4">
        <v>593.55</v>
      </c>
      <c r="B1513" s="4">
        <v>619</v>
      </c>
    </row>
    <row r="1514" spans="1:2">
      <c r="A1514" s="4">
        <v>593.81</v>
      </c>
      <c r="B1514" s="4">
        <v>641</v>
      </c>
    </row>
    <row r="1515" spans="1:2">
      <c r="A1515" s="4">
        <v>594.07</v>
      </c>
      <c r="B1515" s="4">
        <v>644</v>
      </c>
    </row>
    <row r="1516" spans="1:2">
      <c r="A1516" s="4">
        <v>594.33</v>
      </c>
      <c r="B1516" s="4">
        <v>669</v>
      </c>
    </row>
    <row r="1517" spans="1:2">
      <c r="A1517" s="4">
        <v>594.59</v>
      </c>
      <c r="B1517" s="4">
        <v>641</v>
      </c>
    </row>
    <row r="1518" spans="1:2">
      <c r="A1518" s="4">
        <v>594.84</v>
      </c>
      <c r="B1518" s="4">
        <v>651</v>
      </c>
    </row>
    <row r="1519" spans="1:2">
      <c r="A1519" s="4">
        <v>595.1</v>
      </c>
      <c r="B1519" s="4">
        <v>630</v>
      </c>
    </row>
    <row r="1520" spans="1:2">
      <c r="A1520" s="4">
        <v>595.36</v>
      </c>
      <c r="B1520" s="4">
        <v>632</v>
      </c>
    </row>
    <row r="1521" spans="1:2">
      <c r="A1521" s="4">
        <v>595.62</v>
      </c>
      <c r="B1521" s="4">
        <v>637</v>
      </c>
    </row>
    <row r="1522" spans="1:2">
      <c r="A1522" s="4">
        <v>595.87</v>
      </c>
      <c r="B1522" s="4">
        <v>641</v>
      </c>
    </row>
    <row r="1523" spans="1:2">
      <c r="A1523" s="4">
        <v>596.13</v>
      </c>
      <c r="B1523" s="4">
        <v>647</v>
      </c>
    </row>
    <row r="1524" spans="1:2">
      <c r="A1524" s="4">
        <v>596.39</v>
      </c>
      <c r="B1524" s="4">
        <v>652</v>
      </c>
    </row>
    <row r="1525" spans="1:2">
      <c r="A1525" s="4">
        <v>596.65</v>
      </c>
      <c r="B1525" s="4">
        <v>631</v>
      </c>
    </row>
    <row r="1526" spans="1:2">
      <c r="A1526" s="4">
        <v>596.9</v>
      </c>
      <c r="B1526" s="4">
        <v>650</v>
      </c>
    </row>
    <row r="1527" spans="1:2">
      <c r="A1527" s="4">
        <v>597.16</v>
      </c>
      <c r="B1527" s="4">
        <v>630</v>
      </c>
    </row>
    <row r="1528" spans="1:2">
      <c r="A1528" s="4">
        <v>597.42</v>
      </c>
      <c r="B1528" s="4">
        <v>649</v>
      </c>
    </row>
    <row r="1529" spans="1:2">
      <c r="A1529" s="4">
        <v>597.68</v>
      </c>
      <c r="B1529" s="4">
        <v>645</v>
      </c>
    </row>
    <row r="1530" spans="1:2">
      <c r="A1530" s="4">
        <v>597.94</v>
      </c>
      <c r="B1530" s="4">
        <v>672</v>
      </c>
    </row>
    <row r="1531" spans="1:2">
      <c r="A1531" s="4">
        <v>598.19</v>
      </c>
      <c r="B1531" s="4">
        <v>649</v>
      </c>
    </row>
    <row r="1532" spans="1:2">
      <c r="A1532" s="4">
        <v>598.45</v>
      </c>
      <c r="B1532" s="4">
        <v>633</v>
      </c>
    </row>
    <row r="1533" spans="1:2">
      <c r="A1533" s="4">
        <v>598.71</v>
      </c>
      <c r="B1533" s="4">
        <v>649</v>
      </c>
    </row>
    <row r="1534" spans="1:2">
      <c r="A1534" s="4">
        <v>598.97</v>
      </c>
      <c r="B1534" s="4">
        <v>634</v>
      </c>
    </row>
    <row r="1535" spans="1:2">
      <c r="A1535" s="4">
        <v>599.22</v>
      </c>
      <c r="B1535" s="4">
        <v>642</v>
      </c>
    </row>
    <row r="1536" spans="1:2">
      <c r="A1536" s="4">
        <v>599.48</v>
      </c>
      <c r="B1536" s="4">
        <v>635</v>
      </c>
    </row>
    <row r="1537" spans="1:2">
      <c r="A1537" s="4">
        <v>599.74</v>
      </c>
      <c r="B1537" s="4">
        <v>629</v>
      </c>
    </row>
    <row r="1538" spans="1:2">
      <c r="A1538" s="4">
        <v>600</v>
      </c>
      <c r="B1538" s="4">
        <v>641</v>
      </c>
    </row>
    <row r="1539" spans="1:2">
      <c r="A1539" s="4">
        <v>600.25</v>
      </c>
      <c r="B1539" s="4">
        <v>650</v>
      </c>
    </row>
    <row r="1540" spans="1:2">
      <c r="A1540" s="4">
        <v>600.51</v>
      </c>
      <c r="B1540" s="4">
        <v>636</v>
      </c>
    </row>
    <row r="1541" spans="1:2">
      <c r="A1541" s="4">
        <v>600.77</v>
      </c>
      <c r="B1541" s="4">
        <v>645</v>
      </c>
    </row>
    <row r="1542" spans="1:2">
      <c r="A1542" s="4">
        <v>601.03</v>
      </c>
      <c r="B1542" s="4">
        <v>640</v>
      </c>
    </row>
    <row r="1543" spans="1:2">
      <c r="A1543" s="4">
        <v>601.28</v>
      </c>
      <c r="B1543" s="4">
        <v>629</v>
      </c>
    </row>
    <row r="1544" spans="1:2">
      <c r="A1544" s="4">
        <v>601.54</v>
      </c>
      <c r="B1544" s="4">
        <v>660</v>
      </c>
    </row>
    <row r="1545" spans="1:2">
      <c r="A1545" s="4">
        <v>601.8</v>
      </c>
      <c r="B1545" s="4">
        <v>633</v>
      </c>
    </row>
    <row r="1546" spans="1:2">
      <c r="A1546" s="4">
        <v>602.06</v>
      </c>
      <c r="B1546" s="4">
        <v>635</v>
      </c>
    </row>
    <row r="1547" spans="1:2">
      <c r="A1547" s="4">
        <v>602.32</v>
      </c>
      <c r="B1547" s="4">
        <v>628</v>
      </c>
    </row>
    <row r="1548" spans="1:2">
      <c r="A1548" s="4">
        <v>602.57</v>
      </c>
      <c r="B1548" s="4">
        <v>653</v>
      </c>
    </row>
    <row r="1549" spans="1:2">
      <c r="A1549" s="4">
        <v>602.83</v>
      </c>
      <c r="B1549" s="4">
        <v>646</v>
      </c>
    </row>
    <row r="1550" spans="1:2">
      <c r="A1550" s="4">
        <v>603.09</v>
      </c>
      <c r="B1550" s="4">
        <v>652</v>
      </c>
    </row>
    <row r="1551" spans="1:2">
      <c r="A1551" s="4">
        <v>603.35</v>
      </c>
      <c r="B1551" s="4">
        <v>642</v>
      </c>
    </row>
    <row r="1552" spans="1:2">
      <c r="A1552" s="4">
        <v>603.6</v>
      </c>
      <c r="B1552" s="4">
        <v>651</v>
      </c>
    </row>
    <row r="1553" spans="1:2">
      <c r="A1553" s="4">
        <v>603.86</v>
      </c>
      <c r="B1553" s="4">
        <v>638</v>
      </c>
    </row>
    <row r="1554" spans="1:2">
      <c r="A1554" s="4">
        <v>604.12</v>
      </c>
      <c r="B1554" s="4">
        <v>645</v>
      </c>
    </row>
    <row r="1555" spans="1:2">
      <c r="A1555" s="4">
        <v>604.38</v>
      </c>
      <c r="B1555" s="4">
        <v>649</v>
      </c>
    </row>
    <row r="1556" spans="1:2">
      <c r="A1556" s="4">
        <v>604.63</v>
      </c>
      <c r="B1556" s="4">
        <v>634</v>
      </c>
    </row>
    <row r="1557" spans="1:2">
      <c r="A1557" s="4">
        <v>604.89</v>
      </c>
      <c r="B1557" s="4">
        <v>636</v>
      </c>
    </row>
    <row r="1558" spans="1:2">
      <c r="A1558" s="4">
        <v>605.15</v>
      </c>
      <c r="B1558" s="4">
        <v>643</v>
      </c>
    </row>
    <row r="1559" spans="1:2">
      <c r="A1559" s="4">
        <v>605.41</v>
      </c>
      <c r="B1559" s="4">
        <v>661</v>
      </c>
    </row>
    <row r="1560" spans="1:2">
      <c r="A1560" s="4">
        <v>605.66</v>
      </c>
      <c r="B1560" s="4">
        <v>649</v>
      </c>
    </row>
    <row r="1561" spans="1:2">
      <c r="A1561" s="4">
        <v>605.92</v>
      </c>
      <c r="B1561" s="4">
        <v>644</v>
      </c>
    </row>
    <row r="1562" spans="1:2">
      <c r="A1562" s="4">
        <v>606.18</v>
      </c>
      <c r="B1562" s="4">
        <v>647</v>
      </c>
    </row>
    <row r="1563" spans="1:2">
      <c r="A1563" s="4">
        <v>606.43</v>
      </c>
      <c r="B1563" s="4">
        <v>638</v>
      </c>
    </row>
    <row r="1564" spans="1:2">
      <c r="A1564" s="4">
        <v>606.69</v>
      </c>
      <c r="B1564" s="4">
        <v>634</v>
      </c>
    </row>
    <row r="1565" spans="1:2">
      <c r="A1565" s="4">
        <v>606.95</v>
      </c>
      <c r="B1565" s="4">
        <v>648</v>
      </c>
    </row>
    <row r="1566" spans="1:2">
      <c r="A1566" s="4">
        <v>607.21</v>
      </c>
      <c r="B1566" s="4">
        <v>631</v>
      </c>
    </row>
    <row r="1567" spans="1:2">
      <c r="A1567" s="4">
        <v>607.46</v>
      </c>
      <c r="B1567" s="4">
        <v>640</v>
      </c>
    </row>
    <row r="1568" spans="1:2">
      <c r="A1568" s="4">
        <v>607.72</v>
      </c>
      <c r="B1568" s="4">
        <v>652</v>
      </c>
    </row>
    <row r="1569" spans="1:2">
      <c r="A1569" s="4">
        <v>607.98</v>
      </c>
      <c r="B1569" s="4">
        <v>652</v>
      </c>
    </row>
    <row r="1570" spans="1:2">
      <c r="A1570" s="4">
        <v>608.24</v>
      </c>
      <c r="B1570" s="4">
        <v>626</v>
      </c>
    </row>
    <row r="1571" spans="1:2">
      <c r="A1571" s="4">
        <v>608.49</v>
      </c>
      <c r="B1571" s="4">
        <v>648</v>
      </c>
    </row>
    <row r="1572" spans="1:2">
      <c r="A1572" s="4">
        <v>608.75</v>
      </c>
      <c r="B1572" s="4">
        <v>624</v>
      </c>
    </row>
    <row r="1573" spans="1:2">
      <c r="A1573" s="4">
        <v>609.01</v>
      </c>
      <c r="B1573" s="4">
        <v>636</v>
      </c>
    </row>
    <row r="1574" spans="1:2">
      <c r="A1574" s="4">
        <v>609.27</v>
      </c>
      <c r="B1574" s="4">
        <v>639</v>
      </c>
    </row>
    <row r="1575" spans="1:2">
      <c r="A1575" s="4">
        <v>609.52</v>
      </c>
      <c r="B1575" s="4">
        <v>646</v>
      </c>
    </row>
    <row r="1576" spans="1:2">
      <c r="A1576" s="4">
        <v>609.78</v>
      </c>
      <c r="B1576" s="4">
        <v>639</v>
      </c>
    </row>
    <row r="1577" spans="1:2">
      <c r="A1577" s="4">
        <v>610.04</v>
      </c>
      <c r="B1577" s="4">
        <v>640</v>
      </c>
    </row>
    <row r="1578" spans="1:2">
      <c r="A1578" s="4">
        <v>610.29</v>
      </c>
      <c r="B1578" s="4">
        <v>641</v>
      </c>
    </row>
    <row r="1579" spans="1:2">
      <c r="A1579" s="4">
        <v>610.55</v>
      </c>
      <c r="B1579" s="4">
        <v>650</v>
      </c>
    </row>
    <row r="1580" spans="1:2">
      <c r="A1580" s="4">
        <v>610.81</v>
      </c>
      <c r="B1580" s="4">
        <v>628</v>
      </c>
    </row>
    <row r="1581" spans="1:2">
      <c r="A1581" s="4">
        <v>611.07</v>
      </c>
      <c r="B1581" s="4">
        <v>638</v>
      </c>
    </row>
    <row r="1582" spans="1:2">
      <c r="A1582" s="4">
        <v>611.32</v>
      </c>
      <c r="B1582" s="4">
        <v>620</v>
      </c>
    </row>
    <row r="1583" spans="1:2">
      <c r="A1583" s="4">
        <v>611.58</v>
      </c>
      <c r="B1583" s="4">
        <v>640</v>
      </c>
    </row>
    <row r="1584" spans="1:2">
      <c r="A1584" s="4">
        <v>611.84</v>
      </c>
      <c r="B1584" s="4">
        <v>642</v>
      </c>
    </row>
    <row r="1585" spans="1:2">
      <c r="A1585" s="4">
        <v>612.1</v>
      </c>
      <c r="B1585" s="4">
        <v>649</v>
      </c>
    </row>
    <row r="1586" spans="1:2">
      <c r="A1586" s="4">
        <v>612.35</v>
      </c>
      <c r="B1586" s="4">
        <v>623</v>
      </c>
    </row>
    <row r="1587" spans="1:2">
      <c r="A1587" s="4">
        <v>612.61</v>
      </c>
      <c r="B1587" s="4">
        <v>644</v>
      </c>
    </row>
    <row r="1588" spans="1:2">
      <c r="A1588" s="4">
        <v>612.87</v>
      </c>
      <c r="B1588" s="4">
        <v>667</v>
      </c>
    </row>
    <row r="1589" spans="1:2">
      <c r="A1589" s="4">
        <v>613.12</v>
      </c>
      <c r="B1589" s="4">
        <v>640</v>
      </c>
    </row>
    <row r="1590" spans="1:2">
      <c r="A1590" s="4">
        <v>613.38</v>
      </c>
      <c r="B1590" s="4">
        <v>650</v>
      </c>
    </row>
    <row r="1591" spans="1:2">
      <c r="A1591" s="4">
        <v>613.64</v>
      </c>
      <c r="B1591" s="4">
        <v>629</v>
      </c>
    </row>
    <row r="1592" spans="1:2">
      <c r="A1592" s="4">
        <v>613.9</v>
      </c>
      <c r="B1592" s="4">
        <v>651</v>
      </c>
    </row>
    <row r="1593" spans="1:2">
      <c r="A1593" s="4">
        <v>614.15</v>
      </c>
      <c r="B1593" s="4">
        <v>632</v>
      </c>
    </row>
    <row r="1594" spans="1:2">
      <c r="A1594" s="4">
        <v>614.41</v>
      </c>
      <c r="B1594" s="4">
        <v>628</v>
      </c>
    </row>
    <row r="1595" spans="1:2">
      <c r="A1595" s="4">
        <v>614.67</v>
      </c>
      <c r="B1595" s="4">
        <v>651</v>
      </c>
    </row>
    <row r="1596" spans="1:2">
      <c r="A1596" s="4">
        <v>614.92</v>
      </c>
      <c r="B1596" s="4">
        <v>660</v>
      </c>
    </row>
    <row r="1597" spans="1:2">
      <c r="A1597" s="4">
        <v>615.18</v>
      </c>
      <c r="B1597" s="4">
        <v>624</v>
      </c>
    </row>
    <row r="1598" spans="1:2">
      <c r="A1598" s="4">
        <v>615.44</v>
      </c>
      <c r="B1598" s="4">
        <v>630</v>
      </c>
    </row>
    <row r="1599" spans="1:2">
      <c r="A1599" s="4">
        <v>615.7</v>
      </c>
      <c r="B1599" s="4">
        <v>622</v>
      </c>
    </row>
    <row r="1600" spans="1:2">
      <c r="A1600" s="4">
        <v>615.95</v>
      </c>
      <c r="B1600" s="4">
        <v>645</v>
      </c>
    </row>
    <row r="1601" spans="1:2">
      <c r="A1601" s="4">
        <v>616.21</v>
      </c>
      <c r="B1601" s="4">
        <v>643</v>
      </c>
    </row>
    <row r="1602" spans="1:2">
      <c r="A1602" s="4">
        <v>616.47</v>
      </c>
      <c r="B1602" s="4">
        <v>630</v>
      </c>
    </row>
    <row r="1603" spans="1:2">
      <c r="A1603" s="4">
        <v>616.72</v>
      </c>
      <c r="B1603" s="4">
        <v>611</v>
      </c>
    </row>
    <row r="1604" spans="1:2">
      <c r="A1604" s="4">
        <v>616.98</v>
      </c>
      <c r="B1604" s="4">
        <v>619</v>
      </c>
    </row>
    <row r="1605" spans="1:2">
      <c r="A1605" s="4">
        <v>617.24</v>
      </c>
      <c r="B1605" s="4">
        <v>640</v>
      </c>
    </row>
    <row r="1606" spans="1:2">
      <c r="A1606" s="4">
        <v>617.5</v>
      </c>
      <c r="B1606" s="4">
        <v>638</v>
      </c>
    </row>
    <row r="1607" spans="1:2">
      <c r="A1607" s="4">
        <v>617.75</v>
      </c>
      <c r="B1607" s="4">
        <v>620</v>
      </c>
    </row>
    <row r="1608" spans="1:2">
      <c r="A1608" s="4">
        <v>618.01</v>
      </c>
      <c r="B1608" s="4">
        <v>656</v>
      </c>
    </row>
    <row r="1609" spans="1:2">
      <c r="A1609" s="4">
        <v>618.27</v>
      </c>
      <c r="B1609" s="4">
        <v>649</v>
      </c>
    </row>
    <row r="1610" spans="1:2">
      <c r="A1610" s="4">
        <v>618.52</v>
      </c>
      <c r="B1610" s="4">
        <v>636</v>
      </c>
    </row>
    <row r="1611" spans="1:2">
      <c r="A1611" s="4">
        <v>618.78</v>
      </c>
      <c r="B1611" s="4">
        <v>660</v>
      </c>
    </row>
    <row r="1612" spans="1:2">
      <c r="A1612" s="4">
        <v>619.04</v>
      </c>
      <c r="B1612" s="4">
        <v>689</v>
      </c>
    </row>
    <row r="1613" spans="1:2">
      <c r="A1613" s="4">
        <v>619.29</v>
      </c>
      <c r="B1613" s="4">
        <v>661</v>
      </c>
    </row>
    <row r="1614" spans="1:2">
      <c r="A1614" s="4">
        <v>619.55</v>
      </c>
      <c r="B1614" s="4">
        <v>643</v>
      </c>
    </row>
    <row r="1615" spans="1:2">
      <c r="A1615" s="4">
        <v>619.81</v>
      </c>
      <c r="B1615" s="4">
        <v>630</v>
      </c>
    </row>
    <row r="1616" spans="1:2">
      <c r="A1616" s="4">
        <v>620.07</v>
      </c>
      <c r="B1616" s="4">
        <v>629</v>
      </c>
    </row>
    <row r="1617" spans="1:2">
      <c r="A1617" s="4">
        <v>620.32</v>
      </c>
      <c r="B1617" s="4">
        <v>650</v>
      </c>
    </row>
    <row r="1618" spans="1:2">
      <c r="A1618" s="4">
        <v>620.58</v>
      </c>
      <c r="B1618" s="4">
        <v>654</v>
      </c>
    </row>
    <row r="1619" spans="1:2">
      <c r="A1619" s="4">
        <v>620.84</v>
      </c>
      <c r="B1619" s="4">
        <v>652</v>
      </c>
    </row>
    <row r="1620" spans="1:2">
      <c r="A1620" s="4">
        <v>621.09</v>
      </c>
      <c r="B1620" s="4">
        <v>654</v>
      </c>
    </row>
    <row r="1621" spans="1:2">
      <c r="A1621" s="4">
        <v>621.35</v>
      </c>
      <c r="B1621" s="4">
        <v>634</v>
      </c>
    </row>
    <row r="1622" spans="1:2">
      <c r="A1622" s="4">
        <v>621.61</v>
      </c>
      <c r="B1622" s="4">
        <v>633</v>
      </c>
    </row>
    <row r="1623" spans="1:2">
      <c r="A1623" s="4">
        <v>621.86</v>
      </c>
      <c r="B1623" s="4">
        <v>635</v>
      </c>
    </row>
    <row r="1624" spans="1:2">
      <c r="A1624" s="4">
        <v>622.12</v>
      </c>
      <c r="B1624" s="4">
        <v>637</v>
      </c>
    </row>
    <row r="1625" spans="1:2">
      <c r="A1625" s="4">
        <v>622.38</v>
      </c>
      <c r="B1625" s="4">
        <v>643</v>
      </c>
    </row>
    <row r="1626" spans="1:2">
      <c r="A1626" s="4">
        <v>622.63</v>
      </c>
      <c r="B1626" s="4">
        <v>633</v>
      </c>
    </row>
    <row r="1627" spans="1:2">
      <c r="A1627" s="4">
        <v>622.89</v>
      </c>
      <c r="B1627" s="4">
        <v>641</v>
      </c>
    </row>
    <row r="1628" spans="1:2">
      <c r="A1628" s="4">
        <v>623.15</v>
      </c>
      <c r="B1628" s="4">
        <v>644</v>
      </c>
    </row>
    <row r="1629" spans="1:2">
      <c r="A1629" s="4">
        <v>623.41</v>
      </c>
      <c r="B1629" s="4">
        <v>644</v>
      </c>
    </row>
    <row r="1630" spans="1:2">
      <c r="A1630" s="4">
        <v>623.66</v>
      </c>
      <c r="B1630" s="4">
        <v>653</v>
      </c>
    </row>
    <row r="1631" spans="1:2">
      <c r="A1631" s="4">
        <v>623.92</v>
      </c>
      <c r="B1631" s="4">
        <v>629</v>
      </c>
    </row>
    <row r="1632" spans="1:2">
      <c r="A1632" s="4">
        <v>624.18</v>
      </c>
      <c r="B1632" s="4">
        <v>641</v>
      </c>
    </row>
    <row r="1633" spans="1:2">
      <c r="A1633" s="4">
        <v>624.43</v>
      </c>
      <c r="B1633" s="4">
        <v>643</v>
      </c>
    </row>
    <row r="1634" spans="1:2">
      <c r="A1634" s="4">
        <v>624.69</v>
      </c>
      <c r="B1634" s="4">
        <v>641</v>
      </c>
    </row>
    <row r="1635" spans="1:2">
      <c r="A1635" s="4">
        <v>624.95</v>
      </c>
      <c r="B1635" s="4">
        <v>621</v>
      </c>
    </row>
    <row r="1636" spans="1:2">
      <c r="A1636" s="4">
        <v>625.2</v>
      </c>
      <c r="B1636" s="4">
        <v>634</v>
      </c>
    </row>
    <row r="1637" spans="1:2">
      <c r="A1637" s="4">
        <v>625.46</v>
      </c>
      <c r="B1637" s="4">
        <v>632</v>
      </c>
    </row>
    <row r="1638" spans="1:2">
      <c r="A1638" s="4">
        <v>625.72</v>
      </c>
      <c r="B1638" s="4">
        <v>644</v>
      </c>
    </row>
    <row r="1639" spans="1:2">
      <c r="A1639" s="4">
        <v>625.97</v>
      </c>
      <c r="B1639" s="4">
        <v>632</v>
      </c>
    </row>
    <row r="1640" spans="1:2">
      <c r="A1640" s="4">
        <v>626.23</v>
      </c>
      <c r="B1640" s="4">
        <v>633</v>
      </c>
    </row>
    <row r="1641" spans="1:2">
      <c r="A1641" s="4">
        <v>626.49</v>
      </c>
      <c r="B1641" s="4">
        <v>641</v>
      </c>
    </row>
    <row r="1642" spans="1:2">
      <c r="A1642" s="4">
        <v>626.74</v>
      </c>
      <c r="B1642" s="4">
        <v>635</v>
      </c>
    </row>
    <row r="1643" spans="1:2">
      <c r="A1643" s="4">
        <v>627</v>
      </c>
      <c r="B1643" s="4">
        <v>640</v>
      </c>
    </row>
    <row r="1644" spans="1:2">
      <c r="A1644" s="4">
        <v>627.26</v>
      </c>
      <c r="B1644" s="4">
        <v>662</v>
      </c>
    </row>
    <row r="1645" spans="1:2">
      <c r="A1645" s="4">
        <v>627.51</v>
      </c>
      <c r="B1645" s="4">
        <v>662</v>
      </c>
    </row>
    <row r="1646" spans="1:2">
      <c r="A1646" s="4">
        <v>627.77</v>
      </c>
      <c r="B1646" s="4">
        <v>641</v>
      </c>
    </row>
    <row r="1647" spans="1:2">
      <c r="A1647" s="4">
        <v>628.03</v>
      </c>
      <c r="B1647" s="4">
        <v>647</v>
      </c>
    </row>
    <row r="1648" spans="1:2">
      <c r="A1648" s="4">
        <v>628.28</v>
      </c>
      <c r="B1648" s="4">
        <v>654</v>
      </c>
    </row>
    <row r="1649" spans="1:2">
      <c r="A1649" s="4">
        <v>628.54</v>
      </c>
      <c r="B1649" s="4">
        <v>636</v>
      </c>
    </row>
    <row r="1650" spans="1:2">
      <c r="A1650" s="4">
        <v>628.8</v>
      </c>
      <c r="B1650" s="4">
        <v>656</v>
      </c>
    </row>
    <row r="1651" spans="1:2">
      <c r="A1651" s="4">
        <v>629.05</v>
      </c>
      <c r="B1651" s="4">
        <v>620</v>
      </c>
    </row>
    <row r="1652" spans="1:2">
      <c r="A1652" s="4">
        <v>629.31</v>
      </c>
      <c r="B1652" s="4">
        <v>622</v>
      </c>
    </row>
    <row r="1653" spans="1:2">
      <c r="A1653" s="4">
        <v>629.57</v>
      </c>
      <c r="B1653" s="4">
        <v>648</v>
      </c>
    </row>
    <row r="1654" spans="1:2">
      <c r="A1654" s="4">
        <v>629.82</v>
      </c>
      <c r="B1654" s="4">
        <v>636</v>
      </c>
    </row>
    <row r="1655" spans="1:2">
      <c r="A1655" s="4">
        <v>630.08</v>
      </c>
      <c r="B1655" s="4">
        <v>633</v>
      </c>
    </row>
    <row r="1656" spans="1:2">
      <c r="A1656" s="4">
        <v>630.34</v>
      </c>
      <c r="B1656" s="4">
        <v>661</v>
      </c>
    </row>
    <row r="1657" spans="1:2">
      <c r="A1657" s="4">
        <v>630.59</v>
      </c>
      <c r="B1657" s="4">
        <v>633</v>
      </c>
    </row>
    <row r="1658" spans="1:2">
      <c r="A1658" s="4">
        <v>630.85</v>
      </c>
      <c r="B1658" s="4">
        <v>644</v>
      </c>
    </row>
    <row r="1659" spans="1:2">
      <c r="A1659" s="4">
        <v>631.11</v>
      </c>
      <c r="B1659" s="4">
        <v>640</v>
      </c>
    </row>
    <row r="1660" spans="1:2">
      <c r="A1660" s="4">
        <v>631.36</v>
      </c>
      <c r="B1660" s="4">
        <v>642</v>
      </c>
    </row>
    <row r="1661" spans="1:2">
      <c r="A1661" s="4">
        <v>631.62</v>
      </c>
      <c r="B1661" s="4">
        <v>641</v>
      </c>
    </row>
    <row r="1662" spans="1:2">
      <c r="A1662" s="4">
        <v>631.88</v>
      </c>
      <c r="B1662" s="4">
        <v>650</v>
      </c>
    </row>
    <row r="1663" spans="1:2">
      <c r="A1663" s="4">
        <v>632.13</v>
      </c>
      <c r="B1663" s="4">
        <v>633</v>
      </c>
    </row>
    <row r="1664" spans="1:2">
      <c r="A1664" s="4">
        <v>632.39</v>
      </c>
      <c r="B1664" s="4">
        <v>647</v>
      </c>
    </row>
    <row r="1665" spans="1:2">
      <c r="A1665" s="4">
        <v>632.65</v>
      </c>
      <c r="B1665" s="4">
        <v>640</v>
      </c>
    </row>
    <row r="1666" spans="1:2">
      <c r="A1666" s="4">
        <v>632.9</v>
      </c>
      <c r="B1666" s="4">
        <v>648</v>
      </c>
    </row>
    <row r="1667" spans="1:2">
      <c r="A1667" s="4">
        <v>633.16</v>
      </c>
      <c r="B1667" s="4">
        <v>644</v>
      </c>
    </row>
    <row r="1668" spans="1:2">
      <c r="A1668" s="4">
        <v>633.42</v>
      </c>
      <c r="B1668" s="4">
        <v>620</v>
      </c>
    </row>
    <row r="1669" spans="1:2">
      <c r="A1669" s="4">
        <v>633.67</v>
      </c>
      <c r="B1669" s="4">
        <v>641</v>
      </c>
    </row>
    <row r="1670" spans="1:2">
      <c r="A1670" s="4">
        <v>633.93</v>
      </c>
      <c r="B1670" s="4">
        <v>632</v>
      </c>
    </row>
    <row r="1671" spans="1:2">
      <c r="A1671" s="4">
        <v>634.19</v>
      </c>
      <c r="B1671" s="4">
        <v>651</v>
      </c>
    </row>
    <row r="1672" spans="1:2">
      <c r="A1672" s="4">
        <v>634.44</v>
      </c>
      <c r="B1672" s="4">
        <v>639</v>
      </c>
    </row>
    <row r="1673" spans="1:2">
      <c r="A1673" s="4">
        <v>634.7</v>
      </c>
      <c r="B1673" s="4">
        <v>624</v>
      </c>
    </row>
    <row r="1674" spans="1:2">
      <c r="A1674" s="4">
        <v>634.95</v>
      </c>
      <c r="B1674" s="4">
        <v>640</v>
      </c>
    </row>
    <row r="1675" spans="1:2">
      <c r="A1675" s="4">
        <v>635.21</v>
      </c>
      <c r="B1675" s="4">
        <v>633</v>
      </c>
    </row>
    <row r="1676" spans="1:2">
      <c r="A1676" s="4">
        <v>635.47</v>
      </c>
      <c r="B1676" s="4">
        <v>640</v>
      </c>
    </row>
    <row r="1677" spans="1:2">
      <c r="A1677" s="4">
        <v>635.72</v>
      </c>
      <c r="B1677" s="4">
        <v>642</v>
      </c>
    </row>
    <row r="1678" spans="1:2">
      <c r="A1678" s="4">
        <v>635.98</v>
      </c>
      <c r="B1678" s="4">
        <v>637</v>
      </c>
    </row>
    <row r="1679" spans="1:2">
      <c r="A1679" s="4">
        <v>636.24</v>
      </c>
      <c r="B1679" s="4">
        <v>642</v>
      </c>
    </row>
    <row r="1680" spans="1:2">
      <c r="A1680" s="4">
        <v>636.49</v>
      </c>
      <c r="B1680" s="4">
        <v>627</v>
      </c>
    </row>
    <row r="1681" spans="1:2">
      <c r="A1681" s="4">
        <v>636.75</v>
      </c>
      <c r="B1681" s="4">
        <v>643</v>
      </c>
    </row>
    <row r="1682" spans="1:2">
      <c r="A1682" s="4">
        <v>637.01</v>
      </c>
      <c r="B1682" s="4">
        <v>642</v>
      </c>
    </row>
    <row r="1683" spans="1:2">
      <c r="A1683" s="4">
        <v>637.26</v>
      </c>
      <c r="B1683" s="4">
        <v>653</v>
      </c>
    </row>
    <row r="1684" spans="1:2">
      <c r="A1684" s="4">
        <v>637.52</v>
      </c>
      <c r="B1684" s="4">
        <v>661</v>
      </c>
    </row>
    <row r="1685" spans="1:2">
      <c r="A1685" s="4">
        <v>637.78</v>
      </c>
      <c r="B1685" s="4">
        <v>625</v>
      </c>
    </row>
    <row r="1686" spans="1:2">
      <c r="A1686" s="4">
        <v>638.03</v>
      </c>
      <c r="B1686" s="4">
        <v>640</v>
      </c>
    </row>
    <row r="1687" spans="1:2">
      <c r="A1687" s="4">
        <v>638.29</v>
      </c>
      <c r="B1687" s="4">
        <v>645</v>
      </c>
    </row>
    <row r="1688" spans="1:2">
      <c r="A1688" s="4">
        <v>638.54</v>
      </c>
      <c r="B1688" s="4">
        <v>667</v>
      </c>
    </row>
    <row r="1689" spans="1:2">
      <c r="A1689" s="4">
        <v>638.8</v>
      </c>
      <c r="B1689" s="4">
        <v>630</v>
      </c>
    </row>
    <row r="1690" spans="1:2">
      <c r="A1690" s="4">
        <v>639.06</v>
      </c>
      <c r="B1690" s="4">
        <v>652</v>
      </c>
    </row>
    <row r="1691" spans="1:2">
      <c r="A1691" s="4">
        <v>639.31</v>
      </c>
      <c r="B1691" s="4">
        <v>650</v>
      </c>
    </row>
    <row r="1692" spans="1:2">
      <c r="A1692" s="4">
        <v>639.57</v>
      </c>
      <c r="B1692" s="4">
        <v>649</v>
      </c>
    </row>
    <row r="1693" spans="1:2">
      <c r="A1693" s="4">
        <v>639.83</v>
      </c>
      <c r="B1693" s="4">
        <v>652</v>
      </c>
    </row>
    <row r="1694" spans="1:2">
      <c r="A1694" s="4">
        <v>640.08</v>
      </c>
      <c r="B1694" s="4">
        <v>634</v>
      </c>
    </row>
    <row r="1695" spans="1:2">
      <c r="A1695" s="4">
        <v>640.34</v>
      </c>
      <c r="B1695" s="4">
        <v>627</v>
      </c>
    </row>
    <row r="1696" spans="1:2">
      <c r="A1696" s="4">
        <v>640.59</v>
      </c>
      <c r="B1696" s="4">
        <v>630</v>
      </c>
    </row>
    <row r="1697" spans="1:2">
      <c r="A1697" s="4">
        <v>640.85</v>
      </c>
      <c r="B1697" s="4">
        <v>663</v>
      </c>
    </row>
    <row r="1698" spans="1:2">
      <c r="A1698" s="4">
        <v>641.11</v>
      </c>
      <c r="B1698" s="4">
        <v>640</v>
      </c>
    </row>
    <row r="1699" spans="1:2">
      <c r="A1699" s="4">
        <v>641.36</v>
      </c>
      <c r="B1699" s="4">
        <v>644</v>
      </c>
    </row>
    <row r="1700" spans="1:2">
      <c r="A1700" s="4">
        <v>641.62</v>
      </c>
      <c r="B1700" s="4">
        <v>675</v>
      </c>
    </row>
    <row r="1701" spans="1:2">
      <c r="A1701" s="4">
        <v>641.88</v>
      </c>
      <c r="B1701" s="4">
        <v>639</v>
      </c>
    </row>
    <row r="1702" spans="1:2">
      <c r="A1702" s="4">
        <v>642.13</v>
      </c>
      <c r="B1702" s="4">
        <v>661</v>
      </c>
    </row>
    <row r="1703" spans="1:2">
      <c r="A1703" s="4">
        <v>642.39</v>
      </c>
      <c r="B1703" s="4">
        <v>644</v>
      </c>
    </row>
    <row r="1704" spans="1:2">
      <c r="A1704" s="4">
        <v>642.64</v>
      </c>
      <c r="B1704" s="4">
        <v>648</v>
      </c>
    </row>
    <row r="1705" spans="1:2">
      <c r="A1705" s="4">
        <v>642.9</v>
      </c>
      <c r="B1705" s="4">
        <v>648</v>
      </c>
    </row>
    <row r="1706" spans="1:2">
      <c r="A1706" s="4">
        <v>643.16</v>
      </c>
      <c r="B1706" s="4">
        <v>645</v>
      </c>
    </row>
    <row r="1707" spans="1:2">
      <c r="A1707" s="4">
        <v>643.41</v>
      </c>
      <c r="B1707" s="4">
        <v>642</v>
      </c>
    </row>
    <row r="1708" spans="1:2">
      <c r="A1708" s="4">
        <v>643.67</v>
      </c>
      <c r="B1708" s="4">
        <v>644</v>
      </c>
    </row>
    <row r="1709" spans="1:2">
      <c r="A1709" s="4">
        <v>643.93</v>
      </c>
      <c r="B1709" s="4">
        <v>647</v>
      </c>
    </row>
    <row r="1710" spans="1:2">
      <c r="A1710" s="4">
        <v>644.18</v>
      </c>
      <c r="B1710" s="4">
        <v>652</v>
      </c>
    </row>
    <row r="1711" spans="1:2">
      <c r="A1711" s="4">
        <v>644.44</v>
      </c>
      <c r="B1711" s="4">
        <v>668</v>
      </c>
    </row>
    <row r="1712" spans="1:2">
      <c r="A1712" s="4">
        <v>644.69</v>
      </c>
      <c r="B1712" s="4">
        <v>648</v>
      </c>
    </row>
    <row r="1713" spans="1:2">
      <c r="A1713" s="4">
        <v>644.95</v>
      </c>
      <c r="B1713" s="4">
        <v>657</v>
      </c>
    </row>
    <row r="1714" spans="1:2">
      <c r="A1714" s="4">
        <v>645.21</v>
      </c>
      <c r="B1714" s="4">
        <v>678</v>
      </c>
    </row>
    <row r="1715" spans="1:2">
      <c r="A1715" s="4">
        <v>645.46</v>
      </c>
      <c r="B1715" s="4">
        <v>654</v>
      </c>
    </row>
    <row r="1716" spans="1:2">
      <c r="A1716" s="4">
        <v>645.72</v>
      </c>
      <c r="B1716" s="4">
        <v>643</v>
      </c>
    </row>
    <row r="1717" spans="1:2">
      <c r="A1717" s="4">
        <v>645.97</v>
      </c>
      <c r="B1717" s="4">
        <v>645</v>
      </c>
    </row>
    <row r="1718" spans="1:2">
      <c r="A1718" s="4">
        <v>646.23</v>
      </c>
      <c r="B1718" s="4">
        <v>665</v>
      </c>
    </row>
    <row r="1719" spans="1:2">
      <c r="A1719" s="4">
        <v>646.49</v>
      </c>
      <c r="B1719" s="4">
        <v>672</v>
      </c>
    </row>
    <row r="1720" spans="1:2">
      <c r="A1720" s="4">
        <v>646.74</v>
      </c>
      <c r="B1720" s="4">
        <v>668</v>
      </c>
    </row>
    <row r="1721" spans="1:2">
      <c r="A1721" s="4">
        <v>647</v>
      </c>
      <c r="B1721" s="4">
        <v>672</v>
      </c>
    </row>
    <row r="1722" spans="1:2">
      <c r="A1722" s="4">
        <v>647.26</v>
      </c>
      <c r="B1722" s="4">
        <v>688</v>
      </c>
    </row>
    <row r="1723" spans="1:2">
      <c r="A1723" s="4">
        <v>647.51</v>
      </c>
      <c r="B1723" s="4">
        <v>691</v>
      </c>
    </row>
    <row r="1724" spans="1:2">
      <c r="A1724" s="4">
        <v>647.77</v>
      </c>
      <c r="B1724" s="4">
        <v>656</v>
      </c>
    </row>
    <row r="1725" spans="1:2">
      <c r="A1725" s="4">
        <v>648.02</v>
      </c>
      <c r="B1725" s="4">
        <v>673</v>
      </c>
    </row>
    <row r="1726" spans="1:2">
      <c r="A1726" s="4">
        <v>648.28</v>
      </c>
      <c r="B1726" s="4">
        <v>669</v>
      </c>
    </row>
    <row r="1727" spans="1:2">
      <c r="A1727" s="4">
        <v>648.54</v>
      </c>
      <c r="B1727" s="4">
        <v>663</v>
      </c>
    </row>
    <row r="1728" spans="1:2">
      <c r="A1728" s="4">
        <v>648.79</v>
      </c>
      <c r="B1728" s="4">
        <v>670</v>
      </c>
    </row>
    <row r="1729" spans="1:2">
      <c r="A1729" s="4">
        <v>649.05</v>
      </c>
      <c r="B1729" s="4">
        <v>688</v>
      </c>
    </row>
    <row r="1730" spans="1:2">
      <c r="A1730" s="4">
        <v>649.3</v>
      </c>
      <c r="B1730" s="4">
        <v>679</v>
      </c>
    </row>
    <row r="1731" spans="1:2">
      <c r="A1731" s="4">
        <v>649.56</v>
      </c>
      <c r="B1731" s="4">
        <v>685</v>
      </c>
    </row>
    <row r="1732" spans="1:2">
      <c r="A1732" s="4">
        <v>649.82</v>
      </c>
      <c r="B1732" s="4">
        <v>685</v>
      </c>
    </row>
    <row r="1733" spans="1:2">
      <c r="A1733" s="4">
        <v>650.07</v>
      </c>
      <c r="B1733" s="4">
        <v>666</v>
      </c>
    </row>
    <row r="1734" spans="1:2">
      <c r="A1734" s="4">
        <v>650.33</v>
      </c>
      <c r="B1734" s="4">
        <v>692</v>
      </c>
    </row>
    <row r="1735" spans="1:2">
      <c r="A1735" s="4">
        <v>650.58</v>
      </c>
      <c r="B1735" s="4">
        <v>692</v>
      </c>
    </row>
    <row r="1736" spans="1:2">
      <c r="A1736" s="4">
        <v>650.84</v>
      </c>
      <c r="B1736" s="4">
        <v>690</v>
      </c>
    </row>
    <row r="1737" spans="1:2">
      <c r="A1737" s="4">
        <v>651.1</v>
      </c>
      <c r="B1737" s="4">
        <v>658</v>
      </c>
    </row>
    <row r="1738" spans="1:2">
      <c r="A1738" s="4">
        <v>651.35</v>
      </c>
      <c r="B1738" s="4">
        <v>715</v>
      </c>
    </row>
    <row r="1739" spans="1:2">
      <c r="A1739" s="4">
        <v>651.61</v>
      </c>
      <c r="B1739" s="4">
        <v>684</v>
      </c>
    </row>
    <row r="1740" spans="1:2">
      <c r="A1740" s="4">
        <v>651.86</v>
      </c>
      <c r="B1740" s="4">
        <v>670</v>
      </c>
    </row>
    <row r="1741" spans="1:2">
      <c r="A1741" s="4">
        <v>652.12</v>
      </c>
      <c r="B1741" s="4">
        <v>669</v>
      </c>
    </row>
    <row r="1742" spans="1:2">
      <c r="A1742" s="4">
        <v>652.37</v>
      </c>
      <c r="B1742" s="4">
        <v>690</v>
      </c>
    </row>
    <row r="1743" spans="1:2">
      <c r="A1743" s="4">
        <v>652.63</v>
      </c>
      <c r="B1743" s="4">
        <v>684</v>
      </c>
    </row>
    <row r="1744" spans="1:2">
      <c r="A1744" s="4">
        <v>652.89</v>
      </c>
      <c r="B1744" s="4">
        <v>672</v>
      </c>
    </row>
    <row r="1745" spans="1:2">
      <c r="A1745" s="4">
        <v>653.14</v>
      </c>
      <c r="B1745" s="4">
        <v>678</v>
      </c>
    </row>
    <row r="1746" spans="1:2">
      <c r="A1746" s="4">
        <v>653.4</v>
      </c>
      <c r="B1746" s="4">
        <v>671</v>
      </c>
    </row>
    <row r="1747" spans="1:2">
      <c r="A1747" s="4">
        <v>653.65</v>
      </c>
      <c r="B1747" s="4">
        <v>711</v>
      </c>
    </row>
    <row r="1748" spans="1:2">
      <c r="A1748" s="4">
        <v>653.91</v>
      </c>
      <c r="B1748" s="4">
        <v>717</v>
      </c>
    </row>
    <row r="1749" spans="1:2">
      <c r="A1749" s="4">
        <v>654.17</v>
      </c>
      <c r="B1749" s="4">
        <v>701</v>
      </c>
    </row>
    <row r="1750" spans="1:2">
      <c r="A1750" s="4">
        <v>654.42</v>
      </c>
      <c r="B1750" s="4">
        <v>700</v>
      </c>
    </row>
    <row r="1751" spans="1:2">
      <c r="A1751" s="4">
        <v>654.68</v>
      </c>
      <c r="B1751" s="4">
        <v>683</v>
      </c>
    </row>
    <row r="1752" spans="1:2">
      <c r="A1752" s="4">
        <v>654.93</v>
      </c>
      <c r="B1752" s="4">
        <v>692</v>
      </c>
    </row>
    <row r="1753" spans="1:2">
      <c r="A1753" s="4">
        <v>655.19</v>
      </c>
      <c r="B1753" s="4">
        <v>714</v>
      </c>
    </row>
    <row r="1754" spans="1:2">
      <c r="A1754" s="4">
        <v>655.44</v>
      </c>
      <c r="B1754" s="4">
        <v>692</v>
      </c>
    </row>
    <row r="1755" spans="1:2">
      <c r="A1755" s="4">
        <v>655.7</v>
      </c>
      <c r="B1755" s="4">
        <v>695</v>
      </c>
    </row>
    <row r="1756" spans="1:2">
      <c r="A1756" s="4">
        <v>655.96</v>
      </c>
      <c r="B1756" s="4">
        <v>696</v>
      </c>
    </row>
    <row r="1757" spans="1:2">
      <c r="A1757" s="4">
        <v>656.21</v>
      </c>
      <c r="B1757" s="4">
        <v>731</v>
      </c>
    </row>
    <row r="1758" spans="1:2">
      <c r="A1758" s="4">
        <v>656.47</v>
      </c>
      <c r="B1758" s="4">
        <v>707</v>
      </c>
    </row>
    <row r="1759" spans="1:2">
      <c r="A1759" s="4">
        <v>656.72</v>
      </c>
      <c r="B1759" s="4">
        <v>716</v>
      </c>
    </row>
    <row r="1760" spans="1:2">
      <c r="A1760" s="4">
        <v>656.98</v>
      </c>
      <c r="B1760" s="4">
        <v>724</v>
      </c>
    </row>
    <row r="1761" spans="1:2">
      <c r="A1761" s="4">
        <v>657.24</v>
      </c>
      <c r="B1761" s="4">
        <v>722</v>
      </c>
    </row>
    <row r="1762" spans="1:2">
      <c r="A1762" s="4">
        <v>657.49</v>
      </c>
      <c r="B1762" s="4">
        <v>708</v>
      </c>
    </row>
    <row r="1763" spans="1:2">
      <c r="A1763" s="4">
        <v>657.75</v>
      </c>
      <c r="B1763" s="4">
        <v>732</v>
      </c>
    </row>
    <row r="1764" spans="1:2">
      <c r="A1764" s="4">
        <v>658</v>
      </c>
      <c r="B1764" s="4">
        <v>705</v>
      </c>
    </row>
    <row r="1765" spans="1:2">
      <c r="A1765" s="4">
        <v>658.26</v>
      </c>
      <c r="B1765" s="4">
        <v>725</v>
      </c>
    </row>
    <row r="1766" spans="1:2">
      <c r="A1766" s="4">
        <v>658.51</v>
      </c>
      <c r="B1766" s="4">
        <v>733</v>
      </c>
    </row>
    <row r="1767" spans="1:2">
      <c r="A1767" s="4">
        <v>658.77</v>
      </c>
      <c r="B1767" s="4">
        <v>737</v>
      </c>
    </row>
    <row r="1768" spans="1:2">
      <c r="A1768" s="4">
        <v>659.03</v>
      </c>
      <c r="B1768" s="4">
        <v>758</v>
      </c>
    </row>
    <row r="1769" spans="1:2">
      <c r="A1769" s="4">
        <v>659.28</v>
      </c>
      <c r="B1769" s="4">
        <v>750</v>
      </c>
    </row>
    <row r="1770" spans="1:2">
      <c r="A1770" s="4">
        <v>659.54</v>
      </c>
      <c r="B1770" s="4">
        <v>754</v>
      </c>
    </row>
    <row r="1771" spans="1:2">
      <c r="A1771" s="4">
        <v>659.79</v>
      </c>
      <c r="B1771" s="4">
        <v>756</v>
      </c>
    </row>
    <row r="1772" spans="1:2">
      <c r="A1772" s="4">
        <v>660.05</v>
      </c>
      <c r="B1772" s="4">
        <v>752</v>
      </c>
    </row>
    <row r="1773" spans="1:2">
      <c r="A1773" s="4">
        <v>660.3</v>
      </c>
      <c r="B1773" s="4">
        <v>754</v>
      </c>
    </row>
    <row r="1774" spans="1:2">
      <c r="A1774" s="4">
        <v>660.56</v>
      </c>
      <c r="B1774" s="4">
        <v>764</v>
      </c>
    </row>
    <row r="1775" spans="1:2">
      <c r="A1775" s="4">
        <v>660.81</v>
      </c>
      <c r="B1775" s="4">
        <v>735</v>
      </c>
    </row>
    <row r="1776" spans="1:2">
      <c r="A1776" s="4">
        <v>661.07</v>
      </c>
      <c r="B1776" s="4">
        <v>759</v>
      </c>
    </row>
    <row r="1777" spans="1:2">
      <c r="A1777" s="4">
        <v>661.33</v>
      </c>
      <c r="B1777" s="4">
        <v>760</v>
      </c>
    </row>
    <row r="1778" spans="1:2">
      <c r="A1778" s="4">
        <v>661.58</v>
      </c>
      <c r="B1778" s="4">
        <v>764</v>
      </c>
    </row>
    <row r="1779" spans="1:2">
      <c r="A1779" s="4">
        <v>661.84</v>
      </c>
      <c r="B1779" s="4">
        <v>762</v>
      </c>
    </row>
    <row r="1780" spans="1:2">
      <c r="A1780" s="4">
        <v>662.09</v>
      </c>
      <c r="B1780" s="4">
        <v>751</v>
      </c>
    </row>
    <row r="1781" spans="1:2">
      <c r="A1781" s="4">
        <v>662.35</v>
      </c>
      <c r="B1781" s="4">
        <v>768</v>
      </c>
    </row>
    <row r="1782" spans="1:2">
      <c r="A1782" s="4">
        <v>662.6</v>
      </c>
      <c r="B1782" s="4">
        <v>797</v>
      </c>
    </row>
    <row r="1783" spans="1:2">
      <c r="A1783" s="4">
        <v>662.86</v>
      </c>
      <c r="B1783" s="4">
        <v>785</v>
      </c>
    </row>
    <row r="1784" spans="1:2">
      <c r="A1784" s="4">
        <v>663.11</v>
      </c>
      <c r="B1784" s="4">
        <v>793</v>
      </c>
    </row>
    <row r="1785" spans="1:2">
      <c r="A1785" s="4">
        <v>663.37</v>
      </c>
      <c r="B1785" s="4">
        <v>776</v>
      </c>
    </row>
    <row r="1786" spans="1:2">
      <c r="A1786" s="4">
        <v>663.63</v>
      </c>
      <c r="B1786" s="4">
        <v>795</v>
      </c>
    </row>
    <row r="1787" spans="1:2">
      <c r="A1787" s="4">
        <v>663.88</v>
      </c>
      <c r="B1787" s="4">
        <v>809</v>
      </c>
    </row>
    <row r="1788" spans="1:2">
      <c r="A1788" s="4">
        <v>664.14</v>
      </c>
      <c r="B1788" s="4">
        <v>785</v>
      </c>
    </row>
    <row r="1789" spans="1:2">
      <c r="A1789" s="4">
        <v>664.39</v>
      </c>
      <c r="B1789" s="4">
        <v>820</v>
      </c>
    </row>
    <row r="1790" spans="1:2">
      <c r="A1790" s="4">
        <v>664.65</v>
      </c>
      <c r="B1790" s="4">
        <v>807</v>
      </c>
    </row>
    <row r="1791" spans="1:2">
      <c r="A1791" s="4">
        <v>664.9</v>
      </c>
      <c r="B1791" s="4">
        <v>824</v>
      </c>
    </row>
    <row r="1792" spans="1:2">
      <c r="A1792" s="4">
        <v>665.16</v>
      </c>
      <c r="B1792" s="4">
        <v>844</v>
      </c>
    </row>
    <row r="1793" spans="1:2">
      <c r="A1793" s="4">
        <v>665.41</v>
      </c>
      <c r="B1793" s="4">
        <v>819</v>
      </c>
    </row>
    <row r="1794" spans="1:2">
      <c r="A1794" s="4">
        <v>665.67</v>
      </c>
      <c r="B1794" s="4">
        <v>811</v>
      </c>
    </row>
    <row r="1795" spans="1:2">
      <c r="A1795" s="4">
        <v>665.93</v>
      </c>
      <c r="B1795" s="4">
        <v>845</v>
      </c>
    </row>
    <row r="1796" spans="1:2">
      <c r="A1796" s="4">
        <v>666.18</v>
      </c>
      <c r="B1796" s="4">
        <v>853</v>
      </c>
    </row>
    <row r="1797" spans="1:2">
      <c r="A1797" s="4">
        <v>666.44</v>
      </c>
      <c r="B1797" s="4">
        <v>845</v>
      </c>
    </row>
    <row r="1798" spans="1:2">
      <c r="A1798" s="4">
        <v>666.69</v>
      </c>
      <c r="B1798" s="4">
        <v>858</v>
      </c>
    </row>
    <row r="1799" spans="1:2">
      <c r="A1799" s="4">
        <v>666.95</v>
      </c>
      <c r="B1799" s="4">
        <v>866</v>
      </c>
    </row>
    <row r="1800" spans="1:2">
      <c r="A1800" s="4">
        <v>667.2</v>
      </c>
      <c r="B1800" s="4">
        <v>857</v>
      </c>
    </row>
    <row r="1801" spans="1:2">
      <c r="A1801" s="4">
        <v>667.46</v>
      </c>
      <c r="B1801" s="4">
        <v>875</v>
      </c>
    </row>
    <row r="1802" spans="1:2">
      <c r="A1802" s="4">
        <v>667.71</v>
      </c>
      <c r="B1802" s="4">
        <v>877</v>
      </c>
    </row>
    <row r="1803" spans="1:2">
      <c r="A1803" s="4">
        <v>667.97</v>
      </c>
      <c r="B1803" s="4">
        <v>881</v>
      </c>
    </row>
    <row r="1804" spans="1:2">
      <c r="A1804" s="4">
        <v>668.22</v>
      </c>
      <c r="B1804" s="4">
        <v>870</v>
      </c>
    </row>
    <row r="1805" spans="1:2">
      <c r="A1805" s="4">
        <v>668.48</v>
      </c>
      <c r="B1805" s="4">
        <v>896</v>
      </c>
    </row>
    <row r="1806" spans="1:2">
      <c r="A1806" s="4">
        <v>668.73</v>
      </c>
      <c r="B1806" s="4">
        <v>901</v>
      </c>
    </row>
    <row r="1807" spans="1:2">
      <c r="A1807" s="4">
        <v>668.99</v>
      </c>
      <c r="B1807" s="4">
        <v>904</v>
      </c>
    </row>
    <row r="1808" spans="1:2">
      <c r="A1808" s="4">
        <v>669.25</v>
      </c>
      <c r="B1808" s="4">
        <v>924</v>
      </c>
    </row>
    <row r="1809" spans="1:2">
      <c r="A1809" s="4">
        <v>669.5</v>
      </c>
      <c r="B1809" s="4">
        <v>922</v>
      </c>
    </row>
    <row r="1810" spans="1:2">
      <c r="A1810" s="4">
        <v>669.76</v>
      </c>
      <c r="B1810" s="4">
        <v>940</v>
      </c>
    </row>
    <row r="1811" spans="1:2">
      <c r="A1811" s="4">
        <v>670.01</v>
      </c>
      <c r="B1811" s="4">
        <v>912</v>
      </c>
    </row>
    <row r="1812" spans="1:2">
      <c r="A1812" s="4">
        <v>670.27</v>
      </c>
      <c r="B1812" s="4">
        <v>968</v>
      </c>
    </row>
    <row r="1813" spans="1:2">
      <c r="A1813" s="4">
        <v>670.52</v>
      </c>
      <c r="B1813" s="4">
        <v>967</v>
      </c>
    </row>
    <row r="1814" spans="1:2">
      <c r="A1814" s="4">
        <v>670.78</v>
      </c>
      <c r="B1814" s="4">
        <v>949</v>
      </c>
    </row>
    <row r="1815" spans="1:2">
      <c r="A1815" s="4">
        <v>671.03</v>
      </c>
      <c r="B1815" s="4">
        <v>975</v>
      </c>
    </row>
    <row r="1816" spans="1:2">
      <c r="A1816" s="4">
        <v>671.29</v>
      </c>
      <c r="B1816" s="4">
        <v>983</v>
      </c>
    </row>
    <row r="1817" spans="1:2">
      <c r="A1817" s="4">
        <v>671.54</v>
      </c>
      <c r="B1817" s="4">
        <v>985</v>
      </c>
    </row>
    <row r="1818" spans="1:2">
      <c r="A1818" s="4">
        <v>671.8</v>
      </c>
      <c r="B1818" s="4">
        <v>1016</v>
      </c>
    </row>
    <row r="1819" spans="1:2">
      <c r="A1819" s="4">
        <v>672.05</v>
      </c>
      <c r="B1819" s="4">
        <v>1028</v>
      </c>
    </row>
    <row r="1820" spans="1:2">
      <c r="A1820" s="4">
        <v>672.31</v>
      </c>
      <c r="B1820" s="4">
        <v>1024</v>
      </c>
    </row>
    <row r="1821" spans="1:2">
      <c r="A1821" s="4">
        <v>672.56</v>
      </c>
      <c r="B1821" s="4">
        <v>1044</v>
      </c>
    </row>
    <row r="1822" spans="1:2">
      <c r="A1822" s="4">
        <v>672.82</v>
      </c>
      <c r="B1822" s="4">
        <v>1039</v>
      </c>
    </row>
    <row r="1823" spans="1:2">
      <c r="A1823" s="4">
        <v>673.07</v>
      </c>
      <c r="B1823" s="4">
        <v>1066</v>
      </c>
    </row>
    <row r="1824" spans="1:2">
      <c r="A1824" s="4">
        <v>673.33</v>
      </c>
      <c r="B1824" s="4">
        <v>1101</v>
      </c>
    </row>
    <row r="1825" spans="1:2">
      <c r="A1825" s="4">
        <v>673.58</v>
      </c>
      <c r="B1825" s="4">
        <v>1079</v>
      </c>
    </row>
    <row r="1826" spans="1:2">
      <c r="A1826" s="4">
        <v>673.84</v>
      </c>
      <c r="B1826" s="4">
        <v>1096</v>
      </c>
    </row>
    <row r="1827" spans="1:2">
      <c r="A1827" s="4">
        <v>674.1</v>
      </c>
      <c r="B1827" s="4">
        <v>1105</v>
      </c>
    </row>
    <row r="1828" spans="1:2">
      <c r="A1828" s="4">
        <v>674.35</v>
      </c>
      <c r="B1828" s="4">
        <v>1134</v>
      </c>
    </row>
    <row r="1829" spans="1:2">
      <c r="A1829" s="4">
        <v>674.61</v>
      </c>
      <c r="B1829" s="4">
        <v>1125</v>
      </c>
    </row>
    <row r="1830" spans="1:2">
      <c r="A1830" s="4">
        <v>674.86</v>
      </c>
      <c r="B1830" s="4">
        <v>1128</v>
      </c>
    </row>
    <row r="1831" spans="1:2">
      <c r="A1831" s="4">
        <v>675.12</v>
      </c>
      <c r="B1831" s="4">
        <v>1136</v>
      </c>
    </row>
    <row r="1832" spans="1:2">
      <c r="A1832" s="4">
        <v>675.37</v>
      </c>
      <c r="B1832" s="4">
        <v>1155</v>
      </c>
    </row>
    <row r="1833" spans="1:2">
      <c r="A1833" s="4">
        <v>675.63</v>
      </c>
      <c r="B1833" s="4">
        <v>1177</v>
      </c>
    </row>
    <row r="1834" spans="1:2">
      <c r="A1834" s="4">
        <v>675.88</v>
      </c>
      <c r="B1834" s="4">
        <v>1170</v>
      </c>
    </row>
    <row r="1835" spans="1:2">
      <c r="A1835" s="4">
        <v>676.14</v>
      </c>
      <c r="B1835" s="4">
        <v>1168</v>
      </c>
    </row>
    <row r="1836" spans="1:2">
      <c r="A1836" s="4">
        <v>676.39</v>
      </c>
      <c r="B1836" s="4">
        <v>1228</v>
      </c>
    </row>
    <row r="1837" spans="1:2">
      <c r="A1837" s="4">
        <v>676.65</v>
      </c>
      <c r="B1837" s="4">
        <v>1219</v>
      </c>
    </row>
    <row r="1838" spans="1:2">
      <c r="A1838" s="4">
        <v>676.9</v>
      </c>
      <c r="B1838" s="4">
        <v>1230</v>
      </c>
    </row>
    <row r="1839" spans="1:2">
      <c r="A1839" s="4">
        <v>677.16</v>
      </c>
      <c r="B1839" s="4">
        <v>1269</v>
      </c>
    </row>
    <row r="1840" spans="1:2">
      <c r="A1840" s="4">
        <v>677.41</v>
      </c>
      <c r="B1840" s="4">
        <v>1260</v>
      </c>
    </row>
    <row r="1841" spans="1:2">
      <c r="A1841" s="4">
        <v>677.67</v>
      </c>
      <c r="B1841" s="4">
        <v>1309</v>
      </c>
    </row>
    <row r="1842" spans="1:2">
      <c r="A1842" s="4">
        <v>677.92</v>
      </c>
      <c r="B1842" s="4">
        <v>1308</v>
      </c>
    </row>
    <row r="1843" spans="1:2">
      <c r="A1843" s="4">
        <v>678.18</v>
      </c>
      <c r="B1843" s="4">
        <v>1302</v>
      </c>
    </row>
    <row r="1844" spans="1:2">
      <c r="A1844" s="4">
        <v>678.43</v>
      </c>
      <c r="B1844" s="4">
        <v>1323</v>
      </c>
    </row>
    <row r="1845" spans="1:2">
      <c r="A1845" s="4">
        <v>678.69</v>
      </c>
      <c r="B1845" s="4">
        <v>1349</v>
      </c>
    </row>
    <row r="1846" spans="1:2">
      <c r="A1846" s="4">
        <v>678.94</v>
      </c>
      <c r="B1846" s="4">
        <v>1363</v>
      </c>
    </row>
    <row r="1847" spans="1:2">
      <c r="A1847" s="4">
        <v>679.2</v>
      </c>
      <c r="B1847" s="4">
        <v>1384</v>
      </c>
    </row>
    <row r="1848" spans="1:2">
      <c r="A1848" s="4">
        <v>679.45</v>
      </c>
      <c r="B1848" s="4">
        <v>1409</v>
      </c>
    </row>
    <row r="1849" spans="1:2">
      <c r="A1849" s="4">
        <v>679.71</v>
      </c>
      <c r="B1849" s="4">
        <v>1430</v>
      </c>
    </row>
    <row r="1850" spans="1:2">
      <c r="A1850" s="4">
        <v>679.96</v>
      </c>
      <c r="B1850" s="4">
        <v>1432</v>
      </c>
    </row>
    <row r="1851" spans="1:2">
      <c r="A1851" s="4">
        <v>680.22</v>
      </c>
      <c r="B1851" s="4">
        <v>1461</v>
      </c>
    </row>
    <row r="1852" spans="1:2">
      <c r="A1852" s="4">
        <v>680.47</v>
      </c>
      <c r="B1852" s="4">
        <v>1474</v>
      </c>
    </row>
    <row r="1853" spans="1:2">
      <c r="A1853" s="4">
        <v>680.73</v>
      </c>
      <c r="B1853" s="4">
        <v>1492</v>
      </c>
    </row>
    <row r="1854" spans="1:2">
      <c r="A1854" s="4">
        <v>680.98</v>
      </c>
      <c r="B1854" s="4">
        <v>1526</v>
      </c>
    </row>
    <row r="1855" spans="1:2">
      <c r="A1855" s="4">
        <v>681.24</v>
      </c>
      <c r="B1855" s="4">
        <v>1570</v>
      </c>
    </row>
    <row r="1856" spans="1:2">
      <c r="A1856" s="4">
        <v>681.49</v>
      </c>
      <c r="B1856" s="4">
        <v>1569</v>
      </c>
    </row>
    <row r="1857" spans="1:2">
      <c r="A1857" s="4">
        <v>681.75</v>
      </c>
      <c r="B1857" s="4">
        <v>1581</v>
      </c>
    </row>
    <row r="1858" spans="1:2">
      <c r="A1858" s="4">
        <v>682</v>
      </c>
      <c r="B1858" s="4">
        <v>1583</v>
      </c>
    </row>
    <row r="1859" spans="1:2">
      <c r="A1859" s="4">
        <v>682.26</v>
      </c>
      <c r="B1859" s="4">
        <v>1630</v>
      </c>
    </row>
    <row r="1860" spans="1:2">
      <c r="A1860" s="4">
        <v>682.51</v>
      </c>
      <c r="B1860" s="4">
        <v>1648</v>
      </c>
    </row>
    <row r="1861" spans="1:2">
      <c r="A1861" s="4">
        <v>682.77</v>
      </c>
      <c r="B1861" s="4">
        <v>1689</v>
      </c>
    </row>
    <row r="1862" spans="1:2">
      <c r="A1862" s="4">
        <v>683.02</v>
      </c>
      <c r="B1862" s="4">
        <v>1713</v>
      </c>
    </row>
    <row r="1863" spans="1:2">
      <c r="A1863" s="4">
        <v>683.28</v>
      </c>
      <c r="B1863" s="4">
        <v>1697</v>
      </c>
    </row>
    <row r="1864" spans="1:2">
      <c r="A1864" s="4">
        <v>683.53</v>
      </c>
      <c r="B1864" s="4">
        <v>1735</v>
      </c>
    </row>
    <row r="1865" spans="1:2">
      <c r="A1865" s="4">
        <v>683.79</v>
      </c>
      <c r="B1865" s="4">
        <v>1777</v>
      </c>
    </row>
    <row r="1866" spans="1:2">
      <c r="A1866" s="4">
        <v>684.04</v>
      </c>
      <c r="B1866" s="4">
        <v>1817</v>
      </c>
    </row>
    <row r="1867" spans="1:2">
      <c r="A1867" s="4">
        <v>684.3</v>
      </c>
      <c r="B1867" s="4">
        <v>1837</v>
      </c>
    </row>
    <row r="1868" spans="1:2">
      <c r="A1868" s="4">
        <v>684.55</v>
      </c>
      <c r="B1868" s="4">
        <v>1861</v>
      </c>
    </row>
    <row r="1869" spans="1:2">
      <c r="A1869" s="4">
        <v>684.81</v>
      </c>
      <c r="B1869" s="4">
        <v>1899</v>
      </c>
    </row>
    <row r="1870" spans="1:2">
      <c r="A1870" s="4">
        <v>685.06</v>
      </c>
      <c r="B1870" s="4">
        <v>1894</v>
      </c>
    </row>
    <row r="1871" spans="1:2">
      <c r="A1871" s="4">
        <v>685.31</v>
      </c>
      <c r="B1871" s="4">
        <v>1926</v>
      </c>
    </row>
    <row r="1872" spans="1:2">
      <c r="A1872" s="4">
        <v>685.57</v>
      </c>
      <c r="B1872" s="4">
        <v>1920</v>
      </c>
    </row>
    <row r="1873" spans="1:2">
      <c r="A1873" s="4">
        <v>685.82</v>
      </c>
      <c r="B1873" s="4">
        <v>2014</v>
      </c>
    </row>
    <row r="1874" spans="1:2">
      <c r="A1874" s="4">
        <v>686.08</v>
      </c>
      <c r="B1874" s="4">
        <v>2039</v>
      </c>
    </row>
    <row r="1875" spans="1:2">
      <c r="A1875" s="4">
        <v>686.33</v>
      </c>
      <c r="B1875" s="4">
        <v>2034</v>
      </c>
    </row>
    <row r="1876" spans="1:2">
      <c r="A1876" s="4">
        <v>686.59</v>
      </c>
      <c r="B1876" s="4">
        <v>2065</v>
      </c>
    </row>
    <row r="1877" spans="1:2">
      <c r="A1877" s="4">
        <v>686.84</v>
      </c>
      <c r="B1877" s="4">
        <v>2078</v>
      </c>
    </row>
    <row r="1878" spans="1:2">
      <c r="A1878" s="4">
        <v>687.1</v>
      </c>
      <c r="B1878" s="4">
        <v>2106</v>
      </c>
    </row>
    <row r="1879" spans="1:2">
      <c r="A1879" s="4">
        <v>687.35</v>
      </c>
      <c r="B1879" s="4">
        <v>2182</v>
      </c>
    </row>
    <row r="1880" spans="1:2">
      <c r="A1880" s="4">
        <v>687.61</v>
      </c>
      <c r="B1880" s="4">
        <v>2240</v>
      </c>
    </row>
    <row r="1881" spans="1:2">
      <c r="A1881" s="4">
        <v>687.86</v>
      </c>
      <c r="B1881" s="4">
        <v>2245</v>
      </c>
    </row>
    <row r="1882" spans="1:2">
      <c r="A1882" s="4">
        <v>688.12</v>
      </c>
      <c r="B1882" s="4">
        <v>2266</v>
      </c>
    </row>
    <row r="1883" spans="1:2">
      <c r="A1883" s="4">
        <v>688.37</v>
      </c>
      <c r="B1883" s="4">
        <v>2308</v>
      </c>
    </row>
    <row r="1884" spans="1:2">
      <c r="A1884" s="4">
        <v>688.63</v>
      </c>
      <c r="B1884" s="4">
        <v>2347</v>
      </c>
    </row>
    <row r="1885" spans="1:2">
      <c r="A1885" s="4">
        <v>688.88</v>
      </c>
      <c r="B1885" s="4">
        <v>2393</v>
      </c>
    </row>
    <row r="1886" spans="1:2">
      <c r="A1886" s="4">
        <v>689.14</v>
      </c>
      <c r="B1886" s="4">
        <v>2375</v>
      </c>
    </row>
    <row r="1887" spans="1:2">
      <c r="A1887" s="4">
        <v>689.39</v>
      </c>
      <c r="B1887" s="4">
        <v>2425</v>
      </c>
    </row>
    <row r="1888" spans="1:2">
      <c r="A1888" s="4">
        <v>689.65</v>
      </c>
      <c r="B1888" s="4">
        <v>2464</v>
      </c>
    </row>
    <row r="1889" spans="1:2">
      <c r="A1889" s="4">
        <v>689.9</v>
      </c>
      <c r="B1889" s="4">
        <v>2500</v>
      </c>
    </row>
    <row r="1890" spans="1:2">
      <c r="A1890" s="4">
        <v>690.15</v>
      </c>
      <c r="B1890" s="4">
        <v>2512</v>
      </c>
    </row>
    <row r="1891" spans="1:2">
      <c r="A1891" s="4">
        <v>690.41</v>
      </c>
      <c r="B1891" s="4">
        <v>2542</v>
      </c>
    </row>
    <row r="1892" spans="1:2">
      <c r="A1892" s="4">
        <v>690.66</v>
      </c>
      <c r="B1892" s="4">
        <v>2623</v>
      </c>
    </row>
    <row r="1893" spans="1:2">
      <c r="A1893" s="4">
        <v>690.92</v>
      </c>
      <c r="B1893" s="4">
        <v>2670</v>
      </c>
    </row>
    <row r="1894" spans="1:2">
      <c r="A1894" s="4">
        <v>691.17</v>
      </c>
      <c r="B1894" s="4">
        <v>2688</v>
      </c>
    </row>
    <row r="1895" spans="1:2">
      <c r="A1895" s="4">
        <v>691.43</v>
      </c>
      <c r="B1895" s="4">
        <v>2701</v>
      </c>
    </row>
    <row r="1896" spans="1:2">
      <c r="A1896" s="4">
        <v>691.68</v>
      </c>
      <c r="B1896" s="4">
        <v>2816</v>
      </c>
    </row>
    <row r="1897" spans="1:2">
      <c r="A1897" s="4">
        <v>691.94</v>
      </c>
      <c r="B1897" s="4">
        <v>2797</v>
      </c>
    </row>
    <row r="1898" spans="1:2">
      <c r="A1898" s="4">
        <v>692.19</v>
      </c>
      <c r="B1898" s="4">
        <v>2840</v>
      </c>
    </row>
    <row r="1899" spans="1:2">
      <c r="A1899" s="4">
        <v>692.45</v>
      </c>
      <c r="B1899" s="4">
        <v>2878</v>
      </c>
    </row>
    <row r="1900" spans="1:2">
      <c r="A1900" s="4">
        <v>692.7</v>
      </c>
      <c r="B1900" s="4">
        <v>2926</v>
      </c>
    </row>
    <row r="1901" spans="1:2">
      <c r="A1901" s="4">
        <v>692.96</v>
      </c>
      <c r="B1901" s="4">
        <v>2946</v>
      </c>
    </row>
    <row r="1902" spans="1:2">
      <c r="A1902" s="4">
        <v>693.21</v>
      </c>
      <c r="B1902" s="4">
        <v>3018</v>
      </c>
    </row>
    <row r="1903" spans="1:2">
      <c r="A1903" s="4">
        <v>693.46</v>
      </c>
      <c r="B1903" s="4">
        <v>3086</v>
      </c>
    </row>
    <row r="1904" spans="1:2">
      <c r="A1904" s="4">
        <v>693.72</v>
      </c>
      <c r="B1904" s="4">
        <v>3190</v>
      </c>
    </row>
    <row r="1905" spans="1:2">
      <c r="A1905" s="4">
        <v>693.97</v>
      </c>
      <c r="B1905" s="4">
        <v>3177</v>
      </c>
    </row>
    <row r="1906" spans="1:2">
      <c r="A1906" s="4">
        <v>694.23</v>
      </c>
      <c r="B1906" s="4">
        <v>3219</v>
      </c>
    </row>
    <row r="1907" spans="1:2">
      <c r="A1907" s="4">
        <v>694.48</v>
      </c>
      <c r="B1907" s="4">
        <v>3260</v>
      </c>
    </row>
    <row r="1908" spans="1:2">
      <c r="A1908" s="4">
        <v>694.74</v>
      </c>
      <c r="B1908" s="4">
        <v>3298</v>
      </c>
    </row>
    <row r="1909" spans="1:2">
      <c r="A1909" s="4">
        <v>694.99</v>
      </c>
      <c r="B1909" s="4">
        <v>3322</v>
      </c>
    </row>
    <row r="1910" spans="1:2">
      <c r="A1910" s="4">
        <v>695.25</v>
      </c>
      <c r="B1910" s="4">
        <v>3381</v>
      </c>
    </row>
    <row r="1911" spans="1:2">
      <c r="A1911" s="4">
        <v>695.5</v>
      </c>
      <c r="B1911" s="4">
        <v>3456</v>
      </c>
    </row>
    <row r="1912" spans="1:2">
      <c r="A1912" s="4">
        <v>695.76</v>
      </c>
      <c r="B1912" s="4">
        <v>3493</v>
      </c>
    </row>
    <row r="1913" spans="1:2">
      <c r="A1913" s="4">
        <v>696.01</v>
      </c>
      <c r="B1913" s="4">
        <v>3527</v>
      </c>
    </row>
    <row r="1914" spans="1:2">
      <c r="A1914" s="4">
        <v>696.26</v>
      </c>
      <c r="B1914" s="4">
        <v>3603</v>
      </c>
    </row>
    <row r="1915" spans="1:2">
      <c r="A1915" s="4">
        <v>696.52</v>
      </c>
      <c r="B1915" s="4">
        <v>3650</v>
      </c>
    </row>
    <row r="1916" spans="1:2">
      <c r="A1916" s="4">
        <v>696.77</v>
      </c>
      <c r="B1916" s="4">
        <v>3712</v>
      </c>
    </row>
    <row r="1917" spans="1:2">
      <c r="A1917" s="4">
        <v>697.03</v>
      </c>
      <c r="B1917" s="4">
        <v>3673</v>
      </c>
    </row>
    <row r="1918" spans="1:2">
      <c r="A1918" s="4">
        <v>697.28</v>
      </c>
      <c r="B1918" s="4">
        <v>3780</v>
      </c>
    </row>
    <row r="1919" spans="1:2">
      <c r="A1919" s="4">
        <v>697.54</v>
      </c>
      <c r="B1919" s="4">
        <v>3865</v>
      </c>
    </row>
    <row r="1920" spans="1:2">
      <c r="A1920" s="4">
        <v>697.79</v>
      </c>
      <c r="B1920" s="4">
        <v>3912</v>
      </c>
    </row>
    <row r="1921" spans="1:2">
      <c r="A1921" s="4">
        <v>698.05</v>
      </c>
      <c r="B1921" s="4">
        <v>3977</v>
      </c>
    </row>
    <row r="1922" spans="1:2">
      <c r="A1922" s="4">
        <v>698.3</v>
      </c>
      <c r="B1922" s="4">
        <v>4033</v>
      </c>
    </row>
    <row r="1923" spans="1:2">
      <c r="A1923" s="4">
        <v>698.55</v>
      </c>
      <c r="B1923" s="4">
        <v>4042</v>
      </c>
    </row>
    <row r="1924" spans="1:2">
      <c r="A1924" s="4">
        <v>698.81</v>
      </c>
      <c r="B1924" s="4">
        <v>4102</v>
      </c>
    </row>
    <row r="1925" spans="1:2">
      <c r="A1925" s="4">
        <v>699.06</v>
      </c>
      <c r="B1925" s="4">
        <v>4175</v>
      </c>
    </row>
    <row r="1926" spans="1:2">
      <c r="A1926" s="4">
        <v>699.32</v>
      </c>
      <c r="B1926" s="4">
        <v>4221</v>
      </c>
    </row>
    <row r="1927" spans="1:2">
      <c r="A1927" s="4">
        <v>699.57</v>
      </c>
      <c r="B1927" s="4">
        <v>4275</v>
      </c>
    </row>
    <row r="1928" spans="1:2">
      <c r="A1928" s="4">
        <v>699.83</v>
      </c>
      <c r="B1928" s="4">
        <v>4342</v>
      </c>
    </row>
    <row r="1929" spans="1:2">
      <c r="A1929" s="4">
        <v>700.08</v>
      </c>
      <c r="B1929" s="4">
        <v>4373</v>
      </c>
    </row>
    <row r="1930" spans="1:2">
      <c r="A1930" s="4">
        <v>700.33</v>
      </c>
      <c r="B1930" s="4">
        <v>4514</v>
      </c>
    </row>
    <row r="1931" spans="1:2">
      <c r="A1931" s="4">
        <v>700.59</v>
      </c>
      <c r="B1931" s="4">
        <v>4570</v>
      </c>
    </row>
    <row r="1932" spans="1:2">
      <c r="A1932" s="4">
        <v>700.84</v>
      </c>
      <c r="B1932" s="4">
        <v>4582</v>
      </c>
    </row>
    <row r="1933" spans="1:2">
      <c r="A1933" s="4">
        <v>701.1</v>
      </c>
      <c r="B1933" s="4">
        <v>4608</v>
      </c>
    </row>
    <row r="1934" spans="1:2">
      <c r="A1934" s="4">
        <v>701.35</v>
      </c>
      <c r="B1934" s="4">
        <v>4701</v>
      </c>
    </row>
    <row r="1935" spans="1:2">
      <c r="A1935" s="4">
        <v>701.61</v>
      </c>
      <c r="B1935" s="4">
        <v>4769</v>
      </c>
    </row>
    <row r="1936" spans="1:2">
      <c r="A1936" s="4">
        <v>701.86</v>
      </c>
      <c r="B1936" s="4">
        <v>4845</v>
      </c>
    </row>
    <row r="1937" spans="1:2">
      <c r="A1937" s="4">
        <v>702.11</v>
      </c>
      <c r="B1937" s="4">
        <v>4897</v>
      </c>
    </row>
    <row r="1938" spans="1:2">
      <c r="A1938" s="4">
        <v>702.37</v>
      </c>
      <c r="B1938" s="4">
        <v>4972</v>
      </c>
    </row>
    <row r="1939" spans="1:2">
      <c r="A1939" s="4">
        <v>702.62</v>
      </c>
      <c r="B1939" s="4">
        <v>5047</v>
      </c>
    </row>
    <row r="1940" spans="1:2">
      <c r="A1940" s="4">
        <v>702.88</v>
      </c>
      <c r="B1940" s="4">
        <v>5104</v>
      </c>
    </row>
    <row r="1941" spans="1:2">
      <c r="A1941" s="4">
        <v>703.13</v>
      </c>
      <c r="B1941" s="4">
        <v>5167</v>
      </c>
    </row>
    <row r="1942" spans="1:2">
      <c r="A1942" s="4">
        <v>703.39</v>
      </c>
      <c r="B1942" s="4">
        <v>5237</v>
      </c>
    </row>
    <row r="1943" spans="1:2">
      <c r="A1943" s="4">
        <v>703.64</v>
      </c>
      <c r="B1943" s="4">
        <v>5270</v>
      </c>
    </row>
    <row r="1944" spans="1:2">
      <c r="A1944" s="4">
        <v>703.89</v>
      </c>
      <c r="B1944" s="4">
        <v>5320</v>
      </c>
    </row>
    <row r="1945" spans="1:2">
      <c r="A1945" s="4">
        <v>704.15</v>
      </c>
      <c r="B1945" s="4">
        <v>5406</v>
      </c>
    </row>
    <row r="1946" spans="1:2">
      <c r="A1946" s="4">
        <v>704.4</v>
      </c>
      <c r="B1946" s="4">
        <v>5493</v>
      </c>
    </row>
    <row r="1947" spans="1:2">
      <c r="A1947" s="4">
        <v>704.66</v>
      </c>
      <c r="B1947" s="4">
        <v>5532</v>
      </c>
    </row>
    <row r="1948" spans="1:2">
      <c r="A1948" s="4">
        <v>704.91</v>
      </c>
      <c r="B1948" s="4">
        <v>5633</v>
      </c>
    </row>
    <row r="1949" spans="1:2">
      <c r="A1949" s="4">
        <v>705.16</v>
      </c>
      <c r="B1949" s="4">
        <v>5740</v>
      </c>
    </row>
    <row r="1950" spans="1:2">
      <c r="A1950" s="4">
        <v>705.42</v>
      </c>
      <c r="B1950" s="4">
        <v>5790</v>
      </c>
    </row>
    <row r="1951" spans="1:2">
      <c r="A1951" s="4">
        <v>705.67</v>
      </c>
      <c r="B1951" s="4">
        <v>5880</v>
      </c>
    </row>
    <row r="1952" spans="1:2">
      <c r="A1952" s="4">
        <v>705.93</v>
      </c>
      <c r="B1952" s="4">
        <v>5943</v>
      </c>
    </row>
    <row r="1953" spans="1:2">
      <c r="A1953" s="4">
        <v>706.18</v>
      </c>
      <c r="B1953" s="4">
        <v>5959</v>
      </c>
    </row>
    <row r="1954" spans="1:2">
      <c r="A1954" s="4">
        <v>706.44</v>
      </c>
      <c r="B1954" s="4">
        <v>6078</v>
      </c>
    </row>
    <row r="1955" spans="1:2">
      <c r="A1955" s="4">
        <v>706.69</v>
      </c>
      <c r="B1955" s="4">
        <v>6114</v>
      </c>
    </row>
    <row r="1956" spans="1:2">
      <c r="A1956" s="4">
        <v>706.94</v>
      </c>
      <c r="B1956" s="4">
        <v>6201</v>
      </c>
    </row>
    <row r="1957" spans="1:2">
      <c r="A1957" s="4">
        <v>707.2</v>
      </c>
      <c r="B1957" s="4">
        <v>6200</v>
      </c>
    </row>
    <row r="1958" spans="1:2">
      <c r="A1958" s="4">
        <v>707.45</v>
      </c>
      <c r="B1958" s="4">
        <v>6331</v>
      </c>
    </row>
    <row r="1959" spans="1:2">
      <c r="A1959" s="4">
        <v>707.71</v>
      </c>
      <c r="B1959" s="4">
        <v>6362</v>
      </c>
    </row>
    <row r="1960" spans="1:2">
      <c r="A1960" s="4">
        <v>707.96</v>
      </c>
      <c r="B1960" s="4">
        <v>6463</v>
      </c>
    </row>
    <row r="1961" spans="1:2">
      <c r="A1961" s="4">
        <v>708.21</v>
      </c>
      <c r="B1961" s="4">
        <v>6584</v>
      </c>
    </row>
    <row r="1962" spans="1:2">
      <c r="A1962" s="4">
        <v>708.47</v>
      </c>
      <c r="B1962" s="4">
        <v>6616</v>
      </c>
    </row>
    <row r="1963" spans="1:2">
      <c r="A1963" s="4">
        <v>708.72</v>
      </c>
      <c r="B1963" s="4">
        <v>6688</v>
      </c>
    </row>
    <row r="1964" spans="1:2">
      <c r="A1964" s="4">
        <v>708.98</v>
      </c>
      <c r="B1964" s="4">
        <v>6714</v>
      </c>
    </row>
    <row r="1965" spans="1:2">
      <c r="A1965" s="4">
        <v>709.23</v>
      </c>
      <c r="B1965" s="4">
        <v>6851</v>
      </c>
    </row>
    <row r="1966" spans="1:2">
      <c r="A1966" s="4">
        <v>709.48</v>
      </c>
      <c r="B1966" s="4">
        <v>6912</v>
      </c>
    </row>
    <row r="1967" spans="1:2">
      <c r="A1967" s="4">
        <v>709.74</v>
      </c>
      <c r="B1967" s="4">
        <v>7105</v>
      </c>
    </row>
    <row r="1968" spans="1:2">
      <c r="A1968" s="4">
        <v>709.99</v>
      </c>
      <c r="B1968" s="4">
        <v>7045</v>
      </c>
    </row>
    <row r="1969" spans="1:2">
      <c r="A1969" s="4">
        <v>710.25</v>
      </c>
      <c r="B1969" s="4">
        <v>7064</v>
      </c>
    </row>
    <row r="1970" spans="1:2">
      <c r="A1970" s="4">
        <v>710.5</v>
      </c>
      <c r="B1970" s="4">
        <v>7172</v>
      </c>
    </row>
    <row r="1971" spans="1:2">
      <c r="A1971" s="4">
        <v>710.75</v>
      </c>
      <c r="B1971" s="4">
        <v>7245</v>
      </c>
    </row>
    <row r="1972" spans="1:2">
      <c r="A1972" s="4">
        <v>711.01</v>
      </c>
      <c r="B1972" s="4">
        <v>7354</v>
      </c>
    </row>
    <row r="1973" spans="1:2">
      <c r="A1973" s="4">
        <v>711.26</v>
      </c>
      <c r="B1973" s="4">
        <v>7407</v>
      </c>
    </row>
    <row r="1974" spans="1:2">
      <c r="A1974" s="4">
        <v>711.52</v>
      </c>
      <c r="B1974" s="4">
        <v>7473</v>
      </c>
    </row>
    <row r="1975" spans="1:2">
      <c r="A1975" s="4">
        <v>711.77</v>
      </c>
      <c r="B1975" s="4">
        <v>7564</v>
      </c>
    </row>
    <row r="1976" spans="1:2">
      <c r="A1976" s="4">
        <v>712.02</v>
      </c>
      <c r="B1976" s="4">
        <v>7569</v>
      </c>
    </row>
    <row r="1977" spans="1:2">
      <c r="A1977" s="4">
        <v>712.28</v>
      </c>
      <c r="B1977" s="4">
        <v>7644</v>
      </c>
    </row>
    <row r="1978" spans="1:2">
      <c r="A1978" s="4">
        <v>712.53</v>
      </c>
      <c r="B1978" s="4">
        <v>7680</v>
      </c>
    </row>
    <row r="1979" spans="1:2">
      <c r="A1979" s="4">
        <v>712.79</v>
      </c>
      <c r="B1979" s="4">
        <v>7786</v>
      </c>
    </row>
    <row r="1980" spans="1:2">
      <c r="A1980" s="4">
        <v>713.04</v>
      </c>
      <c r="B1980" s="4">
        <v>7863</v>
      </c>
    </row>
    <row r="1981" spans="1:2">
      <c r="A1981" s="4">
        <v>713.29</v>
      </c>
      <c r="B1981" s="4">
        <v>7934</v>
      </c>
    </row>
    <row r="1982" spans="1:2">
      <c r="A1982" s="4">
        <v>713.55</v>
      </c>
      <c r="B1982" s="4">
        <v>7948</v>
      </c>
    </row>
    <row r="1983" spans="1:2">
      <c r="A1983" s="4">
        <v>713.8</v>
      </c>
      <c r="B1983" s="4">
        <v>8076</v>
      </c>
    </row>
    <row r="1984" spans="1:2">
      <c r="A1984" s="4">
        <v>714.06</v>
      </c>
      <c r="B1984" s="4">
        <v>8026</v>
      </c>
    </row>
    <row r="1985" spans="1:2">
      <c r="A1985" s="4">
        <v>714.31</v>
      </c>
      <c r="B1985" s="4">
        <v>8152</v>
      </c>
    </row>
    <row r="1986" spans="1:2">
      <c r="A1986" s="4">
        <v>714.56</v>
      </c>
      <c r="B1986" s="4">
        <v>8172</v>
      </c>
    </row>
    <row r="1987" spans="1:2">
      <c r="A1987" s="4">
        <v>714.82</v>
      </c>
      <c r="B1987" s="4">
        <v>8208</v>
      </c>
    </row>
    <row r="1988" spans="1:2">
      <c r="A1988" s="4">
        <v>715.07</v>
      </c>
      <c r="B1988" s="4">
        <v>8312</v>
      </c>
    </row>
    <row r="1989" spans="1:2">
      <c r="A1989" s="4">
        <v>715.32</v>
      </c>
      <c r="B1989" s="4">
        <v>8247</v>
      </c>
    </row>
    <row r="1990" spans="1:2">
      <c r="A1990" s="4">
        <v>715.58</v>
      </c>
      <c r="B1990" s="4">
        <v>8365</v>
      </c>
    </row>
    <row r="1991" spans="1:2">
      <c r="A1991" s="4">
        <v>715.83</v>
      </c>
      <c r="B1991" s="4">
        <v>8453</v>
      </c>
    </row>
    <row r="1992" spans="1:2">
      <c r="A1992" s="4">
        <v>716.09</v>
      </c>
      <c r="B1992" s="4">
        <v>8510</v>
      </c>
    </row>
    <row r="1993" spans="1:2">
      <c r="A1993" s="4">
        <v>716.34</v>
      </c>
      <c r="B1993" s="4">
        <v>8518</v>
      </c>
    </row>
    <row r="1994" spans="1:2">
      <c r="A1994" s="4">
        <v>716.59</v>
      </c>
      <c r="B1994" s="4">
        <v>8521</v>
      </c>
    </row>
    <row r="1995" spans="1:2">
      <c r="A1995" s="4">
        <v>716.85</v>
      </c>
      <c r="B1995" s="4">
        <v>8497</v>
      </c>
    </row>
    <row r="1996" spans="1:2">
      <c r="A1996" s="4">
        <v>717.1</v>
      </c>
      <c r="B1996" s="4">
        <v>8584</v>
      </c>
    </row>
    <row r="1997" spans="1:2">
      <c r="A1997" s="4">
        <v>717.36</v>
      </c>
      <c r="B1997" s="4">
        <v>8663</v>
      </c>
    </row>
    <row r="1998" spans="1:2">
      <c r="A1998" s="4">
        <v>717.61</v>
      </c>
      <c r="B1998" s="4">
        <v>8658</v>
      </c>
    </row>
    <row r="1999" spans="1:2">
      <c r="A1999" s="4">
        <v>717.86</v>
      </c>
      <c r="B1999" s="4">
        <v>8630</v>
      </c>
    </row>
    <row r="2000" spans="1:2">
      <c r="A2000" s="4">
        <v>718.12</v>
      </c>
      <c r="B2000" s="4">
        <v>8752</v>
      </c>
    </row>
    <row r="2001" spans="1:2">
      <c r="A2001" s="4">
        <v>718.37</v>
      </c>
      <c r="B2001" s="4">
        <v>8730</v>
      </c>
    </row>
    <row r="2002" spans="1:2">
      <c r="A2002" s="4">
        <v>718.62</v>
      </c>
      <c r="B2002" s="4">
        <v>8748</v>
      </c>
    </row>
    <row r="2003" spans="1:2">
      <c r="A2003" s="4">
        <v>718.88</v>
      </c>
      <c r="B2003" s="4">
        <v>8766</v>
      </c>
    </row>
    <row r="2004" spans="1:2">
      <c r="A2004" s="4">
        <v>719.13</v>
      </c>
      <c r="B2004" s="4">
        <v>8810</v>
      </c>
    </row>
    <row r="2005" spans="1:2">
      <c r="A2005" s="4">
        <v>719.38</v>
      </c>
      <c r="B2005" s="4">
        <v>8870</v>
      </c>
    </row>
    <row r="2006" spans="1:2">
      <c r="A2006" s="4">
        <v>719.64</v>
      </c>
      <c r="B2006" s="4">
        <v>8770</v>
      </c>
    </row>
    <row r="2007" spans="1:2">
      <c r="A2007" s="4">
        <v>719.89</v>
      </c>
      <c r="B2007" s="4">
        <v>8836</v>
      </c>
    </row>
    <row r="2008" spans="1:2">
      <c r="A2008" s="4">
        <v>720.15</v>
      </c>
      <c r="B2008" s="4">
        <v>8868</v>
      </c>
    </row>
    <row r="2009" spans="1:2">
      <c r="A2009" s="4">
        <v>720.4</v>
      </c>
      <c r="B2009" s="4">
        <v>8822</v>
      </c>
    </row>
    <row r="2010" spans="1:2">
      <c r="A2010" s="4">
        <v>720.65</v>
      </c>
      <c r="B2010" s="4">
        <v>8880</v>
      </c>
    </row>
    <row r="2011" spans="1:2">
      <c r="A2011" s="4">
        <v>720.91</v>
      </c>
      <c r="B2011" s="4">
        <v>8839</v>
      </c>
    </row>
    <row r="2012" spans="1:2">
      <c r="A2012" s="4">
        <v>721.16</v>
      </c>
      <c r="B2012" s="4">
        <v>8946</v>
      </c>
    </row>
    <row r="2013" spans="1:2">
      <c r="A2013" s="4">
        <v>721.41</v>
      </c>
      <c r="B2013" s="4">
        <v>8833</v>
      </c>
    </row>
    <row r="2014" spans="1:2">
      <c r="A2014" s="4">
        <v>721.67</v>
      </c>
      <c r="B2014" s="4">
        <v>8794</v>
      </c>
    </row>
    <row r="2015" spans="1:2">
      <c r="A2015" s="4">
        <v>721.92</v>
      </c>
      <c r="B2015" s="4">
        <v>8925</v>
      </c>
    </row>
    <row r="2016" spans="1:2">
      <c r="A2016" s="4">
        <v>722.18</v>
      </c>
      <c r="B2016" s="4">
        <v>8892</v>
      </c>
    </row>
    <row r="2017" spans="1:2">
      <c r="A2017" s="4">
        <v>722.43</v>
      </c>
      <c r="B2017" s="4">
        <v>8963</v>
      </c>
    </row>
    <row r="2018" spans="1:2">
      <c r="A2018" s="4">
        <v>722.68</v>
      </c>
      <c r="B2018" s="4">
        <v>8893</v>
      </c>
    </row>
    <row r="2019" spans="1:2">
      <c r="A2019" s="4">
        <v>722.94</v>
      </c>
      <c r="B2019" s="4">
        <v>8930</v>
      </c>
    </row>
    <row r="2020" spans="1:2">
      <c r="A2020" s="4">
        <v>723.19</v>
      </c>
      <c r="B2020" s="4">
        <v>8970</v>
      </c>
    </row>
    <row r="2021" spans="1:2">
      <c r="A2021" s="4">
        <v>723.44</v>
      </c>
      <c r="B2021" s="4">
        <v>8938</v>
      </c>
    </row>
    <row r="2022" spans="1:2">
      <c r="A2022" s="4">
        <v>723.7</v>
      </c>
      <c r="B2022" s="4">
        <v>9029</v>
      </c>
    </row>
    <row r="2023" spans="1:2">
      <c r="A2023" s="4">
        <v>723.95</v>
      </c>
      <c r="B2023" s="4">
        <v>8892</v>
      </c>
    </row>
    <row r="2024" spans="1:2">
      <c r="A2024" s="4">
        <v>724.2</v>
      </c>
      <c r="B2024" s="4">
        <v>8927</v>
      </c>
    </row>
    <row r="2025" spans="1:2">
      <c r="A2025" s="4">
        <v>724.46</v>
      </c>
      <c r="B2025" s="4">
        <v>8916</v>
      </c>
    </row>
    <row r="2026" spans="1:2">
      <c r="A2026" s="4">
        <v>724.71</v>
      </c>
      <c r="B2026" s="4">
        <v>8853</v>
      </c>
    </row>
    <row r="2027" spans="1:2">
      <c r="A2027" s="4">
        <v>724.96</v>
      </c>
      <c r="B2027" s="4">
        <v>8980</v>
      </c>
    </row>
    <row r="2028" spans="1:2">
      <c r="A2028" s="4">
        <v>725.22</v>
      </c>
      <c r="B2028" s="4">
        <v>8917</v>
      </c>
    </row>
    <row r="2029" spans="1:2">
      <c r="A2029" s="4">
        <v>725.47</v>
      </c>
      <c r="B2029" s="4">
        <v>8961</v>
      </c>
    </row>
    <row r="2030" spans="1:2">
      <c r="A2030" s="4">
        <v>725.72</v>
      </c>
      <c r="B2030" s="4">
        <v>8929</v>
      </c>
    </row>
    <row r="2031" spans="1:2">
      <c r="A2031" s="4">
        <v>725.98</v>
      </c>
      <c r="B2031" s="4">
        <v>8978</v>
      </c>
    </row>
    <row r="2032" spans="1:2">
      <c r="A2032" s="4">
        <v>726.23</v>
      </c>
      <c r="B2032" s="4">
        <v>8937</v>
      </c>
    </row>
    <row r="2033" spans="1:2">
      <c r="A2033" s="4">
        <v>726.49</v>
      </c>
      <c r="B2033" s="4">
        <v>8881</v>
      </c>
    </row>
    <row r="2034" spans="1:2">
      <c r="A2034" s="4">
        <v>726.74</v>
      </c>
      <c r="B2034" s="4">
        <v>8882</v>
      </c>
    </row>
    <row r="2035" spans="1:2">
      <c r="A2035" s="4">
        <v>726.99</v>
      </c>
      <c r="B2035" s="4">
        <v>8948</v>
      </c>
    </row>
    <row r="2036" spans="1:2">
      <c r="A2036" s="4">
        <v>727.25</v>
      </c>
      <c r="B2036" s="4">
        <v>8810</v>
      </c>
    </row>
    <row r="2037" spans="1:2">
      <c r="A2037" s="4">
        <v>727.5</v>
      </c>
      <c r="B2037" s="4">
        <v>8878</v>
      </c>
    </row>
    <row r="2038" spans="1:2">
      <c r="A2038" s="4">
        <v>727.75</v>
      </c>
      <c r="B2038" s="4">
        <v>8851</v>
      </c>
    </row>
    <row r="2039" spans="1:2">
      <c r="A2039" s="4">
        <v>728.01</v>
      </c>
      <c r="B2039" s="4">
        <v>8846</v>
      </c>
    </row>
    <row r="2040" spans="1:2">
      <c r="A2040" s="4">
        <v>728.26</v>
      </c>
      <c r="B2040" s="4">
        <v>8856</v>
      </c>
    </row>
    <row r="2041" spans="1:2">
      <c r="A2041" s="4">
        <v>728.51</v>
      </c>
      <c r="B2041" s="4">
        <v>8647</v>
      </c>
    </row>
    <row r="2042" spans="1:2">
      <c r="A2042" s="4">
        <v>728.77</v>
      </c>
      <c r="B2042" s="4">
        <v>8720</v>
      </c>
    </row>
    <row r="2043" spans="1:2">
      <c r="A2043" s="4">
        <v>729.02</v>
      </c>
      <c r="B2043" s="4">
        <v>8605</v>
      </c>
    </row>
    <row r="2044" spans="1:2">
      <c r="A2044" s="4">
        <v>729.27</v>
      </c>
      <c r="B2044" s="4">
        <v>8628</v>
      </c>
    </row>
    <row r="2045" spans="1:2">
      <c r="A2045" s="4">
        <v>729.53</v>
      </c>
      <c r="B2045" s="4">
        <v>8576</v>
      </c>
    </row>
    <row r="2046" spans="1:2">
      <c r="A2046" s="4">
        <v>729.78</v>
      </c>
      <c r="B2046" s="4">
        <v>8476</v>
      </c>
    </row>
    <row r="2047" spans="1:2">
      <c r="A2047" s="4">
        <v>730.03</v>
      </c>
      <c r="B2047" s="4">
        <v>8439</v>
      </c>
    </row>
    <row r="2048" spans="1:2">
      <c r="A2048" s="4">
        <v>730.29</v>
      </c>
      <c r="B2048" s="4">
        <v>8396</v>
      </c>
    </row>
    <row r="2049" spans="1:2">
      <c r="A2049" s="4">
        <v>730.54</v>
      </c>
      <c r="B2049" s="4">
        <v>8405</v>
      </c>
    </row>
    <row r="2050" spans="1:2">
      <c r="A2050" s="4">
        <v>730.79</v>
      </c>
      <c r="B2050" s="4">
        <v>8383</v>
      </c>
    </row>
    <row r="2051" spans="1:2">
      <c r="A2051" s="4">
        <v>731.05</v>
      </c>
      <c r="B2051" s="4">
        <v>8207</v>
      </c>
    </row>
    <row r="2052" spans="1:2">
      <c r="A2052" s="4">
        <v>731.3</v>
      </c>
      <c r="B2052" s="4">
        <v>8192</v>
      </c>
    </row>
    <row r="2053" spans="1:2">
      <c r="A2053" s="4">
        <v>731.55</v>
      </c>
      <c r="B2053" s="4">
        <v>8114</v>
      </c>
    </row>
    <row r="2054" spans="1:2">
      <c r="A2054" s="4">
        <v>731.81</v>
      </c>
      <c r="B2054" s="4">
        <v>8072</v>
      </c>
    </row>
    <row r="2055" spans="1:2">
      <c r="A2055" s="4">
        <v>732.06</v>
      </c>
      <c r="B2055" s="4">
        <v>7929</v>
      </c>
    </row>
    <row r="2056" spans="1:2">
      <c r="A2056" s="4">
        <v>732.31</v>
      </c>
      <c r="B2056" s="4">
        <v>7903</v>
      </c>
    </row>
    <row r="2057" spans="1:2">
      <c r="A2057" s="4">
        <v>732.57</v>
      </c>
      <c r="B2057" s="4">
        <v>7804</v>
      </c>
    </row>
    <row r="2058" spans="1:2">
      <c r="A2058" s="4">
        <v>732.82</v>
      </c>
      <c r="B2058" s="4">
        <v>7768</v>
      </c>
    </row>
    <row r="2059" spans="1:2">
      <c r="A2059" s="4">
        <v>733.07</v>
      </c>
      <c r="B2059" s="4">
        <v>7693</v>
      </c>
    </row>
    <row r="2060" spans="1:2">
      <c r="A2060" s="4">
        <v>733.33</v>
      </c>
      <c r="B2060" s="4">
        <v>7533</v>
      </c>
    </row>
    <row r="2061" spans="1:2">
      <c r="A2061" s="4">
        <v>733.58</v>
      </c>
      <c r="B2061" s="4">
        <v>7453</v>
      </c>
    </row>
    <row r="2062" spans="1:2">
      <c r="A2062" s="4">
        <v>733.83</v>
      </c>
      <c r="B2062" s="4">
        <v>7382</v>
      </c>
    </row>
    <row r="2063" spans="1:2">
      <c r="A2063" s="4">
        <v>734.09</v>
      </c>
      <c r="B2063" s="4">
        <v>7218</v>
      </c>
    </row>
    <row r="2064" spans="1:2">
      <c r="A2064" s="4">
        <v>734.34</v>
      </c>
      <c r="B2064" s="4">
        <v>7108</v>
      </c>
    </row>
    <row r="2065" spans="1:2">
      <c r="A2065" s="4">
        <v>734.59</v>
      </c>
      <c r="B2065" s="4">
        <v>7071</v>
      </c>
    </row>
    <row r="2066" spans="1:2">
      <c r="A2066" s="4">
        <v>734.85</v>
      </c>
      <c r="B2066" s="4">
        <v>6946</v>
      </c>
    </row>
    <row r="2067" spans="1:2">
      <c r="A2067" s="4">
        <v>735.1</v>
      </c>
      <c r="B2067" s="4">
        <v>6784</v>
      </c>
    </row>
    <row r="2068" spans="1:2">
      <c r="A2068" s="4">
        <v>735.35</v>
      </c>
      <c r="B2068" s="4">
        <v>6725</v>
      </c>
    </row>
    <row r="2069" spans="1:2">
      <c r="A2069" s="4">
        <v>735.6</v>
      </c>
      <c r="B2069" s="4">
        <v>6583</v>
      </c>
    </row>
    <row r="2070" spans="1:2">
      <c r="A2070" s="4">
        <v>735.86</v>
      </c>
      <c r="B2070" s="4">
        <v>6468</v>
      </c>
    </row>
    <row r="2071" spans="1:2">
      <c r="A2071" s="4">
        <v>736.11</v>
      </c>
      <c r="B2071" s="4">
        <v>6380</v>
      </c>
    </row>
    <row r="2072" spans="1:2">
      <c r="A2072" s="4">
        <v>736.36</v>
      </c>
      <c r="B2072" s="4">
        <v>6240</v>
      </c>
    </row>
    <row r="2073" spans="1:2">
      <c r="A2073" s="4">
        <v>736.62</v>
      </c>
      <c r="B2073" s="4">
        <v>6171</v>
      </c>
    </row>
    <row r="2074" spans="1:2">
      <c r="A2074" s="4">
        <v>736.87</v>
      </c>
      <c r="B2074" s="4">
        <v>6048</v>
      </c>
    </row>
    <row r="2075" spans="1:2">
      <c r="A2075" s="4">
        <v>737.12</v>
      </c>
      <c r="B2075" s="4">
        <v>5970</v>
      </c>
    </row>
    <row r="2076" spans="1:2">
      <c r="A2076" s="4">
        <v>737.38</v>
      </c>
      <c r="B2076" s="4">
        <v>5865</v>
      </c>
    </row>
    <row r="2077" spans="1:2">
      <c r="A2077" s="4">
        <v>737.63</v>
      </c>
      <c r="B2077" s="4">
        <v>5648</v>
      </c>
    </row>
    <row r="2078" spans="1:2">
      <c r="A2078" s="4">
        <v>737.88</v>
      </c>
      <c r="B2078" s="4">
        <v>5571</v>
      </c>
    </row>
    <row r="2079" spans="1:2">
      <c r="A2079" s="4">
        <v>738.14</v>
      </c>
      <c r="B2079" s="4">
        <v>5441</v>
      </c>
    </row>
    <row r="2080" spans="1:2">
      <c r="A2080" s="4">
        <v>738.39</v>
      </c>
      <c r="B2080" s="4">
        <v>5332</v>
      </c>
    </row>
    <row r="2081" spans="1:2">
      <c r="A2081" s="4">
        <v>738.64</v>
      </c>
      <c r="B2081" s="4">
        <v>5114</v>
      </c>
    </row>
    <row r="2082" spans="1:2">
      <c r="A2082" s="4">
        <v>738.9</v>
      </c>
      <c r="B2082" s="4">
        <v>5077</v>
      </c>
    </row>
    <row r="2083" spans="1:2">
      <c r="A2083" s="4">
        <v>739.15</v>
      </c>
      <c r="B2083" s="4">
        <v>5035</v>
      </c>
    </row>
    <row r="2084" spans="1:2">
      <c r="A2084" s="4">
        <v>739.4</v>
      </c>
      <c r="B2084" s="4">
        <v>4909</v>
      </c>
    </row>
    <row r="2085" spans="1:2">
      <c r="A2085" s="4">
        <v>739.65</v>
      </c>
      <c r="B2085" s="4">
        <v>4736</v>
      </c>
    </row>
    <row r="2086" spans="1:2">
      <c r="A2086" s="4">
        <v>739.91</v>
      </c>
      <c r="B2086" s="4">
        <v>4599</v>
      </c>
    </row>
    <row r="2087" spans="1:2">
      <c r="A2087" s="4">
        <v>740.16</v>
      </c>
      <c r="B2087" s="4">
        <v>4548</v>
      </c>
    </row>
    <row r="2088" spans="1:2">
      <c r="A2088" s="4">
        <v>740.41</v>
      </c>
      <c r="B2088" s="4">
        <v>4395</v>
      </c>
    </row>
    <row r="2089" spans="1:2">
      <c r="A2089" s="4">
        <v>740.67</v>
      </c>
      <c r="B2089" s="4">
        <v>4288</v>
      </c>
    </row>
    <row r="2090" spans="1:2">
      <c r="A2090" s="4">
        <v>740.92</v>
      </c>
      <c r="B2090" s="4">
        <v>4177</v>
      </c>
    </row>
    <row r="2091" spans="1:2">
      <c r="A2091" s="4">
        <v>741.17</v>
      </c>
      <c r="B2091" s="4">
        <v>4059</v>
      </c>
    </row>
    <row r="2092" spans="1:2">
      <c r="A2092" s="4">
        <v>741.43</v>
      </c>
      <c r="B2092" s="4">
        <v>4018</v>
      </c>
    </row>
    <row r="2093" spans="1:2">
      <c r="A2093" s="4">
        <v>741.68</v>
      </c>
      <c r="B2093" s="4">
        <v>3920</v>
      </c>
    </row>
    <row r="2094" spans="1:2">
      <c r="A2094" s="4">
        <v>741.93</v>
      </c>
      <c r="B2094" s="4">
        <v>3783</v>
      </c>
    </row>
    <row r="2095" spans="1:2">
      <c r="A2095" s="4">
        <v>742.18</v>
      </c>
      <c r="B2095" s="4">
        <v>3699</v>
      </c>
    </row>
    <row r="2096" spans="1:2">
      <c r="A2096" s="4">
        <v>742.44</v>
      </c>
      <c r="B2096" s="4">
        <v>3560</v>
      </c>
    </row>
    <row r="2097" spans="1:2">
      <c r="A2097" s="4">
        <v>742.69</v>
      </c>
      <c r="B2097" s="4">
        <v>3514</v>
      </c>
    </row>
    <row r="2098" spans="1:2">
      <c r="A2098" s="4">
        <v>742.94</v>
      </c>
      <c r="B2098" s="4">
        <v>3412</v>
      </c>
    </row>
    <row r="2099" spans="1:2">
      <c r="A2099" s="4">
        <v>743.2</v>
      </c>
      <c r="B2099" s="4">
        <v>3287</v>
      </c>
    </row>
    <row r="2100" spans="1:2">
      <c r="A2100" s="4">
        <v>743.45</v>
      </c>
      <c r="B2100" s="4">
        <v>3206</v>
      </c>
    </row>
    <row r="2101" spans="1:2">
      <c r="A2101" s="4">
        <v>743.7</v>
      </c>
      <c r="B2101" s="4">
        <v>3117</v>
      </c>
    </row>
    <row r="2102" spans="1:2">
      <c r="A2102" s="4">
        <v>743.95</v>
      </c>
      <c r="B2102" s="4">
        <v>2970</v>
      </c>
    </row>
    <row r="2103" spans="1:2">
      <c r="A2103" s="4">
        <v>744.21</v>
      </c>
      <c r="B2103" s="4">
        <v>2919</v>
      </c>
    </row>
    <row r="2104" spans="1:2">
      <c r="A2104" s="4">
        <v>744.46</v>
      </c>
      <c r="B2104" s="4">
        <v>2853</v>
      </c>
    </row>
    <row r="2105" spans="1:2">
      <c r="A2105" s="4">
        <v>744.71</v>
      </c>
      <c r="B2105" s="4">
        <v>2790</v>
      </c>
    </row>
    <row r="2106" spans="1:2">
      <c r="A2106" s="4">
        <v>744.97</v>
      </c>
      <c r="B2106" s="4">
        <v>2688</v>
      </c>
    </row>
    <row r="2107" spans="1:2">
      <c r="A2107" s="4">
        <v>745.22</v>
      </c>
      <c r="B2107" s="4">
        <v>2640</v>
      </c>
    </row>
    <row r="2108" spans="1:2">
      <c r="A2108" s="4">
        <v>745.47</v>
      </c>
      <c r="B2108" s="4">
        <v>2569</v>
      </c>
    </row>
    <row r="2109" spans="1:2">
      <c r="A2109" s="4">
        <v>745.72</v>
      </c>
      <c r="B2109" s="4">
        <v>2501</v>
      </c>
    </row>
    <row r="2110" spans="1:2">
      <c r="A2110" s="4">
        <v>745.98</v>
      </c>
      <c r="B2110" s="4">
        <v>2411</v>
      </c>
    </row>
    <row r="2111" spans="1:2">
      <c r="A2111" s="4">
        <v>746.23</v>
      </c>
      <c r="B2111" s="4">
        <v>2339</v>
      </c>
    </row>
    <row r="2112" spans="1:2">
      <c r="A2112" s="4">
        <v>746.48</v>
      </c>
      <c r="B2112" s="4">
        <v>2276</v>
      </c>
    </row>
    <row r="2113" spans="1:2">
      <c r="A2113" s="4">
        <v>746.74</v>
      </c>
      <c r="B2113" s="4">
        <v>2262</v>
      </c>
    </row>
    <row r="2114" spans="1:2">
      <c r="A2114" s="4">
        <v>746.99</v>
      </c>
      <c r="B2114" s="4">
        <v>2150</v>
      </c>
    </row>
    <row r="2115" spans="1:2">
      <c r="A2115" s="4">
        <v>747.24</v>
      </c>
      <c r="B2115" s="4">
        <v>2116</v>
      </c>
    </row>
    <row r="2116" spans="1:2">
      <c r="A2116" s="4">
        <v>747.49</v>
      </c>
      <c r="B2116" s="4">
        <v>2080</v>
      </c>
    </row>
    <row r="2117" spans="1:2">
      <c r="A2117" s="4">
        <v>747.75</v>
      </c>
      <c r="B2117" s="4">
        <v>2020</v>
      </c>
    </row>
    <row r="2118" spans="1:2">
      <c r="A2118" s="4">
        <v>748</v>
      </c>
      <c r="B2118" s="4">
        <v>1997</v>
      </c>
    </row>
    <row r="2119" spans="1:2">
      <c r="A2119" s="4">
        <v>748.25</v>
      </c>
      <c r="B2119" s="4">
        <v>1910</v>
      </c>
    </row>
    <row r="2120" spans="1:2">
      <c r="A2120" s="4">
        <v>748.51</v>
      </c>
      <c r="B2120" s="4">
        <v>1839</v>
      </c>
    </row>
    <row r="2121" spans="1:2">
      <c r="A2121" s="4">
        <v>748.76</v>
      </c>
      <c r="B2121" s="4">
        <v>1784</v>
      </c>
    </row>
    <row r="2122" spans="1:2">
      <c r="A2122" s="4">
        <v>749.01</v>
      </c>
      <c r="B2122" s="4">
        <v>1767</v>
      </c>
    </row>
    <row r="2123" spans="1:2">
      <c r="A2123" s="4">
        <v>749.26</v>
      </c>
      <c r="B2123" s="4">
        <v>1690</v>
      </c>
    </row>
    <row r="2124" spans="1:2">
      <c r="A2124" s="4">
        <v>749.52</v>
      </c>
      <c r="B2124" s="4">
        <v>1672</v>
      </c>
    </row>
    <row r="2125" spans="1:2">
      <c r="A2125" s="4">
        <v>749.77</v>
      </c>
      <c r="B2125" s="4">
        <v>1620</v>
      </c>
    </row>
    <row r="2126" spans="1:2">
      <c r="A2126" s="4">
        <v>750.02</v>
      </c>
      <c r="B2126" s="4">
        <v>1613</v>
      </c>
    </row>
    <row r="2127" spans="1:2">
      <c r="A2127" s="4">
        <v>750.27</v>
      </c>
      <c r="B2127" s="4">
        <v>1563</v>
      </c>
    </row>
    <row r="2128" spans="1:2">
      <c r="A2128" s="4">
        <v>750.53</v>
      </c>
      <c r="B2128" s="4">
        <v>1514</v>
      </c>
    </row>
    <row r="2129" spans="1:2">
      <c r="A2129" s="4">
        <v>750.78</v>
      </c>
      <c r="B2129" s="4">
        <v>1492</v>
      </c>
    </row>
    <row r="2130" spans="1:2">
      <c r="A2130" s="4">
        <v>751.03</v>
      </c>
      <c r="B2130" s="4">
        <v>1465</v>
      </c>
    </row>
    <row r="2131" spans="1:2">
      <c r="A2131" s="4">
        <v>751.29</v>
      </c>
      <c r="B2131" s="4">
        <v>1414</v>
      </c>
    </row>
    <row r="2132" spans="1:2">
      <c r="A2132" s="4">
        <v>751.54</v>
      </c>
      <c r="B2132" s="4">
        <v>1408</v>
      </c>
    </row>
    <row r="2133" spans="1:2">
      <c r="A2133" s="4">
        <v>751.79</v>
      </c>
      <c r="B2133" s="4">
        <v>1366</v>
      </c>
    </row>
    <row r="2134" spans="1:2">
      <c r="A2134" s="4">
        <v>752.04</v>
      </c>
      <c r="B2134" s="4">
        <v>1323</v>
      </c>
    </row>
    <row r="2135" spans="1:2">
      <c r="A2135" s="4">
        <v>752.3</v>
      </c>
      <c r="B2135" s="4">
        <v>1324</v>
      </c>
    </row>
    <row r="2136" spans="1:2">
      <c r="A2136" s="4">
        <v>752.55</v>
      </c>
      <c r="B2136" s="4">
        <v>1325</v>
      </c>
    </row>
    <row r="2137" spans="1:2">
      <c r="A2137" s="4">
        <v>752.8</v>
      </c>
      <c r="B2137" s="4">
        <v>1280</v>
      </c>
    </row>
    <row r="2138" spans="1:2">
      <c r="A2138" s="4">
        <v>753.05</v>
      </c>
      <c r="B2138" s="4">
        <v>1231</v>
      </c>
    </row>
    <row r="2139" spans="1:2">
      <c r="A2139" s="4">
        <v>753.31</v>
      </c>
      <c r="B2139" s="4">
        <v>1215</v>
      </c>
    </row>
    <row r="2140" spans="1:2">
      <c r="A2140" s="4">
        <v>753.56</v>
      </c>
      <c r="B2140" s="4">
        <v>1184</v>
      </c>
    </row>
    <row r="2141" spans="1:2">
      <c r="A2141" s="4">
        <v>753.81</v>
      </c>
      <c r="B2141" s="4">
        <v>1159</v>
      </c>
    </row>
    <row r="2142" spans="1:2">
      <c r="A2142" s="4">
        <v>754.06</v>
      </c>
      <c r="B2142" s="4">
        <v>1176</v>
      </c>
    </row>
    <row r="2143" spans="1:2">
      <c r="A2143" s="4">
        <v>754.32</v>
      </c>
      <c r="B2143" s="4">
        <v>1137</v>
      </c>
    </row>
    <row r="2144" spans="1:2">
      <c r="A2144" s="4">
        <v>754.57</v>
      </c>
      <c r="B2144" s="4">
        <v>1093</v>
      </c>
    </row>
    <row r="2145" spans="1:2">
      <c r="A2145" s="4">
        <v>754.82</v>
      </c>
      <c r="B2145" s="4">
        <v>1096</v>
      </c>
    </row>
    <row r="2146" spans="1:2">
      <c r="A2146" s="4">
        <v>755.07</v>
      </c>
      <c r="B2146" s="4">
        <v>1079</v>
      </c>
    </row>
    <row r="2147" spans="1:2">
      <c r="A2147" s="4">
        <v>755.33</v>
      </c>
      <c r="B2147" s="4">
        <v>1047</v>
      </c>
    </row>
    <row r="2148" spans="1:2">
      <c r="A2148" s="4">
        <v>755.58</v>
      </c>
      <c r="B2148" s="4">
        <v>1034</v>
      </c>
    </row>
    <row r="2149" spans="1:2">
      <c r="A2149" s="4">
        <v>755.83</v>
      </c>
      <c r="B2149" s="4">
        <v>1002</v>
      </c>
    </row>
    <row r="2150" spans="1:2">
      <c r="A2150" s="4">
        <v>756.08</v>
      </c>
      <c r="B2150" s="4">
        <v>1002</v>
      </c>
    </row>
    <row r="2151" spans="1:2">
      <c r="A2151" s="4">
        <v>756.34</v>
      </c>
      <c r="B2151" s="4">
        <v>969</v>
      </c>
    </row>
    <row r="2152" spans="1:2">
      <c r="A2152" s="4">
        <v>756.59</v>
      </c>
      <c r="B2152" s="4">
        <v>969</v>
      </c>
    </row>
    <row r="2153" spans="1:2">
      <c r="A2153" s="4">
        <v>756.84</v>
      </c>
      <c r="B2153" s="4">
        <v>968</v>
      </c>
    </row>
    <row r="2154" spans="1:2">
      <c r="A2154" s="4">
        <v>757.09</v>
      </c>
      <c r="B2154" s="4">
        <v>953</v>
      </c>
    </row>
    <row r="2155" spans="1:2">
      <c r="A2155" s="4">
        <v>757.35</v>
      </c>
      <c r="B2155" s="4">
        <v>929</v>
      </c>
    </row>
    <row r="2156" spans="1:2">
      <c r="A2156" s="4">
        <v>757.6</v>
      </c>
      <c r="B2156" s="4">
        <v>923</v>
      </c>
    </row>
    <row r="2157" spans="1:2">
      <c r="A2157" s="4">
        <v>757.85</v>
      </c>
      <c r="B2157" s="4">
        <v>913</v>
      </c>
    </row>
    <row r="2158" spans="1:2">
      <c r="A2158" s="4">
        <v>758.1</v>
      </c>
      <c r="B2158" s="4">
        <v>914</v>
      </c>
    </row>
    <row r="2159" spans="1:2">
      <c r="A2159" s="4">
        <v>758.36</v>
      </c>
      <c r="B2159" s="4">
        <v>896</v>
      </c>
    </row>
    <row r="2160" spans="1:2">
      <c r="A2160" s="4">
        <v>758.61</v>
      </c>
      <c r="B2160" s="4">
        <v>891</v>
      </c>
    </row>
    <row r="2161" spans="1:2">
      <c r="A2161" s="4">
        <v>758.86</v>
      </c>
      <c r="B2161" s="4">
        <v>857</v>
      </c>
    </row>
    <row r="2162" spans="1:2">
      <c r="A2162" s="4">
        <v>759.11</v>
      </c>
      <c r="B2162" s="4">
        <v>869</v>
      </c>
    </row>
    <row r="2163" spans="1:2">
      <c r="A2163" s="4">
        <v>759.37</v>
      </c>
      <c r="B2163" s="4">
        <v>871</v>
      </c>
    </row>
    <row r="2164" spans="1:2">
      <c r="A2164" s="4">
        <v>759.62</v>
      </c>
      <c r="B2164" s="4">
        <v>839</v>
      </c>
    </row>
    <row r="2165" spans="1:2">
      <c r="A2165" s="4">
        <v>759.87</v>
      </c>
      <c r="B2165" s="4">
        <v>830</v>
      </c>
    </row>
    <row r="2166" spans="1:2">
      <c r="A2166" s="4">
        <v>760.12</v>
      </c>
      <c r="B2166" s="4">
        <v>848</v>
      </c>
    </row>
    <row r="2167" spans="1:2">
      <c r="A2167" s="4">
        <v>760.38</v>
      </c>
      <c r="B2167" s="4">
        <v>846</v>
      </c>
    </row>
    <row r="2168" spans="1:2">
      <c r="A2168" s="4">
        <v>760.63</v>
      </c>
      <c r="B2168" s="4">
        <v>822</v>
      </c>
    </row>
    <row r="2169" spans="1:2">
      <c r="A2169" s="4">
        <v>760.88</v>
      </c>
      <c r="B2169" s="4">
        <v>803</v>
      </c>
    </row>
    <row r="2170" spans="1:2">
      <c r="A2170" s="4">
        <v>761.13</v>
      </c>
      <c r="B2170" s="4">
        <v>797</v>
      </c>
    </row>
    <row r="2171" spans="1:2">
      <c r="A2171" s="4">
        <v>761.39</v>
      </c>
      <c r="B2171" s="4">
        <v>788</v>
      </c>
    </row>
    <row r="2172" spans="1:2">
      <c r="A2172" s="4">
        <v>761.64</v>
      </c>
      <c r="B2172" s="4">
        <v>793</v>
      </c>
    </row>
    <row r="2173" spans="1:2">
      <c r="A2173" s="4">
        <v>761.89</v>
      </c>
      <c r="B2173" s="4">
        <v>787</v>
      </c>
    </row>
    <row r="2174" spans="1:2">
      <c r="A2174" s="4">
        <v>762.14</v>
      </c>
      <c r="B2174" s="4">
        <v>775</v>
      </c>
    </row>
    <row r="2175" spans="1:2">
      <c r="A2175" s="4">
        <v>762.39</v>
      </c>
      <c r="B2175" s="4">
        <v>780</v>
      </c>
    </row>
    <row r="2176" spans="1:2">
      <c r="A2176" s="4">
        <v>762.65</v>
      </c>
      <c r="B2176" s="4">
        <v>784</v>
      </c>
    </row>
    <row r="2177" spans="1:2">
      <c r="A2177" s="4">
        <v>762.9</v>
      </c>
      <c r="B2177" s="4">
        <v>789</v>
      </c>
    </row>
    <row r="2178" spans="1:2">
      <c r="A2178" s="4">
        <v>763.15</v>
      </c>
      <c r="B2178" s="4">
        <v>741</v>
      </c>
    </row>
    <row r="2179" spans="1:2">
      <c r="A2179" s="4">
        <v>763.4</v>
      </c>
      <c r="B2179" s="4">
        <v>764</v>
      </c>
    </row>
    <row r="2180" spans="1:2">
      <c r="A2180" s="4">
        <v>763.66</v>
      </c>
      <c r="B2180" s="4">
        <v>782</v>
      </c>
    </row>
    <row r="2181" spans="1:2">
      <c r="A2181" s="4">
        <v>763.91</v>
      </c>
      <c r="B2181" s="4">
        <v>758</v>
      </c>
    </row>
    <row r="2182" spans="1:2">
      <c r="A2182" s="4">
        <v>764.16</v>
      </c>
      <c r="B2182" s="4">
        <v>751</v>
      </c>
    </row>
    <row r="2183" spans="1:2">
      <c r="A2183" s="4">
        <v>764.41</v>
      </c>
      <c r="B2183" s="4">
        <v>748</v>
      </c>
    </row>
    <row r="2184" spans="1:2">
      <c r="A2184" s="4">
        <v>764.66</v>
      </c>
      <c r="B2184" s="4">
        <v>724</v>
      </c>
    </row>
    <row r="2185" spans="1:2">
      <c r="A2185" s="4">
        <v>764.92</v>
      </c>
      <c r="B2185" s="4">
        <v>742</v>
      </c>
    </row>
    <row r="2186" spans="1:2">
      <c r="A2186" s="4">
        <v>765.17</v>
      </c>
      <c r="B2186" s="4">
        <v>713</v>
      </c>
    </row>
    <row r="2187" spans="1:2">
      <c r="A2187" s="4">
        <v>765.42</v>
      </c>
      <c r="B2187" s="4">
        <v>731</v>
      </c>
    </row>
    <row r="2188" spans="1:2">
      <c r="A2188" s="4">
        <v>765.67</v>
      </c>
      <c r="B2188" s="4">
        <v>719</v>
      </c>
    </row>
    <row r="2189" spans="1:2">
      <c r="A2189" s="4">
        <v>765.93</v>
      </c>
      <c r="B2189" s="4">
        <v>742</v>
      </c>
    </row>
    <row r="2190" spans="1:2">
      <c r="A2190" s="4">
        <v>766.18</v>
      </c>
      <c r="B2190" s="4">
        <v>713</v>
      </c>
    </row>
    <row r="2191" spans="1:2">
      <c r="A2191" s="4">
        <v>766.43</v>
      </c>
      <c r="B2191" s="4">
        <v>715</v>
      </c>
    </row>
    <row r="2192" spans="1:2">
      <c r="A2192" s="4">
        <v>766.68</v>
      </c>
      <c r="B2192" s="4">
        <v>698</v>
      </c>
    </row>
    <row r="2193" spans="1:2">
      <c r="A2193" s="4">
        <v>766.93</v>
      </c>
      <c r="B2193" s="4">
        <v>706</v>
      </c>
    </row>
    <row r="2194" spans="1:2">
      <c r="A2194" s="4">
        <v>767.19</v>
      </c>
      <c r="B2194" s="4">
        <v>694</v>
      </c>
    </row>
    <row r="2195" spans="1:2">
      <c r="A2195" s="4">
        <v>767.44</v>
      </c>
      <c r="B2195" s="4">
        <v>709</v>
      </c>
    </row>
    <row r="2196" spans="1:2">
      <c r="A2196" s="4">
        <v>767.69</v>
      </c>
      <c r="B2196" s="4">
        <v>713</v>
      </c>
    </row>
    <row r="2197" spans="1:2">
      <c r="A2197" s="4">
        <v>767.94</v>
      </c>
      <c r="B2197" s="4">
        <v>702</v>
      </c>
    </row>
    <row r="2198" spans="1:2">
      <c r="A2198" s="4">
        <v>768.19</v>
      </c>
      <c r="B2198" s="4">
        <v>697</v>
      </c>
    </row>
    <row r="2199" spans="1:2">
      <c r="A2199" s="4">
        <v>768.45</v>
      </c>
      <c r="B2199" s="4">
        <v>701</v>
      </c>
    </row>
    <row r="2200" spans="1:2">
      <c r="A2200" s="4">
        <v>768.7</v>
      </c>
      <c r="B2200" s="4">
        <v>695</v>
      </c>
    </row>
    <row r="2201" spans="1:2">
      <c r="A2201" s="4">
        <v>768.95</v>
      </c>
      <c r="B2201" s="4">
        <v>681</v>
      </c>
    </row>
    <row r="2202" spans="1:2">
      <c r="A2202" s="4">
        <v>769.2</v>
      </c>
      <c r="B2202" s="4">
        <v>700</v>
      </c>
    </row>
    <row r="2203" spans="1:2">
      <c r="A2203" s="4">
        <v>769.46</v>
      </c>
      <c r="B2203" s="4">
        <v>687</v>
      </c>
    </row>
    <row r="2204" spans="1:2">
      <c r="A2204" s="4">
        <v>769.71</v>
      </c>
      <c r="B2204" s="4">
        <v>679</v>
      </c>
    </row>
    <row r="2205" spans="1:2">
      <c r="A2205" s="4">
        <v>769.96</v>
      </c>
      <c r="B2205" s="4">
        <v>675</v>
      </c>
    </row>
    <row r="2206" spans="1:2">
      <c r="A2206" s="4">
        <v>770.21</v>
      </c>
      <c r="B2206" s="4">
        <v>668</v>
      </c>
    </row>
    <row r="2207" spans="1:2">
      <c r="A2207" s="4">
        <v>770.46</v>
      </c>
      <c r="B2207" s="4">
        <v>680</v>
      </c>
    </row>
    <row r="2208" spans="1:2">
      <c r="A2208" s="4">
        <v>770.72</v>
      </c>
      <c r="B2208" s="4">
        <v>671</v>
      </c>
    </row>
    <row r="2209" spans="1:2">
      <c r="A2209" s="4">
        <v>770.97</v>
      </c>
      <c r="B2209" s="4">
        <v>666</v>
      </c>
    </row>
    <row r="2210" spans="1:2">
      <c r="A2210" s="4">
        <v>771.22</v>
      </c>
      <c r="B2210" s="4">
        <v>681</v>
      </c>
    </row>
    <row r="2211" spans="1:2">
      <c r="A2211" s="4">
        <v>771.47</v>
      </c>
      <c r="B2211" s="4">
        <v>667</v>
      </c>
    </row>
    <row r="2212" spans="1:2">
      <c r="A2212" s="4">
        <v>771.72</v>
      </c>
      <c r="B2212" s="4">
        <v>693</v>
      </c>
    </row>
    <row r="2213" spans="1:2">
      <c r="A2213" s="4">
        <v>771.98</v>
      </c>
      <c r="B2213" s="4">
        <v>670</v>
      </c>
    </row>
    <row r="2214" spans="1:2">
      <c r="A2214" s="4">
        <v>772.23</v>
      </c>
      <c r="B2214" s="4">
        <v>660</v>
      </c>
    </row>
    <row r="2215" spans="1:2">
      <c r="A2215" s="4">
        <v>772.48</v>
      </c>
      <c r="B2215" s="4">
        <v>661</v>
      </c>
    </row>
    <row r="2216" spans="1:2">
      <c r="A2216" s="4">
        <v>772.73</v>
      </c>
      <c r="B2216" s="4">
        <v>688</v>
      </c>
    </row>
    <row r="2217" spans="1:2">
      <c r="A2217" s="4">
        <v>772.98</v>
      </c>
      <c r="B2217" s="4">
        <v>679</v>
      </c>
    </row>
    <row r="2218" spans="1:2">
      <c r="A2218" s="4">
        <v>773.24</v>
      </c>
      <c r="B2218" s="4">
        <v>657</v>
      </c>
    </row>
    <row r="2219" spans="1:2">
      <c r="A2219" s="4">
        <v>773.49</v>
      </c>
      <c r="B2219" s="4">
        <v>663</v>
      </c>
    </row>
    <row r="2220" spans="1:2">
      <c r="A2220" s="4">
        <v>773.74</v>
      </c>
      <c r="B2220" s="4">
        <v>668</v>
      </c>
    </row>
    <row r="2221" spans="1:2">
      <c r="A2221" s="4">
        <v>773.99</v>
      </c>
      <c r="B2221" s="4">
        <v>657</v>
      </c>
    </row>
    <row r="2222" spans="1:2">
      <c r="A2222" s="4">
        <v>774.24</v>
      </c>
      <c r="B2222" s="4">
        <v>677</v>
      </c>
    </row>
    <row r="2223" spans="1:2">
      <c r="A2223" s="4">
        <v>774.5</v>
      </c>
      <c r="B2223" s="4">
        <v>660</v>
      </c>
    </row>
    <row r="2224" spans="1:2">
      <c r="A2224" s="4">
        <v>774.75</v>
      </c>
      <c r="B2224" s="4">
        <v>654</v>
      </c>
    </row>
    <row r="2225" spans="1:2">
      <c r="A2225" s="4">
        <v>775</v>
      </c>
      <c r="B2225" s="4">
        <v>646</v>
      </c>
    </row>
    <row r="2226" spans="1:2">
      <c r="A2226" s="4">
        <v>775.25</v>
      </c>
      <c r="B2226" s="4">
        <v>629</v>
      </c>
    </row>
    <row r="2227" spans="1:2">
      <c r="A2227" s="4">
        <v>775.5</v>
      </c>
      <c r="B2227" s="4">
        <v>635</v>
      </c>
    </row>
    <row r="2228" spans="1:2">
      <c r="A2228" s="4">
        <v>775.75</v>
      </c>
      <c r="B2228" s="4">
        <v>646</v>
      </c>
    </row>
    <row r="2229" spans="1:2">
      <c r="A2229" s="4">
        <v>776.01</v>
      </c>
      <c r="B2229" s="4">
        <v>654</v>
      </c>
    </row>
    <row r="2230" spans="1:2">
      <c r="A2230" s="4">
        <v>776.26</v>
      </c>
      <c r="B2230" s="4">
        <v>654</v>
      </c>
    </row>
    <row r="2231" spans="1:2">
      <c r="A2231" s="4">
        <v>776.51</v>
      </c>
      <c r="B2231" s="4">
        <v>648</v>
      </c>
    </row>
    <row r="2232" spans="1:2">
      <c r="A2232" s="4">
        <v>776.76</v>
      </c>
      <c r="B2232" s="4">
        <v>636</v>
      </c>
    </row>
    <row r="2233" spans="1:2">
      <c r="A2233" s="4">
        <v>777.01</v>
      </c>
      <c r="B2233" s="4">
        <v>654</v>
      </c>
    </row>
    <row r="2234" spans="1:2">
      <c r="A2234" s="4">
        <v>777.27</v>
      </c>
      <c r="B2234" s="4">
        <v>640</v>
      </c>
    </row>
    <row r="2235" spans="1:2">
      <c r="A2235" s="4">
        <v>777.52</v>
      </c>
      <c r="B2235" s="4">
        <v>648</v>
      </c>
    </row>
    <row r="2236" spans="1:2">
      <c r="A2236" s="4">
        <v>777.77</v>
      </c>
      <c r="B2236" s="4">
        <v>669</v>
      </c>
    </row>
    <row r="2237" spans="1:2">
      <c r="A2237" s="4">
        <v>778.02</v>
      </c>
      <c r="B2237" s="4">
        <v>645</v>
      </c>
    </row>
    <row r="2238" spans="1:2">
      <c r="A2238" s="4">
        <v>778.27</v>
      </c>
      <c r="B2238" s="4">
        <v>640</v>
      </c>
    </row>
    <row r="2239" spans="1:2">
      <c r="A2239" s="4">
        <v>778.52</v>
      </c>
      <c r="B2239" s="4">
        <v>644</v>
      </c>
    </row>
    <row r="2240" spans="1:2">
      <c r="A2240" s="4">
        <v>778.78</v>
      </c>
      <c r="B2240" s="4">
        <v>644</v>
      </c>
    </row>
    <row r="2241" spans="1:2">
      <c r="A2241" s="4">
        <v>779.03</v>
      </c>
      <c r="B2241" s="4">
        <v>649</v>
      </c>
    </row>
    <row r="2242" spans="1:2">
      <c r="A2242" s="4">
        <v>779.28</v>
      </c>
      <c r="B2242" s="4">
        <v>656</v>
      </c>
    </row>
    <row r="2243" spans="1:2">
      <c r="A2243" s="4">
        <v>779.53</v>
      </c>
      <c r="B2243" s="4">
        <v>660</v>
      </c>
    </row>
    <row r="2244" spans="1:2">
      <c r="A2244" s="4">
        <v>779.78</v>
      </c>
      <c r="B2244" s="4">
        <v>649</v>
      </c>
    </row>
    <row r="2245" spans="1:2">
      <c r="A2245" s="4">
        <v>780.04</v>
      </c>
      <c r="B2245" s="4">
        <v>637</v>
      </c>
    </row>
    <row r="2246" spans="1:2">
      <c r="A2246" s="4">
        <v>780.29</v>
      </c>
      <c r="B2246" s="4">
        <v>631</v>
      </c>
    </row>
    <row r="2247" spans="1:2">
      <c r="A2247" s="4">
        <v>780.54</v>
      </c>
      <c r="B2247" s="4">
        <v>643</v>
      </c>
    </row>
    <row r="2248" spans="1:2">
      <c r="A2248" s="4">
        <v>780.79</v>
      </c>
      <c r="B2248" s="4">
        <v>647</v>
      </c>
    </row>
    <row r="2249" spans="1:2">
      <c r="A2249" s="4">
        <v>781.04</v>
      </c>
      <c r="B2249" s="4">
        <v>640</v>
      </c>
    </row>
    <row r="2250" spans="1:2">
      <c r="A2250" s="4">
        <v>781.29</v>
      </c>
      <c r="B2250" s="4">
        <v>640</v>
      </c>
    </row>
    <row r="2251" spans="1:2">
      <c r="A2251" s="4">
        <v>781.55</v>
      </c>
      <c r="B2251" s="4">
        <v>658</v>
      </c>
    </row>
    <row r="2252" spans="1:2">
      <c r="A2252" s="4">
        <v>781.8</v>
      </c>
      <c r="B2252" s="4">
        <v>631</v>
      </c>
    </row>
    <row r="2253" spans="1:2">
      <c r="A2253" s="4">
        <v>782.05</v>
      </c>
      <c r="B2253" s="4">
        <v>634</v>
      </c>
    </row>
    <row r="2254" spans="1:2">
      <c r="A2254" s="4">
        <v>782.3</v>
      </c>
      <c r="B2254" s="4">
        <v>632</v>
      </c>
    </row>
    <row r="2255" spans="1:2">
      <c r="A2255" s="4">
        <v>782.55</v>
      </c>
      <c r="B2255" s="4">
        <v>643</v>
      </c>
    </row>
    <row r="2256" spans="1:2">
      <c r="A2256" s="4">
        <v>782.8</v>
      </c>
      <c r="B2256" s="4">
        <v>631</v>
      </c>
    </row>
    <row r="2257" spans="1:2">
      <c r="A2257" s="4">
        <v>783.06</v>
      </c>
      <c r="B2257" s="4">
        <v>646</v>
      </c>
    </row>
    <row r="2258" spans="1:2">
      <c r="A2258" s="4">
        <v>783.31</v>
      </c>
      <c r="B2258" s="4">
        <v>625</v>
      </c>
    </row>
    <row r="2259" spans="1:2">
      <c r="A2259" s="4">
        <v>783.56</v>
      </c>
      <c r="B2259" s="4">
        <v>625</v>
      </c>
    </row>
    <row r="2260" spans="1:2">
      <c r="A2260" s="4">
        <v>783.81</v>
      </c>
      <c r="B2260" s="4">
        <v>632</v>
      </c>
    </row>
    <row r="2261" spans="1:2">
      <c r="A2261" s="4">
        <v>784.06</v>
      </c>
      <c r="B2261" s="4">
        <v>644</v>
      </c>
    </row>
    <row r="2262" spans="1:2">
      <c r="A2262" s="4">
        <v>784.31</v>
      </c>
      <c r="B2262" s="4">
        <v>611</v>
      </c>
    </row>
    <row r="2263" spans="1:2">
      <c r="A2263" s="4">
        <v>784.56</v>
      </c>
      <c r="B2263" s="4">
        <v>615</v>
      </c>
    </row>
    <row r="2264" spans="1:2">
      <c r="A2264" s="4">
        <v>784.82</v>
      </c>
      <c r="B2264" s="4">
        <v>636</v>
      </c>
    </row>
    <row r="2265" spans="1:2">
      <c r="A2265" s="4">
        <v>785.07</v>
      </c>
      <c r="B2265" s="4">
        <v>641</v>
      </c>
    </row>
    <row r="2266" spans="1:2">
      <c r="A2266" s="4">
        <v>785.32</v>
      </c>
      <c r="B2266" s="4">
        <v>632</v>
      </c>
    </row>
    <row r="2267" spans="1:2">
      <c r="A2267" s="4">
        <v>785.57</v>
      </c>
      <c r="B2267" s="4">
        <v>629</v>
      </c>
    </row>
    <row r="2268" spans="1:2">
      <c r="A2268" s="4">
        <v>785.82</v>
      </c>
      <c r="B2268" s="4">
        <v>631</v>
      </c>
    </row>
    <row r="2269" spans="1:2">
      <c r="A2269" s="4">
        <v>786.07</v>
      </c>
      <c r="B2269" s="4">
        <v>627</v>
      </c>
    </row>
    <row r="2270" spans="1:2">
      <c r="A2270" s="4">
        <v>786.33</v>
      </c>
      <c r="B2270" s="4">
        <v>622</v>
      </c>
    </row>
    <row r="2271" spans="1:2">
      <c r="A2271" s="4">
        <v>786.58</v>
      </c>
      <c r="B2271" s="4">
        <v>626</v>
      </c>
    </row>
    <row r="2272" spans="1:2">
      <c r="A2272" s="4">
        <v>786.83</v>
      </c>
      <c r="B2272" s="4">
        <v>649</v>
      </c>
    </row>
    <row r="2273" spans="1:2">
      <c r="A2273" s="4">
        <v>787.08</v>
      </c>
      <c r="B2273" s="4">
        <v>618</v>
      </c>
    </row>
    <row r="2274" spans="1:2">
      <c r="A2274" s="4">
        <v>787.33</v>
      </c>
      <c r="B2274" s="4">
        <v>624</v>
      </c>
    </row>
    <row r="2275" spans="1:2">
      <c r="A2275" s="4">
        <v>787.58</v>
      </c>
      <c r="B2275" s="4">
        <v>620</v>
      </c>
    </row>
    <row r="2276" spans="1:2">
      <c r="A2276" s="4">
        <v>787.83</v>
      </c>
      <c r="B2276" s="4">
        <v>640</v>
      </c>
    </row>
    <row r="2277" spans="1:2">
      <c r="A2277" s="4">
        <v>788.09</v>
      </c>
      <c r="B2277" s="4">
        <v>630</v>
      </c>
    </row>
    <row r="2278" spans="1:2">
      <c r="A2278" s="4">
        <v>788.34</v>
      </c>
      <c r="B2278" s="4">
        <v>620</v>
      </c>
    </row>
    <row r="2279" spans="1:2">
      <c r="A2279" s="4">
        <v>788.59</v>
      </c>
      <c r="B2279" s="4">
        <v>630</v>
      </c>
    </row>
    <row r="2280" spans="1:2">
      <c r="A2280" s="4">
        <v>788.84</v>
      </c>
      <c r="B2280" s="4">
        <v>635</v>
      </c>
    </row>
    <row r="2281" spans="1:2">
      <c r="A2281" s="4">
        <v>789.09</v>
      </c>
      <c r="B2281" s="4">
        <v>627</v>
      </c>
    </row>
    <row r="2282" spans="1:2">
      <c r="A2282" s="4">
        <v>789.34</v>
      </c>
      <c r="B2282" s="4">
        <v>623</v>
      </c>
    </row>
    <row r="2283" spans="1:2">
      <c r="A2283" s="4">
        <v>789.59</v>
      </c>
      <c r="B2283" s="4">
        <v>617</v>
      </c>
    </row>
    <row r="2284" spans="1:2">
      <c r="A2284" s="4">
        <v>789.85</v>
      </c>
      <c r="B2284" s="4">
        <v>615</v>
      </c>
    </row>
    <row r="2285" spans="1:2">
      <c r="A2285" s="4">
        <v>790.1</v>
      </c>
      <c r="B2285" s="4">
        <v>612</v>
      </c>
    </row>
    <row r="2286" spans="1:2">
      <c r="A2286" s="4">
        <v>790.35</v>
      </c>
      <c r="B2286" s="4">
        <v>633</v>
      </c>
    </row>
    <row r="2287" spans="1:2">
      <c r="A2287" s="4">
        <v>790.6</v>
      </c>
      <c r="B2287" s="4">
        <v>621</v>
      </c>
    </row>
    <row r="2288" spans="1:2">
      <c r="A2288" s="4">
        <v>790.85</v>
      </c>
      <c r="B2288" s="4">
        <v>621</v>
      </c>
    </row>
    <row r="2289" spans="1:2">
      <c r="A2289" s="4">
        <v>791.1</v>
      </c>
      <c r="B2289" s="4">
        <v>625</v>
      </c>
    </row>
    <row r="2290" spans="1:2">
      <c r="A2290" s="4">
        <v>791.35</v>
      </c>
      <c r="B2290" s="4">
        <v>633</v>
      </c>
    </row>
    <row r="2291" spans="1:2">
      <c r="A2291" s="4">
        <v>791.61</v>
      </c>
      <c r="B2291" s="4">
        <v>640</v>
      </c>
    </row>
    <row r="2292" spans="1:2">
      <c r="A2292" s="4">
        <v>791.86</v>
      </c>
      <c r="B2292" s="4">
        <v>627</v>
      </c>
    </row>
    <row r="2293" spans="1:2">
      <c r="A2293" s="4">
        <v>792.11</v>
      </c>
      <c r="B2293" s="4">
        <v>618</v>
      </c>
    </row>
    <row r="2294" spans="1:2">
      <c r="A2294" s="4">
        <v>792.36</v>
      </c>
      <c r="B2294" s="4">
        <v>624</v>
      </c>
    </row>
    <row r="2295" spans="1:2">
      <c r="A2295" s="4">
        <v>792.61</v>
      </c>
      <c r="B2295" s="4">
        <v>618</v>
      </c>
    </row>
    <row r="2296" spans="1:2">
      <c r="A2296" s="4">
        <v>792.86</v>
      </c>
      <c r="B2296" s="4">
        <v>631</v>
      </c>
    </row>
    <row r="2297" spans="1:2">
      <c r="A2297" s="4">
        <v>793.11</v>
      </c>
      <c r="B2297" s="4">
        <v>640</v>
      </c>
    </row>
    <row r="2298" spans="1:2">
      <c r="A2298" s="4">
        <v>793.36</v>
      </c>
      <c r="B2298" s="4">
        <v>628</v>
      </c>
    </row>
    <row r="2299" spans="1:2">
      <c r="A2299" s="4">
        <v>793.62</v>
      </c>
      <c r="B2299" s="4">
        <v>621</v>
      </c>
    </row>
    <row r="2300" spans="1:2">
      <c r="A2300" s="4">
        <v>793.87</v>
      </c>
      <c r="B2300" s="4">
        <v>640</v>
      </c>
    </row>
    <row r="2301" spans="1:2">
      <c r="A2301" s="4">
        <v>794.12</v>
      </c>
      <c r="B2301" s="4">
        <v>616</v>
      </c>
    </row>
    <row r="2302" spans="1:2">
      <c r="A2302" s="4">
        <v>794.37</v>
      </c>
      <c r="B2302" s="4">
        <v>619</v>
      </c>
    </row>
    <row r="2303" spans="1:2">
      <c r="A2303" s="4">
        <v>794.62</v>
      </c>
      <c r="B2303" s="4">
        <v>619</v>
      </c>
    </row>
    <row r="2304" spans="1:2">
      <c r="A2304" s="4">
        <v>794.87</v>
      </c>
      <c r="B2304" s="4">
        <v>640</v>
      </c>
    </row>
    <row r="2305" spans="1:2">
      <c r="A2305" s="4">
        <v>795.12</v>
      </c>
      <c r="B2305" s="4">
        <v>611</v>
      </c>
    </row>
    <row r="2306" spans="1:2">
      <c r="A2306" s="4">
        <v>795.38</v>
      </c>
      <c r="B2306" s="4">
        <v>622</v>
      </c>
    </row>
    <row r="2307" spans="1:2">
      <c r="A2307" s="4">
        <v>795.63</v>
      </c>
      <c r="B2307" s="4">
        <v>617</v>
      </c>
    </row>
    <row r="2308" spans="1:2">
      <c r="A2308" s="4">
        <v>795.88</v>
      </c>
      <c r="B2308" s="4">
        <v>618</v>
      </c>
    </row>
    <row r="2309" spans="1:2">
      <c r="A2309" s="4">
        <v>796.13</v>
      </c>
      <c r="B2309" s="4">
        <v>613</v>
      </c>
    </row>
    <row r="2310" spans="1:2">
      <c r="A2310" s="4">
        <v>796.38</v>
      </c>
      <c r="B2310" s="4">
        <v>615</v>
      </c>
    </row>
    <row r="2311" spans="1:2">
      <c r="A2311" s="4">
        <v>796.63</v>
      </c>
      <c r="B2311" s="4">
        <v>629</v>
      </c>
    </row>
    <row r="2312" spans="1:2">
      <c r="A2312" s="4">
        <v>796.88</v>
      </c>
      <c r="B2312" s="4">
        <v>640</v>
      </c>
    </row>
    <row r="2313" spans="1:2">
      <c r="A2313" s="4">
        <v>797.13</v>
      </c>
      <c r="B2313" s="4">
        <v>630</v>
      </c>
    </row>
    <row r="2314" spans="1:2">
      <c r="A2314" s="4">
        <v>797.38</v>
      </c>
      <c r="B2314" s="4">
        <v>614</v>
      </c>
    </row>
    <row r="2315" spans="1:2">
      <c r="A2315" s="4">
        <v>797.64</v>
      </c>
      <c r="B2315" s="4">
        <v>617</v>
      </c>
    </row>
    <row r="2316" spans="1:2">
      <c r="A2316" s="4">
        <v>797.89</v>
      </c>
      <c r="B2316" s="4">
        <v>640</v>
      </c>
    </row>
    <row r="2317" spans="1:2">
      <c r="A2317" s="4">
        <v>798.14</v>
      </c>
      <c r="B2317" s="4">
        <v>619</v>
      </c>
    </row>
    <row r="2318" spans="1:2">
      <c r="A2318" s="4">
        <v>798.39</v>
      </c>
      <c r="B2318" s="4">
        <v>615</v>
      </c>
    </row>
    <row r="2319" spans="1:2">
      <c r="A2319" s="4">
        <v>798.64</v>
      </c>
      <c r="B2319" s="4">
        <v>622</v>
      </c>
    </row>
    <row r="2320" spans="1:2">
      <c r="A2320" s="4">
        <v>798.89</v>
      </c>
      <c r="B2320" s="4">
        <v>617</v>
      </c>
    </row>
    <row r="2321" spans="1:2">
      <c r="A2321" s="4">
        <v>799.14</v>
      </c>
      <c r="B2321" s="4">
        <v>640</v>
      </c>
    </row>
    <row r="2322" spans="1:2">
      <c r="A2322" s="4">
        <v>799.39</v>
      </c>
      <c r="B2322" s="4">
        <v>617</v>
      </c>
    </row>
    <row r="2323" spans="1:2">
      <c r="A2323" s="4">
        <v>799.64</v>
      </c>
      <c r="B2323" s="4">
        <v>614</v>
      </c>
    </row>
    <row r="2324" spans="1:2">
      <c r="A2324" s="4">
        <v>799.9</v>
      </c>
      <c r="B2324" s="4">
        <v>616</v>
      </c>
    </row>
    <row r="2325" spans="1:2">
      <c r="A2325" s="4">
        <v>800.15</v>
      </c>
      <c r="B2325" s="4">
        <v>622</v>
      </c>
    </row>
    <row r="2326" spans="1:2">
      <c r="A2326" s="4">
        <v>800.4</v>
      </c>
      <c r="B2326" s="4">
        <v>624</v>
      </c>
    </row>
    <row r="2327" spans="1:2">
      <c r="A2327" s="4">
        <v>800.65</v>
      </c>
      <c r="B2327" s="4">
        <v>617</v>
      </c>
    </row>
    <row r="2328" spans="1:2">
      <c r="A2328" s="4">
        <v>800.9</v>
      </c>
      <c r="B2328" s="4">
        <v>629</v>
      </c>
    </row>
    <row r="2329" spans="1:2">
      <c r="A2329" s="4">
        <v>801.15</v>
      </c>
      <c r="B2329" s="4">
        <v>628</v>
      </c>
    </row>
    <row r="2330" spans="1:2">
      <c r="A2330" s="4">
        <v>801.4</v>
      </c>
      <c r="B2330" s="4">
        <v>645</v>
      </c>
    </row>
    <row r="2331" spans="1:2">
      <c r="A2331" s="4">
        <v>801.65</v>
      </c>
      <c r="B2331" s="4">
        <v>611</v>
      </c>
    </row>
    <row r="2332" spans="1:2">
      <c r="A2332" s="4">
        <v>801.9</v>
      </c>
      <c r="B2332" s="4">
        <v>597</v>
      </c>
    </row>
    <row r="2333" spans="1:2">
      <c r="A2333" s="4">
        <v>802.16</v>
      </c>
      <c r="B2333" s="4">
        <v>607</v>
      </c>
    </row>
    <row r="2334" spans="1:2">
      <c r="A2334" s="4">
        <v>802.41</v>
      </c>
      <c r="B2334" s="4">
        <v>617</v>
      </c>
    </row>
    <row r="2335" spans="1:2">
      <c r="A2335" s="4">
        <v>802.66</v>
      </c>
      <c r="B2335" s="4">
        <v>628</v>
      </c>
    </row>
    <row r="2336" spans="1:2">
      <c r="A2336" s="4">
        <v>802.91</v>
      </c>
      <c r="B2336" s="4">
        <v>618</v>
      </c>
    </row>
    <row r="2337" spans="1:2">
      <c r="A2337" s="4">
        <v>803.16</v>
      </c>
      <c r="B2337" s="4">
        <v>608</v>
      </c>
    </row>
    <row r="2338" spans="1:2">
      <c r="A2338" s="4">
        <v>803.41</v>
      </c>
      <c r="B2338" s="4">
        <v>644</v>
      </c>
    </row>
    <row r="2339" spans="1:2">
      <c r="A2339" s="4">
        <v>803.66</v>
      </c>
      <c r="B2339" s="4">
        <v>622</v>
      </c>
    </row>
    <row r="2340" spans="1:2">
      <c r="A2340" s="4">
        <v>803.91</v>
      </c>
      <c r="B2340" s="4">
        <v>628</v>
      </c>
    </row>
    <row r="2341" spans="1:2">
      <c r="A2341" s="4">
        <v>804.16</v>
      </c>
      <c r="B2341" s="4">
        <v>617</v>
      </c>
    </row>
    <row r="2342" spans="1:2">
      <c r="A2342" s="4">
        <v>804.41</v>
      </c>
      <c r="B2342" s="4">
        <v>605</v>
      </c>
    </row>
    <row r="2343" spans="1:2">
      <c r="A2343" s="4">
        <v>804.66</v>
      </c>
      <c r="B2343" s="4">
        <v>600</v>
      </c>
    </row>
    <row r="2344" spans="1:2">
      <c r="A2344" s="4">
        <v>804.92</v>
      </c>
      <c r="B2344" s="4">
        <v>625</v>
      </c>
    </row>
    <row r="2345" spans="1:2">
      <c r="A2345" s="4">
        <v>805.17</v>
      </c>
      <c r="B2345" s="4">
        <v>598</v>
      </c>
    </row>
    <row r="2346" spans="1:2">
      <c r="A2346" s="4">
        <v>805.42</v>
      </c>
      <c r="B2346" s="4">
        <v>612</v>
      </c>
    </row>
    <row r="2347" spans="1:2">
      <c r="A2347" s="4">
        <v>805.67</v>
      </c>
      <c r="B2347" s="4">
        <v>604</v>
      </c>
    </row>
    <row r="2348" spans="1:2">
      <c r="A2348" s="4">
        <v>805.92</v>
      </c>
      <c r="B2348" s="4">
        <v>621</v>
      </c>
    </row>
    <row r="2349" spans="1:2">
      <c r="A2349" s="4">
        <v>806.17</v>
      </c>
      <c r="B2349" s="4">
        <v>615</v>
      </c>
    </row>
    <row r="2350" spans="1:2">
      <c r="A2350" s="4">
        <v>806.42</v>
      </c>
      <c r="B2350" s="4">
        <v>627</v>
      </c>
    </row>
    <row r="2351" spans="1:2">
      <c r="A2351" s="4">
        <v>806.67</v>
      </c>
      <c r="B2351" s="4">
        <v>621</v>
      </c>
    </row>
    <row r="2352" spans="1:2">
      <c r="A2352" s="4">
        <v>806.92</v>
      </c>
      <c r="B2352" s="4">
        <v>602</v>
      </c>
    </row>
    <row r="2353" spans="1:2">
      <c r="A2353" s="4">
        <v>807.17</v>
      </c>
      <c r="B2353" s="4">
        <v>619</v>
      </c>
    </row>
    <row r="2354" spans="1:2">
      <c r="A2354" s="4">
        <v>807.42</v>
      </c>
      <c r="B2354" s="4">
        <v>646</v>
      </c>
    </row>
    <row r="2355" spans="1:2">
      <c r="A2355" s="4">
        <v>807.68</v>
      </c>
      <c r="B2355" s="4">
        <v>622</v>
      </c>
    </row>
    <row r="2356" spans="1:2">
      <c r="A2356" s="4">
        <v>807.93</v>
      </c>
      <c r="B2356" s="4">
        <v>640</v>
      </c>
    </row>
    <row r="2357" spans="1:2">
      <c r="A2357" s="4">
        <v>808.18</v>
      </c>
      <c r="B2357" s="4">
        <v>616</v>
      </c>
    </row>
    <row r="2358" spans="1:2">
      <c r="A2358" s="4">
        <v>808.43</v>
      </c>
      <c r="B2358" s="4">
        <v>616</v>
      </c>
    </row>
    <row r="2359" spans="1:2">
      <c r="A2359" s="4">
        <v>808.68</v>
      </c>
      <c r="B2359" s="4">
        <v>615</v>
      </c>
    </row>
    <row r="2360" spans="1:2">
      <c r="A2360" s="4">
        <v>808.93</v>
      </c>
      <c r="B2360" s="4">
        <v>605</v>
      </c>
    </row>
    <row r="2361" spans="1:2">
      <c r="A2361" s="4">
        <v>809.18</v>
      </c>
      <c r="B2361" s="4">
        <v>609</v>
      </c>
    </row>
    <row r="2362" spans="1:2">
      <c r="A2362" s="4">
        <v>809.43</v>
      </c>
      <c r="B2362" s="4">
        <v>634</v>
      </c>
    </row>
    <row r="2363" spans="1:2">
      <c r="A2363" s="4">
        <v>809.68</v>
      </c>
      <c r="B2363" s="4">
        <v>618</v>
      </c>
    </row>
    <row r="2364" spans="1:2">
      <c r="A2364" s="4">
        <v>809.93</v>
      </c>
      <c r="B2364" s="4">
        <v>630</v>
      </c>
    </row>
    <row r="2365" spans="1:2">
      <c r="A2365" s="4">
        <v>810.18</v>
      </c>
      <c r="B2365" s="4">
        <v>619</v>
      </c>
    </row>
    <row r="2366" spans="1:2">
      <c r="A2366" s="4">
        <v>810.43</v>
      </c>
      <c r="B2366" s="4">
        <v>627</v>
      </c>
    </row>
    <row r="2367" spans="1:2">
      <c r="A2367" s="4">
        <v>810.68</v>
      </c>
      <c r="B2367" s="4">
        <v>623</v>
      </c>
    </row>
    <row r="2368" spans="1:2">
      <c r="A2368" s="4">
        <v>810.94</v>
      </c>
      <c r="B2368" s="4">
        <v>615</v>
      </c>
    </row>
    <row r="2369" spans="1:2">
      <c r="A2369" s="4">
        <v>811.19</v>
      </c>
      <c r="B2369" s="4">
        <v>619</v>
      </c>
    </row>
    <row r="2370" spans="1:2">
      <c r="A2370" s="4">
        <v>811.44</v>
      </c>
      <c r="B2370" s="4">
        <v>616</v>
      </c>
    </row>
    <row r="2371" spans="1:2">
      <c r="A2371" s="4">
        <v>811.69</v>
      </c>
      <c r="B2371" s="4">
        <v>616</v>
      </c>
    </row>
    <row r="2372" spans="1:2">
      <c r="A2372" s="4">
        <v>811.94</v>
      </c>
      <c r="B2372" s="4">
        <v>624</v>
      </c>
    </row>
    <row r="2373" spans="1:2">
      <c r="A2373" s="4">
        <v>812.19</v>
      </c>
      <c r="B2373" s="4">
        <v>618</v>
      </c>
    </row>
    <row r="2374" spans="1:2">
      <c r="A2374" s="4">
        <v>812.44</v>
      </c>
      <c r="B2374" s="4">
        <v>617</v>
      </c>
    </row>
    <row r="2375" spans="1:2">
      <c r="A2375" s="4">
        <v>812.69</v>
      </c>
      <c r="B2375" s="4">
        <v>616</v>
      </c>
    </row>
    <row r="2376" spans="1:2">
      <c r="A2376" s="4">
        <v>812.94</v>
      </c>
      <c r="B2376" s="4">
        <v>628</v>
      </c>
    </row>
    <row r="2377" spans="1:2">
      <c r="A2377" s="4">
        <v>813.19</v>
      </c>
      <c r="B2377" s="4">
        <v>625</v>
      </c>
    </row>
    <row r="2378" spans="1:2">
      <c r="A2378" s="4">
        <v>813.44</v>
      </c>
      <c r="B2378" s="4">
        <v>603</v>
      </c>
    </row>
    <row r="2379" spans="1:2">
      <c r="A2379" s="4">
        <v>813.69</v>
      </c>
      <c r="B2379" s="4">
        <v>613</v>
      </c>
    </row>
    <row r="2380" spans="1:2">
      <c r="A2380" s="4">
        <v>813.94</v>
      </c>
      <c r="B2380" s="4">
        <v>631</v>
      </c>
    </row>
    <row r="2381" spans="1:2">
      <c r="A2381" s="4">
        <v>814.19</v>
      </c>
      <c r="B2381" s="4">
        <v>625</v>
      </c>
    </row>
    <row r="2382" spans="1:2">
      <c r="A2382" s="4">
        <v>814.44</v>
      </c>
      <c r="B2382" s="4">
        <v>615</v>
      </c>
    </row>
    <row r="2383" spans="1:2">
      <c r="A2383" s="4">
        <v>814.7</v>
      </c>
      <c r="B2383" s="4">
        <v>604</v>
      </c>
    </row>
    <row r="2384" spans="1:2">
      <c r="A2384" s="4">
        <v>814.95</v>
      </c>
      <c r="B2384" s="4">
        <v>620</v>
      </c>
    </row>
    <row r="2385" spans="1:2">
      <c r="A2385" s="4">
        <v>815.2</v>
      </c>
      <c r="B2385" s="4">
        <v>608</v>
      </c>
    </row>
    <row r="2386" spans="1:2">
      <c r="A2386" s="4">
        <v>815.45</v>
      </c>
      <c r="B2386" s="4">
        <v>628</v>
      </c>
    </row>
    <row r="2387" spans="1:2">
      <c r="A2387" s="4">
        <v>815.7</v>
      </c>
      <c r="B2387" s="4">
        <v>622</v>
      </c>
    </row>
    <row r="2388" spans="1:2">
      <c r="A2388" s="4">
        <v>815.95</v>
      </c>
      <c r="B2388" s="4">
        <v>635</v>
      </c>
    </row>
    <row r="2389" spans="1:2">
      <c r="A2389" s="4">
        <v>816.2</v>
      </c>
      <c r="B2389" s="4">
        <v>600</v>
      </c>
    </row>
    <row r="2390" spans="1:2">
      <c r="A2390" s="4">
        <v>816.45</v>
      </c>
      <c r="B2390" s="4">
        <v>617</v>
      </c>
    </row>
    <row r="2391" spans="1:2">
      <c r="A2391" s="4">
        <v>816.7</v>
      </c>
      <c r="B2391" s="4">
        <v>623</v>
      </c>
    </row>
    <row r="2392" spans="1:2">
      <c r="A2392" s="4">
        <v>816.95</v>
      </c>
      <c r="B2392" s="4">
        <v>627</v>
      </c>
    </row>
    <row r="2393" spans="1:2">
      <c r="A2393" s="4">
        <v>817.2</v>
      </c>
      <c r="B2393" s="4">
        <v>625</v>
      </c>
    </row>
    <row r="2394" spans="1:2">
      <c r="A2394" s="4">
        <v>817.45</v>
      </c>
      <c r="B2394" s="4">
        <v>604</v>
      </c>
    </row>
    <row r="2395" spans="1:2">
      <c r="A2395" s="4">
        <v>817.7</v>
      </c>
      <c r="B2395" s="4">
        <v>602</v>
      </c>
    </row>
    <row r="2396" spans="1:2">
      <c r="A2396" s="4">
        <v>817.95</v>
      </c>
      <c r="B2396" s="4">
        <v>594</v>
      </c>
    </row>
    <row r="2397" spans="1:2">
      <c r="A2397" s="4">
        <v>818.2</v>
      </c>
      <c r="B2397" s="4">
        <v>618</v>
      </c>
    </row>
    <row r="2398" spans="1:2">
      <c r="A2398" s="4">
        <v>818.45</v>
      </c>
      <c r="B2398" s="4">
        <v>613</v>
      </c>
    </row>
    <row r="2399" spans="1:2">
      <c r="A2399" s="4">
        <v>818.7</v>
      </c>
      <c r="B2399" s="4">
        <v>626</v>
      </c>
    </row>
    <row r="2400" spans="1:2">
      <c r="A2400" s="4">
        <v>818.95</v>
      </c>
      <c r="B2400" s="4">
        <v>631</v>
      </c>
    </row>
    <row r="2401" spans="1:2">
      <c r="A2401" s="4">
        <v>819.21</v>
      </c>
      <c r="B2401" s="4">
        <v>624</v>
      </c>
    </row>
    <row r="2402" spans="1:2">
      <c r="A2402" s="4">
        <v>819.46</v>
      </c>
      <c r="B2402" s="4">
        <v>611</v>
      </c>
    </row>
    <row r="2403" spans="1:2">
      <c r="A2403" s="4">
        <v>819.71</v>
      </c>
      <c r="B2403" s="4">
        <v>617</v>
      </c>
    </row>
    <row r="2404" spans="1:2">
      <c r="A2404" s="4">
        <v>819.96</v>
      </c>
      <c r="B2404" s="4">
        <v>614</v>
      </c>
    </row>
    <row r="2405" spans="1:2">
      <c r="A2405" s="4">
        <v>820.21</v>
      </c>
      <c r="B2405" s="4">
        <v>616</v>
      </c>
    </row>
    <row r="2406" spans="1:2">
      <c r="A2406" s="4">
        <v>820.46</v>
      </c>
      <c r="B2406" s="4">
        <v>624</v>
      </c>
    </row>
    <row r="2407" spans="1:2">
      <c r="A2407" s="4">
        <v>820.71</v>
      </c>
      <c r="B2407" s="4">
        <v>620</v>
      </c>
    </row>
    <row r="2408" spans="1:2">
      <c r="A2408" s="4">
        <v>820.96</v>
      </c>
      <c r="B2408" s="4">
        <v>620</v>
      </c>
    </row>
    <row r="2409" spans="1:2">
      <c r="A2409" s="4">
        <v>821.21</v>
      </c>
      <c r="B2409" s="4">
        <v>630</v>
      </c>
    </row>
    <row r="2410" spans="1:2">
      <c r="A2410" s="4">
        <v>821.46</v>
      </c>
      <c r="B2410" s="4">
        <v>629</v>
      </c>
    </row>
    <row r="2411" spans="1:2">
      <c r="A2411" s="4">
        <v>821.71</v>
      </c>
      <c r="B2411" s="4">
        <v>605</v>
      </c>
    </row>
    <row r="2412" spans="1:2">
      <c r="A2412" s="4">
        <v>821.96</v>
      </c>
      <c r="B2412" s="4">
        <v>602</v>
      </c>
    </row>
    <row r="2413" spans="1:2">
      <c r="A2413" s="4">
        <v>822.21</v>
      </c>
      <c r="B2413" s="4">
        <v>605</v>
      </c>
    </row>
    <row r="2414" spans="1:2">
      <c r="A2414" s="4">
        <v>822.46</v>
      </c>
      <c r="B2414" s="4">
        <v>625</v>
      </c>
    </row>
    <row r="2415" spans="1:2">
      <c r="A2415" s="4">
        <v>822.71</v>
      </c>
      <c r="B2415" s="4">
        <v>625</v>
      </c>
    </row>
    <row r="2416" spans="1:2">
      <c r="A2416" s="4">
        <v>822.96</v>
      </c>
      <c r="B2416" s="4">
        <v>625</v>
      </c>
    </row>
    <row r="2417" spans="1:2">
      <c r="A2417" s="4">
        <v>823.21</v>
      </c>
      <c r="B2417" s="4">
        <v>640</v>
      </c>
    </row>
    <row r="2418" spans="1:2">
      <c r="A2418" s="4">
        <v>823.46</v>
      </c>
      <c r="B2418" s="4">
        <v>612</v>
      </c>
    </row>
    <row r="2419" spans="1:2">
      <c r="A2419" s="4">
        <v>823.71</v>
      </c>
      <c r="B2419" s="4">
        <v>606</v>
      </c>
    </row>
    <row r="2420" spans="1:2">
      <c r="A2420" s="4">
        <v>823.96</v>
      </c>
      <c r="B2420" s="4">
        <v>622</v>
      </c>
    </row>
    <row r="2421" spans="1:2">
      <c r="A2421" s="4">
        <v>824.21</v>
      </c>
      <c r="B2421" s="4">
        <v>626</v>
      </c>
    </row>
    <row r="2422" spans="1:2">
      <c r="A2422" s="4">
        <v>824.46</v>
      </c>
      <c r="B2422" s="4">
        <v>615</v>
      </c>
    </row>
    <row r="2423" spans="1:2">
      <c r="A2423" s="4">
        <v>824.71</v>
      </c>
      <c r="B2423" s="4">
        <v>615</v>
      </c>
    </row>
    <row r="2424" spans="1:2">
      <c r="A2424" s="4">
        <v>824.96</v>
      </c>
      <c r="B2424" s="4">
        <v>621</v>
      </c>
    </row>
    <row r="2425" spans="1:2">
      <c r="A2425" s="4">
        <v>825.21</v>
      </c>
      <c r="B2425" s="4">
        <v>624</v>
      </c>
    </row>
    <row r="2426" spans="1:2">
      <c r="A2426" s="4">
        <v>825.46</v>
      </c>
      <c r="B2426" s="4">
        <v>627</v>
      </c>
    </row>
    <row r="2427" spans="1:2">
      <c r="A2427" s="4">
        <v>825.71</v>
      </c>
      <c r="B2427" s="4">
        <v>628</v>
      </c>
    </row>
    <row r="2428" spans="1:2">
      <c r="A2428" s="4">
        <v>825.96</v>
      </c>
      <c r="B2428" s="4">
        <v>611</v>
      </c>
    </row>
    <row r="2429" spans="1:2">
      <c r="A2429" s="4">
        <v>826.21</v>
      </c>
      <c r="B2429" s="4">
        <v>606</v>
      </c>
    </row>
    <row r="2430" spans="1:2">
      <c r="A2430" s="4">
        <v>826.46</v>
      </c>
      <c r="B2430" s="4">
        <v>610</v>
      </c>
    </row>
    <row r="2431" spans="1:2">
      <c r="A2431" s="4">
        <v>826.72</v>
      </c>
      <c r="B2431" s="4">
        <v>621</v>
      </c>
    </row>
    <row r="2432" spans="1:2">
      <c r="A2432" s="4">
        <v>826.97</v>
      </c>
      <c r="B2432" s="4">
        <v>613</v>
      </c>
    </row>
    <row r="2433" spans="1:2">
      <c r="A2433" s="4">
        <v>827.22</v>
      </c>
      <c r="B2433" s="4">
        <v>594</v>
      </c>
    </row>
    <row r="2434" spans="1:2">
      <c r="A2434" s="4">
        <v>827.47</v>
      </c>
      <c r="B2434" s="4">
        <v>599</v>
      </c>
    </row>
    <row r="2435" spans="1:2">
      <c r="A2435" s="4">
        <v>827.72</v>
      </c>
      <c r="B2435" s="4">
        <v>609</v>
      </c>
    </row>
    <row r="2436" spans="1:2">
      <c r="A2436" s="4">
        <v>827.97</v>
      </c>
      <c r="B2436" s="4">
        <v>626</v>
      </c>
    </row>
    <row r="2437" spans="1:2">
      <c r="A2437" s="4">
        <v>828.22</v>
      </c>
      <c r="B2437" s="4">
        <v>609</v>
      </c>
    </row>
    <row r="2438" spans="1:2">
      <c r="A2438" s="4">
        <v>828.47</v>
      </c>
      <c r="B2438" s="4">
        <v>630</v>
      </c>
    </row>
    <row r="2439" spans="1:2">
      <c r="A2439" s="4">
        <v>828.72</v>
      </c>
      <c r="B2439" s="4">
        <v>624</v>
      </c>
    </row>
    <row r="2440" spans="1:2">
      <c r="A2440" s="4">
        <v>828.97</v>
      </c>
      <c r="B2440" s="4">
        <v>606</v>
      </c>
    </row>
    <row r="2441" spans="1:2">
      <c r="A2441" s="4">
        <v>829.22</v>
      </c>
      <c r="B2441" s="4">
        <v>603</v>
      </c>
    </row>
    <row r="2442" spans="1:2">
      <c r="A2442" s="4">
        <v>829.47</v>
      </c>
      <c r="B2442" s="4">
        <v>610</v>
      </c>
    </row>
    <row r="2443" spans="1:2">
      <c r="A2443" s="4">
        <v>829.72</v>
      </c>
      <c r="B2443" s="4">
        <v>613</v>
      </c>
    </row>
    <row r="2444" spans="1:2">
      <c r="A2444" s="4">
        <v>829.97</v>
      </c>
      <c r="B2444" s="4">
        <v>610</v>
      </c>
    </row>
    <row r="2445" spans="1:2">
      <c r="A2445" s="4">
        <v>830.22</v>
      </c>
      <c r="B2445" s="4">
        <v>606</v>
      </c>
    </row>
    <row r="2446" spans="1:2">
      <c r="A2446" s="4">
        <v>830.47</v>
      </c>
      <c r="B2446" s="4">
        <v>626</v>
      </c>
    </row>
    <row r="2447" spans="1:2">
      <c r="A2447" s="4">
        <v>830.72</v>
      </c>
      <c r="B2447" s="4">
        <v>627</v>
      </c>
    </row>
    <row r="2448" spans="1:2">
      <c r="A2448" s="4">
        <v>830.97</v>
      </c>
      <c r="B2448" s="4">
        <v>617</v>
      </c>
    </row>
    <row r="2449" spans="1:2">
      <c r="A2449" s="4">
        <v>831.22</v>
      </c>
      <c r="B2449" s="4">
        <v>613</v>
      </c>
    </row>
    <row r="2450" spans="1:2">
      <c r="A2450" s="4">
        <v>831.47</v>
      </c>
      <c r="B2450" s="4">
        <v>615</v>
      </c>
    </row>
    <row r="2451" spans="1:2">
      <c r="A2451" s="4">
        <v>831.72</v>
      </c>
      <c r="B2451" s="4">
        <v>604</v>
      </c>
    </row>
    <row r="2452" spans="1:2">
      <c r="A2452" s="4">
        <v>831.97</v>
      </c>
      <c r="B2452" s="4">
        <v>598</v>
      </c>
    </row>
    <row r="2453" spans="1:2">
      <c r="A2453" s="4">
        <v>832.22</v>
      </c>
      <c r="B2453" s="4">
        <v>605</v>
      </c>
    </row>
    <row r="2454" spans="1:2">
      <c r="A2454" s="4">
        <v>832.47</v>
      </c>
      <c r="B2454" s="4">
        <v>606</v>
      </c>
    </row>
    <row r="2455" spans="1:2">
      <c r="A2455" s="4">
        <v>832.72</v>
      </c>
      <c r="B2455" s="4">
        <v>612</v>
      </c>
    </row>
    <row r="2456" spans="1:2">
      <c r="A2456" s="4">
        <v>832.97</v>
      </c>
      <c r="B2456" s="4">
        <v>604</v>
      </c>
    </row>
    <row r="2457" spans="1:2">
      <c r="A2457" s="4">
        <v>833.22</v>
      </c>
      <c r="B2457" s="4">
        <v>596</v>
      </c>
    </row>
    <row r="2458" spans="1:2">
      <c r="A2458" s="4">
        <v>833.47</v>
      </c>
      <c r="B2458" s="4">
        <v>609</v>
      </c>
    </row>
    <row r="2459" spans="1:2">
      <c r="A2459" s="4">
        <v>833.72</v>
      </c>
      <c r="B2459" s="4">
        <v>620</v>
      </c>
    </row>
    <row r="2460" spans="1:2">
      <c r="A2460" s="4">
        <v>833.97</v>
      </c>
      <c r="B2460" s="4">
        <v>640</v>
      </c>
    </row>
    <row r="2461" spans="1:2">
      <c r="A2461" s="4">
        <v>834.22</v>
      </c>
      <c r="B2461" s="4">
        <v>608</v>
      </c>
    </row>
    <row r="2462" spans="1:2">
      <c r="A2462" s="4">
        <v>834.47</v>
      </c>
      <c r="B2462" s="4">
        <v>640</v>
      </c>
    </row>
    <row r="2463" spans="1:2">
      <c r="A2463" s="4">
        <v>834.72</v>
      </c>
      <c r="B2463" s="4">
        <v>615</v>
      </c>
    </row>
    <row r="2464" spans="1:2">
      <c r="A2464" s="4">
        <v>834.97</v>
      </c>
      <c r="B2464" s="4">
        <v>611</v>
      </c>
    </row>
    <row r="2465" spans="1:2">
      <c r="A2465" s="4">
        <v>835.22</v>
      </c>
      <c r="B2465" s="4">
        <v>614</v>
      </c>
    </row>
    <row r="2466" spans="1:2">
      <c r="A2466" s="4">
        <v>835.47</v>
      </c>
      <c r="B2466" s="4">
        <v>604</v>
      </c>
    </row>
    <row r="2467" spans="1:2">
      <c r="A2467" s="4">
        <v>835.72</v>
      </c>
      <c r="B2467" s="4">
        <v>592</v>
      </c>
    </row>
    <row r="2468" spans="1:2">
      <c r="A2468" s="4">
        <v>835.97</v>
      </c>
      <c r="B2468" s="4">
        <v>626</v>
      </c>
    </row>
    <row r="2469" spans="1:2">
      <c r="A2469" s="4">
        <v>836.22</v>
      </c>
      <c r="B2469" s="4">
        <v>614</v>
      </c>
    </row>
    <row r="2470" spans="1:2">
      <c r="A2470" s="4">
        <v>836.47</v>
      </c>
      <c r="B2470" s="4">
        <v>617</v>
      </c>
    </row>
    <row r="2471" spans="1:2">
      <c r="A2471" s="4">
        <v>836.72</v>
      </c>
      <c r="B2471" s="4">
        <v>622</v>
      </c>
    </row>
    <row r="2472" spans="1:2">
      <c r="A2472" s="4">
        <v>836.97</v>
      </c>
      <c r="B2472" s="4">
        <v>631</v>
      </c>
    </row>
    <row r="2473" spans="1:2">
      <c r="A2473" s="4">
        <v>837.22</v>
      </c>
      <c r="B2473" s="4">
        <v>596</v>
      </c>
    </row>
    <row r="2474" spans="1:2">
      <c r="A2474" s="4">
        <v>837.47</v>
      </c>
      <c r="B2474" s="4">
        <v>626</v>
      </c>
    </row>
    <row r="2475" spans="1:2">
      <c r="A2475" s="4">
        <v>837.72</v>
      </c>
      <c r="B2475" s="4">
        <v>607</v>
      </c>
    </row>
    <row r="2476" spans="1:2">
      <c r="A2476" s="4">
        <v>837.97</v>
      </c>
      <c r="B2476" s="4">
        <v>613</v>
      </c>
    </row>
    <row r="2477" spans="1:2">
      <c r="A2477" s="4">
        <v>838.22</v>
      </c>
      <c r="B2477" s="4">
        <v>642</v>
      </c>
    </row>
    <row r="2478" spans="1:2">
      <c r="A2478" s="4">
        <v>838.47</v>
      </c>
      <c r="B2478" s="4">
        <v>625</v>
      </c>
    </row>
    <row r="2479" spans="1:2">
      <c r="A2479" s="4">
        <v>838.72</v>
      </c>
      <c r="B2479" s="4">
        <v>617</v>
      </c>
    </row>
    <row r="2480" spans="1:2">
      <c r="A2480" s="4">
        <v>838.97</v>
      </c>
      <c r="B2480" s="4">
        <v>619</v>
      </c>
    </row>
    <row r="2481" spans="1:2">
      <c r="A2481" s="4">
        <v>839.22</v>
      </c>
      <c r="B2481" s="4">
        <v>620</v>
      </c>
    </row>
    <row r="2482" spans="1:2">
      <c r="A2482" s="4">
        <v>839.47</v>
      </c>
      <c r="B2482" s="4">
        <v>631</v>
      </c>
    </row>
    <row r="2483" spans="1:2">
      <c r="A2483" s="4">
        <v>839.72</v>
      </c>
      <c r="B2483" s="4">
        <v>627</v>
      </c>
    </row>
    <row r="2484" spans="1:2">
      <c r="A2484" s="4">
        <v>839.97</v>
      </c>
      <c r="B2484" s="4">
        <v>618</v>
      </c>
    </row>
    <row r="2485" spans="1:2">
      <c r="A2485" s="4">
        <v>840.22</v>
      </c>
      <c r="B2485" s="4">
        <v>610</v>
      </c>
    </row>
    <row r="2486" spans="1:2">
      <c r="A2486" s="4">
        <v>840.46</v>
      </c>
      <c r="B2486" s="4">
        <v>615</v>
      </c>
    </row>
    <row r="2487" spans="1:2">
      <c r="A2487" s="4">
        <v>840.71</v>
      </c>
      <c r="B2487" s="4">
        <v>598</v>
      </c>
    </row>
    <row r="2488" spans="1:2">
      <c r="A2488" s="4">
        <v>840.96</v>
      </c>
      <c r="B2488" s="4">
        <v>632</v>
      </c>
    </row>
    <row r="2489" spans="1:2">
      <c r="A2489" s="4">
        <v>841.21</v>
      </c>
      <c r="B2489" s="4">
        <v>608</v>
      </c>
    </row>
    <row r="2490" spans="1:2">
      <c r="A2490" s="4">
        <v>841.46</v>
      </c>
      <c r="B2490" s="4">
        <v>601</v>
      </c>
    </row>
    <row r="2491" spans="1:2">
      <c r="A2491" s="4">
        <v>841.71</v>
      </c>
      <c r="B2491" s="4">
        <v>601</v>
      </c>
    </row>
    <row r="2492" spans="1:2">
      <c r="A2492" s="4">
        <v>841.96</v>
      </c>
      <c r="B2492" s="4">
        <v>615</v>
      </c>
    </row>
    <row r="2493" spans="1:2">
      <c r="A2493" s="4">
        <v>842.21</v>
      </c>
      <c r="B2493" s="4">
        <v>623</v>
      </c>
    </row>
    <row r="2494" spans="1:2">
      <c r="A2494" s="4">
        <v>842.46</v>
      </c>
      <c r="B2494" s="4">
        <v>603</v>
      </c>
    </row>
    <row r="2495" spans="1:2">
      <c r="A2495" s="4">
        <v>842.71</v>
      </c>
      <c r="B2495" s="4">
        <v>613</v>
      </c>
    </row>
    <row r="2496" spans="1:2">
      <c r="A2496" s="4">
        <v>842.96</v>
      </c>
      <c r="B2496" s="4">
        <v>623</v>
      </c>
    </row>
    <row r="2497" spans="1:2">
      <c r="A2497" s="4">
        <v>843.21</v>
      </c>
      <c r="B2497" s="4">
        <v>632</v>
      </c>
    </row>
    <row r="2498" spans="1:2">
      <c r="A2498" s="4">
        <v>843.46</v>
      </c>
      <c r="B2498" s="4">
        <v>607</v>
      </c>
    </row>
    <row r="2499" spans="1:2">
      <c r="A2499" s="4">
        <v>843.71</v>
      </c>
      <c r="B2499" s="4">
        <v>640</v>
      </c>
    </row>
    <row r="2500" spans="1:2">
      <c r="A2500" s="4">
        <v>843.96</v>
      </c>
      <c r="B2500" s="4">
        <v>613</v>
      </c>
    </row>
    <row r="2501" spans="1:2">
      <c r="A2501" s="4">
        <v>844.21</v>
      </c>
      <c r="B2501" s="4">
        <v>613</v>
      </c>
    </row>
    <row r="2502" spans="1:2">
      <c r="A2502" s="4">
        <v>844.46</v>
      </c>
      <c r="B2502" s="4">
        <v>600</v>
      </c>
    </row>
    <row r="2503" spans="1:2">
      <c r="A2503" s="4">
        <v>844.71</v>
      </c>
      <c r="B2503" s="4">
        <v>630</v>
      </c>
    </row>
    <row r="2504" spans="1:2">
      <c r="A2504" s="4">
        <v>844.96</v>
      </c>
      <c r="B2504" s="4">
        <v>614</v>
      </c>
    </row>
    <row r="2505" spans="1:2">
      <c r="A2505" s="4">
        <v>845.21</v>
      </c>
      <c r="B2505" s="4">
        <v>602</v>
      </c>
    </row>
    <row r="2506" spans="1:2">
      <c r="A2506" s="4">
        <v>845.46</v>
      </c>
      <c r="B2506" s="4">
        <v>623</v>
      </c>
    </row>
    <row r="2507" spans="1:2">
      <c r="A2507" s="4">
        <v>845.71</v>
      </c>
      <c r="B2507" s="4">
        <v>619</v>
      </c>
    </row>
    <row r="2508" spans="1:2">
      <c r="A2508" s="4">
        <v>845.96</v>
      </c>
      <c r="B2508" s="4">
        <v>594</v>
      </c>
    </row>
    <row r="2509" spans="1:2">
      <c r="A2509" s="4">
        <v>846.21</v>
      </c>
      <c r="B2509" s="4">
        <v>606</v>
      </c>
    </row>
    <row r="2510" spans="1:2">
      <c r="A2510" s="4">
        <v>846.46</v>
      </c>
      <c r="B2510" s="4">
        <v>613</v>
      </c>
    </row>
    <row r="2511" spans="1:2">
      <c r="A2511" s="4">
        <v>846.71</v>
      </c>
      <c r="B2511" s="4">
        <v>598</v>
      </c>
    </row>
    <row r="2512" spans="1:2">
      <c r="A2512" s="4">
        <v>846.96</v>
      </c>
      <c r="B2512" s="4">
        <v>600</v>
      </c>
    </row>
    <row r="2513" spans="1:2">
      <c r="A2513" s="4">
        <v>847.21</v>
      </c>
      <c r="B2513" s="4">
        <v>607</v>
      </c>
    </row>
    <row r="2514" spans="1:2">
      <c r="A2514" s="4">
        <v>847.46</v>
      </c>
      <c r="B2514" s="4">
        <v>609</v>
      </c>
    </row>
    <row r="2515" spans="1:2">
      <c r="A2515" s="4">
        <v>847.7</v>
      </c>
      <c r="B2515" s="4">
        <v>611</v>
      </c>
    </row>
    <row r="2516" spans="1:2">
      <c r="A2516" s="4">
        <v>847.95</v>
      </c>
      <c r="B2516" s="4">
        <v>613</v>
      </c>
    </row>
    <row r="2517" spans="1:2">
      <c r="A2517" s="4">
        <v>848.2</v>
      </c>
      <c r="B2517" s="4">
        <v>618</v>
      </c>
    </row>
    <row r="2518" spans="1:2">
      <c r="A2518" s="4">
        <v>848.45</v>
      </c>
      <c r="B2518" s="4">
        <v>611</v>
      </c>
    </row>
    <row r="2519" spans="1:2">
      <c r="A2519" s="4">
        <v>848.7</v>
      </c>
      <c r="B2519" s="4">
        <v>620</v>
      </c>
    </row>
    <row r="2520" spans="1:2">
      <c r="A2520" s="4">
        <v>848.95</v>
      </c>
      <c r="B2520" s="4">
        <v>599</v>
      </c>
    </row>
    <row r="2521" spans="1:2">
      <c r="A2521" s="4">
        <v>849.2</v>
      </c>
      <c r="B2521" s="4">
        <v>606</v>
      </c>
    </row>
    <row r="2522" spans="1:2">
      <c r="A2522" s="4">
        <v>849.45</v>
      </c>
      <c r="B2522" s="4">
        <v>625</v>
      </c>
    </row>
    <row r="2523" spans="1:2">
      <c r="A2523" s="4">
        <v>849.7</v>
      </c>
      <c r="B2523" s="4">
        <v>617</v>
      </c>
    </row>
    <row r="2524" spans="1:2">
      <c r="A2524" s="4">
        <v>849.95</v>
      </c>
      <c r="B2524" s="4">
        <v>614</v>
      </c>
    </row>
    <row r="2525" spans="1:2">
      <c r="A2525" s="4">
        <v>850.2</v>
      </c>
      <c r="B2525" s="4">
        <v>611</v>
      </c>
    </row>
    <row r="2526" spans="1:2">
      <c r="A2526" s="4">
        <v>850.45</v>
      </c>
      <c r="B2526" s="4">
        <v>616</v>
      </c>
    </row>
    <row r="2527" spans="1:2">
      <c r="A2527" s="4">
        <v>850.7</v>
      </c>
      <c r="B2527" s="4">
        <v>610</v>
      </c>
    </row>
    <row r="2528" spans="1:2">
      <c r="A2528" s="4">
        <v>850.95</v>
      </c>
      <c r="B2528" s="4">
        <v>607</v>
      </c>
    </row>
    <row r="2529" spans="1:2">
      <c r="A2529" s="4">
        <v>851.2</v>
      </c>
      <c r="B2529" s="4">
        <v>609</v>
      </c>
    </row>
    <row r="2530" spans="1:2">
      <c r="A2530" s="4">
        <v>851.45</v>
      </c>
      <c r="B2530" s="4">
        <v>615</v>
      </c>
    </row>
    <row r="2531" spans="1:2">
      <c r="A2531" s="4">
        <v>851.7</v>
      </c>
      <c r="B2531" s="4">
        <v>605</v>
      </c>
    </row>
    <row r="2532" spans="1:2">
      <c r="A2532" s="4">
        <v>851.95</v>
      </c>
      <c r="B2532" s="4">
        <v>640</v>
      </c>
    </row>
    <row r="2533" spans="1:2">
      <c r="A2533" s="4">
        <v>852.2</v>
      </c>
      <c r="B2533" s="4">
        <v>603</v>
      </c>
    </row>
    <row r="2534" spans="1:2">
      <c r="A2534" s="4">
        <v>852.44</v>
      </c>
      <c r="B2534" s="4">
        <v>616</v>
      </c>
    </row>
    <row r="2535" spans="1:2">
      <c r="A2535" s="4">
        <v>852.69</v>
      </c>
      <c r="B2535" s="4">
        <v>602</v>
      </c>
    </row>
    <row r="2536" spans="1:2">
      <c r="A2536" s="4">
        <v>852.94</v>
      </c>
      <c r="B2536" s="4">
        <v>620</v>
      </c>
    </row>
    <row r="2537" spans="1:2">
      <c r="A2537" s="4">
        <v>853.19</v>
      </c>
      <c r="B2537" s="4">
        <v>629</v>
      </c>
    </row>
    <row r="2538" spans="1:2">
      <c r="A2538" s="4">
        <v>853.44</v>
      </c>
      <c r="B2538" s="4">
        <v>608</v>
      </c>
    </row>
    <row r="2539" spans="1:2">
      <c r="A2539" s="4">
        <v>853.69</v>
      </c>
      <c r="B2539" s="4">
        <v>605</v>
      </c>
    </row>
    <row r="2540" spans="1:2">
      <c r="A2540" s="4">
        <v>853.94</v>
      </c>
      <c r="B2540" s="4">
        <v>616</v>
      </c>
    </row>
    <row r="2541" spans="1:2">
      <c r="A2541" s="4">
        <v>854.19</v>
      </c>
      <c r="B2541" s="4">
        <v>620</v>
      </c>
    </row>
    <row r="2542" spans="1:2">
      <c r="A2542" s="4">
        <v>854.44</v>
      </c>
      <c r="B2542" s="4">
        <v>629</v>
      </c>
    </row>
    <row r="2543" spans="1:2">
      <c r="A2543" s="4">
        <v>854.69</v>
      </c>
      <c r="B2543" s="4">
        <v>611</v>
      </c>
    </row>
    <row r="2544" spans="1:2">
      <c r="A2544" s="4">
        <v>854.94</v>
      </c>
      <c r="B2544" s="4">
        <v>618</v>
      </c>
    </row>
    <row r="2545" spans="1:2">
      <c r="A2545" s="4">
        <v>855.19</v>
      </c>
      <c r="B2545" s="4">
        <v>606</v>
      </c>
    </row>
    <row r="2546" spans="1:2">
      <c r="A2546" s="4">
        <v>855.44</v>
      </c>
      <c r="B2546" s="4">
        <v>613</v>
      </c>
    </row>
    <row r="2547" spans="1:2">
      <c r="A2547" s="4">
        <v>855.69</v>
      </c>
      <c r="B2547" s="4">
        <v>599</v>
      </c>
    </row>
    <row r="2548" spans="1:2">
      <c r="A2548" s="4">
        <v>855.94</v>
      </c>
      <c r="B2548" s="4">
        <v>618</v>
      </c>
    </row>
    <row r="2549" spans="1:2">
      <c r="A2549" s="4">
        <v>856.18</v>
      </c>
      <c r="B2549" s="4">
        <v>640</v>
      </c>
    </row>
    <row r="2550" spans="1:2">
      <c r="A2550" s="4">
        <v>856.43</v>
      </c>
      <c r="B2550" s="4">
        <v>605</v>
      </c>
    </row>
    <row r="2551" spans="1:2">
      <c r="A2551" s="4">
        <v>856.68</v>
      </c>
      <c r="B2551" s="4">
        <v>604</v>
      </c>
    </row>
    <row r="2552" spans="1:2">
      <c r="A2552" s="4">
        <v>856.93</v>
      </c>
      <c r="B2552" s="4">
        <v>620</v>
      </c>
    </row>
    <row r="2553" spans="1:2">
      <c r="A2553" s="4">
        <v>857.18</v>
      </c>
      <c r="B2553" s="4">
        <v>620</v>
      </c>
    </row>
    <row r="2554" spans="1:2">
      <c r="A2554" s="4">
        <v>857.43</v>
      </c>
      <c r="B2554" s="4">
        <v>619</v>
      </c>
    </row>
    <row r="2555" spans="1:2">
      <c r="A2555" s="4">
        <v>857.68</v>
      </c>
      <c r="B2555" s="4">
        <v>609</v>
      </c>
    </row>
    <row r="2556" spans="1:2">
      <c r="A2556" s="4">
        <v>857.93</v>
      </c>
      <c r="B2556" s="4">
        <v>621</v>
      </c>
    </row>
    <row r="2557" spans="1:2">
      <c r="A2557" s="4">
        <v>858.18</v>
      </c>
      <c r="B2557" s="4">
        <v>620</v>
      </c>
    </row>
    <row r="2558" spans="1:2">
      <c r="A2558" s="4">
        <v>858.43</v>
      </c>
      <c r="B2558" s="4">
        <v>609</v>
      </c>
    </row>
    <row r="2559" spans="1:2">
      <c r="A2559" s="4">
        <v>858.68</v>
      </c>
      <c r="B2559" s="4">
        <v>614</v>
      </c>
    </row>
    <row r="2560" spans="1:2">
      <c r="A2560" s="4">
        <v>858.93</v>
      </c>
      <c r="B2560" s="4">
        <v>604</v>
      </c>
    </row>
    <row r="2561" spans="1:2">
      <c r="A2561" s="4">
        <v>859.18</v>
      </c>
      <c r="B2561" s="4">
        <v>626</v>
      </c>
    </row>
    <row r="2562" spans="1:2">
      <c r="A2562" s="4">
        <v>859.42</v>
      </c>
      <c r="B2562" s="4">
        <v>621</v>
      </c>
    </row>
    <row r="2563" spans="1:2">
      <c r="A2563" s="4">
        <v>859.67</v>
      </c>
      <c r="B2563" s="4">
        <v>613</v>
      </c>
    </row>
    <row r="2564" spans="1:2">
      <c r="A2564" s="4">
        <v>859.92</v>
      </c>
      <c r="B2564" s="4">
        <v>612</v>
      </c>
    </row>
    <row r="2565" spans="1:2">
      <c r="A2565" s="4">
        <v>860.17</v>
      </c>
      <c r="B2565" s="4">
        <v>614</v>
      </c>
    </row>
    <row r="2566" spans="1:2">
      <c r="A2566" s="4">
        <v>860.42</v>
      </c>
      <c r="B2566" s="4">
        <v>614</v>
      </c>
    </row>
    <row r="2567" spans="1:2">
      <c r="A2567" s="4">
        <v>860.67</v>
      </c>
      <c r="B2567" s="4">
        <v>605</v>
      </c>
    </row>
    <row r="2568" spans="1:2">
      <c r="A2568" s="4">
        <v>860.92</v>
      </c>
      <c r="B2568" s="4">
        <v>612</v>
      </c>
    </row>
    <row r="2569" spans="1:2">
      <c r="A2569" s="4">
        <v>861.17</v>
      </c>
      <c r="B2569" s="4">
        <v>594</v>
      </c>
    </row>
    <row r="2570" spans="1:2">
      <c r="A2570" s="4">
        <v>861.42</v>
      </c>
      <c r="B2570" s="4">
        <v>612</v>
      </c>
    </row>
    <row r="2571" spans="1:2">
      <c r="A2571" s="4">
        <v>861.67</v>
      </c>
      <c r="B2571" s="4">
        <v>616</v>
      </c>
    </row>
    <row r="2572" spans="1:2">
      <c r="A2572" s="4">
        <v>861.92</v>
      </c>
      <c r="B2572" s="4">
        <v>602</v>
      </c>
    </row>
    <row r="2573" spans="1:2">
      <c r="A2573" s="4">
        <v>862.16</v>
      </c>
      <c r="B2573" s="4">
        <v>616</v>
      </c>
    </row>
    <row r="2574" spans="1:2">
      <c r="A2574" s="4">
        <v>862.41</v>
      </c>
      <c r="B2574" s="4">
        <v>623</v>
      </c>
    </row>
    <row r="2575" spans="1:2">
      <c r="A2575" s="4">
        <v>862.66</v>
      </c>
      <c r="B2575" s="4">
        <v>616</v>
      </c>
    </row>
    <row r="2576" spans="1:2">
      <c r="A2576" s="4">
        <v>862.91</v>
      </c>
      <c r="B2576" s="4">
        <v>631</v>
      </c>
    </row>
    <row r="2577" spans="1:2">
      <c r="A2577" s="4">
        <v>863.16</v>
      </c>
      <c r="B2577" s="4">
        <v>616</v>
      </c>
    </row>
    <row r="2578" spans="1:2">
      <c r="A2578" s="4">
        <v>863.41</v>
      </c>
      <c r="B2578" s="4">
        <v>613</v>
      </c>
    </row>
    <row r="2579" spans="1:2">
      <c r="A2579" s="4">
        <v>863.66</v>
      </c>
      <c r="B2579" s="4">
        <v>630</v>
      </c>
    </row>
    <row r="2580" spans="1:2">
      <c r="A2580" s="4">
        <v>863.91</v>
      </c>
      <c r="B2580" s="4">
        <v>618</v>
      </c>
    </row>
    <row r="2581" spans="1:2">
      <c r="A2581" s="4">
        <v>864.16</v>
      </c>
      <c r="B2581" s="4">
        <v>617</v>
      </c>
    </row>
    <row r="2582" spans="1:2">
      <c r="A2582" s="4">
        <v>864.41</v>
      </c>
      <c r="B2582" s="4">
        <v>614</v>
      </c>
    </row>
    <row r="2583" spans="1:2">
      <c r="A2583" s="4">
        <v>864.65</v>
      </c>
      <c r="B2583" s="4">
        <v>605</v>
      </c>
    </row>
    <row r="2584" spans="1:2">
      <c r="A2584" s="4">
        <v>864.9</v>
      </c>
      <c r="B2584" s="4">
        <v>608</v>
      </c>
    </row>
    <row r="2585" spans="1:2">
      <c r="A2585" s="4">
        <v>865.15</v>
      </c>
      <c r="B2585" s="4">
        <v>601</v>
      </c>
    </row>
    <row r="2586" spans="1:2">
      <c r="A2586" s="4">
        <v>865.4</v>
      </c>
      <c r="B2586" s="4">
        <v>596</v>
      </c>
    </row>
    <row r="2587" spans="1:2">
      <c r="A2587" s="4">
        <v>865.65</v>
      </c>
      <c r="B2587" s="4">
        <v>611</v>
      </c>
    </row>
    <row r="2588" spans="1:2">
      <c r="A2588" s="4">
        <v>865.9</v>
      </c>
      <c r="B2588" s="4">
        <v>624</v>
      </c>
    </row>
    <row r="2589" spans="1:2">
      <c r="A2589" s="4">
        <v>866.15</v>
      </c>
      <c r="B2589" s="4">
        <v>614</v>
      </c>
    </row>
    <row r="2590" spans="1:2">
      <c r="A2590" s="4">
        <v>866.4</v>
      </c>
      <c r="B2590" s="4">
        <v>611</v>
      </c>
    </row>
    <row r="2591" spans="1:2">
      <c r="A2591" s="4">
        <v>866.65</v>
      </c>
      <c r="B2591" s="4">
        <v>606</v>
      </c>
    </row>
    <row r="2592" spans="1:2">
      <c r="A2592" s="4">
        <v>866.9</v>
      </c>
      <c r="B2592" s="4">
        <v>606</v>
      </c>
    </row>
    <row r="2593" spans="1:2">
      <c r="A2593" s="4">
        <v>867.14</v>
      </c>
      <c r="B2593" s="4">
        <v>609</v>
      </c>
    </row>
    <row r="2594" spans="1:2">
      <c r="A2594" s="4">
        <v>867.39</v>
      </c>
      <c r="B2594" s="4">
        <v>610</v>
      </c>
    </row>
    <row r="2595" spans="1:2">
      <c r="A2595" s="4">
        <v>867.64</v>
      </c>
      <c r="B2595" s="4">
        <v>620</v>
      </c>
    </row>
    <row r="2596" spans="1:2">
      <c r="A2596" s="4">
        <v>867.89</v>
      </c>
      <c r="B2596" s="4">
        <v>620</v>
      </c>
    </row>
    <row r="2597" spans="1:2">
      <c r="A2597" s="4">
        <v>868.14</v>
      </c>
      <c r="B2597" s="4">
        <v>610</v>
      </c>
    </row>
    <row r="2598" spans="1:2">
      <c r="A2598" s="4">
        <v>868.39</v>
      </c>
      <c r="B2598" s="4">
        <v>609</v>
      </c>
    </row>
    <row r="2599" spans="1:2">
      <c r="A2599" s="4">
        <v>868.64</v>
      </c>
      <c r="B2599" s="4">
        <v>607</v>
      </c>
    </row>
    <row r="2600" spans="1:2">
      <c r="A2600" s="4">
        <v>868.89</v>
      </c>
      <c r="B2600" s="4">
        <v>614</v>
      </c>
    </row>
    <row r="2601" spans="1:2">
      <c r="A2601" s="4">
        <v>869.14</v>
      </c>
      <c r="B2601" s="4">
        <v>612</v>
      </c>
    </row>
    <row r="2602" spans="1:2">
      <c r="A2602" s="4">
        <v>869.38</v>
      </c>
      <c r="B2602" s="4">
        <v>610</v>
      </c>
    </row>
    <row r="2603" spans="1:2">
      <c r="A2603" s="4">
        <v>869.63</v>
      </c>
      <c r="B2603" s="4">
        <v>616</v>
      </c>
    </row>
    <row r="2604" spans="1:2">
      <c r="A2604" s="4">
        <v>869.88</v>
      </c>
      <c r="B2604" s="4">
        <v>618</v>
      </c>
    </row>
    <row r="2605" spans="1:2">
      <c r="A2605" s="4">
        <v>870.13</v>
      </c>
      <c r="B2605" s="4">
        <v>619</v>
      </c>
    </row>
    <row r="2606" spans="1:2">
      <c r="A2606" s="4">
        <v>870.38</v>
      </c>
      <c r="B2606" s="4">
        <v>618</v>
      </c>
    </row>
    <row r="2607" spans="1:2">
      <c r="A2607" s="4">
        <v>870.63</v>
      </c>
      <c r="B2607" s="4">
        <v>603</v>
      </c>
    </row>
    <row r="2608" spans="1:2">
      <c r="A2608" s="4">
        <v>870.88</v>
      </c>
      <c r="B2608" s="4">
        <v>618</v>
      </c>
    </row>
    <row r="2609" spans="1:2">
      <c r="A2609" s="4">
        <v>871.13</v>
      </c>
      <c r="B2609" s="4">
        <v>608</v>
      </c>
    </row>
    <row r="2610" spans="1:2">
      <c r="A2610" s="4">
        <v>871.37</v>
      </c>
      <c r="B2610" s="4">
        <v>599</v>
      </c>
    </row>
    <row r="2611" spans="1:2">
      <c r="A2611" s="4">
        <v>871.62</v>
      </c>
      <c r="B2611" s="4">
        <v>610</v>
      </c>
    </row>
    <row r="2612" spans="1:2">
      <c r="A2612" s="4">
        <v>871.87</v>
      </c>
      <c r="B2612" s="4">
        <v>608</v>
      </c>
    </row>
    <row r="2613" spans="1:2">
      <c r="A2613" s="4">
        <v>872.12</v>
      </c>
      <c r="B2613" s="4">
        <v>600</v>
      </c>
    </row>
    <row r="2614" spans="1:2">
      <c r="A2614" s="4">
        <v>872.37</v>
      </c>
      <c r="B2614" s="4">
        <v>604</v>
      </c>
    </row>
    <row r="2615" spans="1:2">
      <c r="A2615" s="4">
        <v>872.62</v>
      </c>
      <c r="B2615" s="4">
        <v>623</v>
      </c>
    </row>
    <row r="2616" spans="1:2">
      <c r="A2616" s="4">
        <v>872.87</v>
      </c>
      <c r="B2616" s="4">
        <v>626</v>
      </c>
    </row>
    <row r="2617" spans="1:2">
      <c r="A2617" s="4">
        <v>873.12</v>
      </c>
      <c r="B2617" s="4">
        <v>614</v>
      </c>
    </row>
    <row r="2618" spans="1:2">
      <c r="A2618" s="4">
        <v>873.36</v>
      </c>
      <c r="B2618" s="4">
        <v>610</v>
      </c>
    </row>
    <row r="2619" spans="1:2">
      <c r="A2619" s="4">
        <v>873.61</v>
      </c>
      <c r="B2619" s="4">
        <v>610</v>
      </c>
    </row>
    <row r="2620" spans="1:2">
      <c r="A2620" s="4">
        <v>873.86</v>
      </c>
      <c r="B2620" s="4">
        <v>606</v>
      </c>
    </row>
    <row r="2621" spans="1:2">
      <c r="A2621" s="4">
        <v>874.11</v>
      </c>
      <c r="B2621" s="4">
        <v>618</v>
      </c>
    </row>
    <row r="2622" spans="1:2">
      <c r="A2622" s="4">
        <v>874.36</v>
      </c>
      <c r="B2622" s="4">
        <v>625</v>
      </c>
    </row>
    <row r="2623" spans="1:2">
      <c r="A2623" s="4">
        <v>874.61</v>
      </c>
      <c r="B2623" s="4">
        <v>602</v>
      </c>
    </row>
    <row r="2624" spans="1:2">
      <c r="A2624" s="4">
        <v>874.86</v>
      </c>
      <c r="B2624" s="4">
        <v>615</v>
      </c>
    </row>
    <row r="2625" spans="1:2">
      <c r="A2625" s="4">
        <v>875.11</v>
      </c>
      <c r="B2625" s="4">
        <v>611</v>
      </c>
    </row>
    <row r="2626" spans="1:2">
      <c r="A2626" s="4">
        <v>875.35</v>
      </c>
      <c r="B2626" s="4">
        <v>591</v>
      </c>
    </row>
    <row r="2627" spans="1:2">
      <c r="A2627" s="4">
        <v>875.6</v>
      </c>
      <c r="B2627" s="4">
        <v>629</v>
      </c>
    </row>
    <row r="2628" spans="1:2">
      <c r="A2628" s="4">
        <v>875.85</v>
      </c>
      <c r="B2628" s="4">
        <v>628</v>
      </c>
    </row>
    <row r="2629" spans="1:2">
      <c r="A2629" s="4">
        <v>876.1</v>
      </c>
      <c r="B2629" s="4">
        <v>625</v>
      </c>
    </row>
    <row r="2630" spans="1:2">
      <c r="A2630" s="4">
        <v>876.35</v>
      </c>
      <c r="B2630" s="4">
        <v>612</v>
      </c>
    </row>
    <row r="2631" spans="1:2">
      <c r="A2631" s="4">
        <v>876.6</v>
      </c>
      <c r="B2631" s="4">
        <v>598</v>
      </c>
    </row>
    <row r="2632" spans="1:2">
      <c r="A2632" s="4">
        <v>876.85</v>
      </c>
      <c r="B2632" s="4">
        <v>617</v>
      </c>
    </row>
    <row r="2633" spans="1:2">
      <c r="A2633" s="4">
        <v>877.09</v>
      </c>
      <c r="B2633" s="4">
        <v>613</v>
      </c>
    </row>
    <row r="2634" spans="1:2">
      <c r="A2634" s="4">
        <v>877.34</v>
      </c>
      <c r="B2634" s="4">
        <v>619</v>
      </c>
    </row>
    <row r="2635" spans="1:2">
      <c r="A2635" s="4">
        <v>877.59</v>
      </c>
      <c r="B2635" s="4">
        <v>618</v>
      </c>
    </row>
    <row r="2636" spans="1:2">
      <c r="A2636" s="4">
        <v>877.84</v>
      </c>
      <c r="B2636" s="4">
        <v>603</v>
      </c>
    </row>
    <row r="2637" spans="1:2">
      <c r="A2637" s="4">
        <v>878.09</v>
      </c>
      <c r="B2637" s="4">
        <v>602</v>
      </c>
    </row>
    <row r="2638" spans="1:2">
      <c r="A2638" s="4">
        <v>878.34</v>
      </c>
      <c r="B2638" s="4">
        <v>599</v>
      </c>
    </row>
    <row r="2639" spans="1:2">
      <c r="A2639" s="4">
        <v>878.59</v>
      </c>
      <c r="B2639" s="4">
        <v>620</v>
      </c>
    </row>
    <row r="2640" spans="1:2">
      <c r="A2640" s="4">
        <v>878.83</v>
      </c>
      <c r="B2640" s="4">
        <v>623</v>
      </c>
    </row>
    <row r="2641" spans="1:2">
      <c r="A2641" s="4">
        <v>879.08</v>
      </c>
      <c r="B2641" s="4">
        <v>606</v>
      </c>
    </row>
    <row r="2642" spans="1:2">
      <c r="A2642" s="4">
        <v>879.33</v>
      </c>
      <c r="B2642" s="4">
        <v>617</v>
      </c>
    </row>
    <row r="2643" spans="1:2">
      <c r="A2643" s="4">
        <v>879.58</v>
      </c>
      <c r="B2643" s="4">
        <v>607</v>
      </c>
    </row>
    <row r="2644" spans="1:2">
      <c r="A2644" s="4">
        <v>879.83</v>
      </c>
      <c r="B2644" s="4">
        <v>626</v>
      </c>
    </row>
    <row r="2645" spans="1:2">
      <c r="A2645" s="4">
        <v>880.08</v>
      </c>
      <c r="B2645" s="4">
        <v>600</v>
      </c>
    </row>
    <row r="2646" spans="1:2">
      <c r="A2646" s="4">
        <v>880.33</v>
      </c>
      <c r="B2646" s="4">
        <v>620</v>
      </c>
    </row>
    <row r="2647" spans="1:2">
      <c r="A2647" s="4">
        <v>880.57</v>
      </c>
      <c r="B2647" s="4">
        <v>608</v>
      </c>
    </row>
    <row r="2648" spans="1:2">
      <c r="A2648" s="4">
        <v>880.82</v>
      </c>
      <c r="B2648" s="4">
        <v>593</v>
      </c>
    </row>
    <row r="2649" spans="1:2">
      <c r="A2649" s="4">
        <v>881.07</v>
      </c>
      <c r="B2649" s="4">
        <v>618</v>
      </c>
    </row>
    <row r="2650" spans="1:2">
      <c r="A2650" s="4">
        <v>881.32</v>
      </c>
      <c r="B2650" s="4">
        <v>622</v>
      </c>
    </row>
    <row r="2651" spans="1:2">
      <c r="A2651" s="4">
        <v>881.57</v>
      </c>
      <c r="B2651" s="4">
        <v>640</v>
      </c>
    </row>
    <row r="2652" spans="1:2">
      <c r="A2652" s="4">
        <v>881.82</v>
      </c>
      <c r="B2652" s="4">
        <v>607</v>
      </c>
    </row>
    <row r="2653" spans="1:2">
      <c r="A2653" s="4">
        <v>882.06</v>
      </c>
      <c r="B2653" s="4">
        <v>609</v>
      </c>
    </row>
    <row r="2654" spans="1:2">
      <c r="A2654" s="4">
        <v>882.31</v>
      </c>
      <c r="B2654" s="4">
        <v>602</v>
      </c>
    </row>
    <row r="2655" spans="1:2">
      <c r="A2655" s="4">
        <v>882.56</v>
      </c>
      <c r="B2655" s="4">
        <v>618</v>
      </c>
    </row>
    <row r="2656" spans="1:2">
      <c r="A2656" s="4">
        <v>882.81</v>
      </c>
      <c r="B2656" s="4">
        <v>610</v>
      </c>
    </row>
    <row r="2657" spans="1:2">
      <c r="A2657" s="4">
        <v>883.06</v>
      </c>
      <c r="B2657" s="4">
        <v>615</v>
      </c>
    </row>
    <row r="2658" spans="1:2">
      <c r="A2658" s="4">
        <v>883.31</v>
      </c>
      <c r="B2658" s="4">
        <v>628</v>
      </c>
    </row>
    <row r="2659" spans="1:2">
      <c r="A2659" s="4">
        <v>883.56</v>
      </c>
      <c r="B2659" s="4">
        <v>596</v>
      </c>
    </row>
    <row r="2660" spans="1:2">
      <c r="A2660" s="4">
        <v>883.8</v>
      </c>
      <c r="B2660" s="4">
        <v>600</v>
      </c>
    </row>
    <row r="2661" spans="1:2">
      <c r="A2661" s="4">
        <v>884.05</v>
      </c>
      <c r="B2661" s="4">
        <v>609</v>
      </c>
    </row>
    <row r="2662" spans="1:2">
      <c r="A2662" s="4">
        <v>884.3</v>
      </c>
      <c r="B2662" s="4">
        <v>612</v>
      </c>
    </row>
    <row r="2663" spans="1:2">
      <c r="A2663" s="4">
        <v>884.55</v>
      </c>
      <c r="B2663" s="4">
        <v>602</v>
      </c>
    </row>
    <row r="2664" spans="1:2">
      <c r="A2664" s="4">
        <v>884.8</v>
      </c>
      <c r="B2664" s="4">
        <v>625</v>
      </c>
    </row>
    <row r="2665" spans="1:2">
      <c r="A2665" s="4">
        <v>885.05</v>
      </c>
      <c r="B2665" s="4">
        <v>613</v>
      </c>
    </row>
    <row r="2666" spans="1:2">
      <c r="A2666" s="4">
        <v>885.29</v>
      </c>
      <c r="B2666" s="4">
        <v>600</v>
      </c>
    </row>
    <row r="2667" spans="1:2">
      <c r="A2667" s="4">
        <v>885.54</v>
      </c>
      <c r="B2667" s="4">
        <v>605</v>
      </c>
    </row>
    <row r="2668" spans="1:2">
      <c r="A2668" s="4">
        <v>885.79</v>
      </c>
      <c r="B2668" s="4">
        <v>610</v>
      </c>
    </row>
    <row r="2669" spans="1:2">
      <c r="A2669" s="4">
        <v>886.04</v>
      </c>
      <c r="B2669" s="4">
        <v>596</v>
      </c>
    </row>
    <row r="2670" spans="1:2">
      <c r="A2670" s="4">
        <v>886.29</v>
      </c>
      <c r="B2670" s="4">
        <v>606</v>
      </c>
    </row>
    <row r="2671" spans="1:2">
      <c r="A2671" s="4">
        <v>886.54</v>
      </c>
      <c r="B2671" s="4">
        <v>615</v>
      </c>
    </row>
    <row r="2672" spans="1:2">
      <c r="A2672" s="4">
        <v>886.78</v>
      </c>
      <c r="B2672" s="4">
        <v>599</v>
      </c>
    </row>
    <row r="2673" spans="1:2">
      <c r="A2673" s="4">
        <v>887.03</v>
      </c>
      <c r="B2673" s="4">
        <v>605</v>
      </c>
    </row>
    <row r="2674" spans="1:2">
      <c r="A2674" s="4">
        <v>887.28</v>
      </c>
      <c r="B2674" s="4">
        <v>602</v>
      </c>
    </row>
    <row r="2675" spans="1:2">
      <c r="A2675" s="4">
        <v>887.53</v>
      </c>
      <c r="B2675" s="4">
        <v>596</v>
      </c>
    </row>
    <row r="2676" spans="1:2">
      <c r="A2676" s="4">
        <v>887.78</v>
      </c>
      <c r="B2676" s="4">
        <v>608</v>
      </c>
    </row>
    <row r="2677" spans="1:2">
      <c r="A2677" s="4">
        <v>888.03</v>
      </c>
      <c r="B2677" s="4">
        <v>627</v>
      </c>
    </row>
    <row r="2678" spans="1:2">
      <c r="A2678" s="4">
        <v>888.27</v>
      </c>
      <c r="B2678" s="4">
        <v>601</v>
      </c>
    </row>
    <row r="2679" spans="1:2">
      <c r="A2679" s="4">
        <v>888.52</v>
      </c>
      <c r="B2679" s="4">
        <v>612</v>
      </c>
    </row>
    <row r="2680" spans="1:2">
      <c r="A2680" s="4">
        <v>888.77</v>
      </c>
      <c r="B2680" s="4">
        <v>591</v>
      </c>
    </row>
    <row r="2681" spans="1:2">
      <c r="A2681" s="4">
        <v>889.02</v>
      </c>
      <c r="B2681" s="4">
        <v>620</v>
      </c>
    </row>
    <row r="2682" spans="1:2">
      <c r="A2682" s="4">
        <v>889.27</v>
      </c>
      <c r="B2682" s="4">
        <v>625</v>
      </c>
    </row>
    <row r="2683" spans="1:2">
      <c r="A2683" s="4">
        <v>889.51</v>
      </c>
      <c r="B2683" s="4">
        <v>608</v>
      </c>
    </row>
    <row r="2684" spans="1:2">
      <c r="A2684" s="4">
        <v>889.76</v>
      </c>
      <c r="B2684" s="4">
        <v>613</v>
      </c>
    </row>
    <row r="2685" spans="1:2">
      <c r="A2685" s="4">
        <v>890.01</v>
      </c>
      <c r="B2685" s="4">
        <v>613</v>
      </c>
    </row>
    <row r="2686" spans="1:2">
      <c r="A2686" s="4">
        <v>890.26</v>
      </c>
      <c r="B2686" s="4">
        <v>609</v>
      </c>
    </row>
    <row r="2687" spans="1:2">
      <c r="A2687" s="4">
        <v>890.51</v>
      </c>
      <c r="B2687" s="4">
        <v>618</v>
      </c>
    </row>
    <row r="2688" spans="1:2">
      <c r="A2688" s="4">
        <v>890.76</v>
      </c>
      <c r="B2688" s="4">
        <v>616</v>
      </c>
    </row>
    <row r="2689" spans="1:2">
      <c r="A2689" s="4">
        <v>891</v>
      </c>
      <c r="B2689" s="4">
        <v>619</v>
      </c>
    </row>
    <row r="2690" spans="1:2">
      <c r="A2690" s="4">
        <v>891.25</v>
      </c>
      <c r="B2690" s="4">
        <v>614</v>
      </c>
    </row>
    <row r="2691" spans="1:2">
      <c r="A2691" s="4">
        <v>891.5</v>
      </c>
      <c r="B2691" s="4">
        <v>603</v>
      </c>
    </row>
    <row r="2692" spans="1:2">
      <c r="A2692" s="4">
        <v>891.75</v>
      </c>
      <c r="B2692" s="4">
        <v>608</v>
      </c>
    </row>
    <row r="2693" spans="1:2">
      <c r="A2693" s="4">
        <v>892</v>
      </c>
      <c r="B2693" s="4">
        <v>605</v>
      </c>
    </row>
    <row r="2694" spans="1:2">
      <c r="A2694" s="4">
        <v>892.24</v>
      </c>
      <c r="B2694" s="4">
        <v>603</v>
      </c>
    </row>
    <row r="2695" spans="1:2">
      <c r="A2695" s="4">
        <v>892.49</v>
      </c>
      <c r="B2695" s="4">
        <v>617</v>
      </c>
    </row>
    <row r="2696" spans="1:2">
      <c r="A2696" s="4">
        <v>892.74</v>
      </c>
      <c r="B2696" s="4">
        <v>616</v>
      </c>
    </row>
    <row r="2697" spans="1:2">
      <c r="A2697" s="4">
        <v>892.99</v>
      </c>
      <c r="B2697" s="4">
        <v>600</v>
      </c>
    </row>
    <row r="2698" spans="1:2">
      <c r="A2698" s="4">
        <v>893.24</v>
      </c>
      <c r="B2698" s="4">
        <v>613</v>
      </c>
    </row>
    <row r="2699" spans="1:2">
      <c r="A2699" s="4">
        <v>893.48</v>
      </c>
      <c r="B2699" s="4">
        <v>617</v>
      </c>
    </row>
    <row r="2700" spans="1:2">
      <c r="A2700" s="4">
        <v>893.73</v>
      </c>
      <c r="B2700" s="4">
        <v>616</v>
      </c>
    </row>
    <row r="2701" spans="1:2">
      <c r="A2701" s="4">
        <v>893.98</v>
      </c>
      <c r="B2701" s="4">
        <v>603</v>
      </c>
    </row>
    <row r="2702" spans="1:2">
      <c r="A2702" s="4">
        <v>894.23</v>
      </c>
      <c r="B2702" s="4">
        <v>617</v>
      </c>
    </row>
    <row r="2703" spans="1:2">
      <c r="A2703" s="4">
        <v>894.48</v>
      </c>
      <c r="B2703" s="4">
        <v>612</v>
      </c>
    </row>
    <row r="2704" spans="1:2">
      <c r="A2704" s="4">
        <v>894.72</v>
      </c>
      <c r="B2704" s="4">
        <v>604</v>
      </c>
    </row>
    <row r="2705" spans="1:2">
      <c r="A2705" s="4">
        <v>894.97</v>
      </c>
      <c r="B2705" s="4">
        <v>597</v>
      </c>
    </row>
    <row r="2706" spans="1:2">
      <c r="A2706" s="4">
        <v>895.22</v>
      </c>
      <c r="B2706" s="4">
        <v>602</v>
      </c>
    </row>
    <row r="2707" spans="1:2">
      <c r="A2707" s="4">
        <v>895.47</v>
      </c>
      <c r="B2707" s="4">
        <v>600</v>
      </c>
    </row>
    <row r="2708" spans="1:2">
      <c r="A2708" s="4">
        <v>895.72</v>
      </c>
      <c r="B2708" s="4">
        <v>607</v>
      </c>
    </row>
    <row r="2709" spans="1:2">
      <c r="A2709" s="4">
        <v>895.96</v>
      </c>
      <c r="B2709" s="4">
        <v>613</v>
      </c>
    </row>
    <row r="2710" spans="1:2">
      <c r="A2710" s="4">
        <v>896.21</v>
      </c>
      <c r="B2710" s="4">
        <v>617</v>
      </c>
    </row>
    <row r="2711" spans="1:2">
      <c r="A2711" s="4">
        <v>896.46</v>
      </c>
      <c r="B2711" s="4">
        <v>595</v>
      </c>
    </row>
    <row r="2712" spans="1:2">
      <c r="A2712" s="4">
        <v>896.71</v>
      </c>
      <c r="B2712" s="4">
        <v>589</v>
      </c>
    </row>
    <row r="2713" spans="1:2">
      <c r="A2713" s="4">
        <v>896.96</v>
      </c>
      <c r="B2713" s="4">
        <v>583</v>
      </c>
    </row>
    <row r="2714" spans="1:2">
      <c r="A2714" s="4">
        <v>897.2</v>
      </c>
      <c r="B2714" s="4">
        <v>614</v>
      </c>
    </row>
    <row r="2715" spans="1:2">
      <c r="A2715" s="4">
        <v>897.45</v>
      </c>
      <c r="B2715" s="4">
        <v>613</v>
      </c>
    </row>
    <row r="2716" spans="1:2">
      <c r="A2716" s="4">
        <v>897.7</v>
      </c>
      <c r="B2716" s="4">
        <v>626</v>
      </c>
    </row>
    <row r="2717" spans="1:2">
      <c r="A2717" s="4">
        <v>897.95</v>
      </c>
      <c r="B2717" s="4">
        <v>588</v>
      </c>
    </row>
    <row r="2718" spans="1:2">
      <c r="A2718" s="4">
        <v>898.2</v>
      </c>
      <c r="B2718" s="4">
        <v>607</v>
      </c>
    </row>
    <row r="2719" spans="1:2">
      <c r="A2719" s="4">
        <v>898.44</v>
      </c>
      <c r="B2719" s="4">
        <v>600</v>
      </c>
    </row>
    <row r="2720" spans="1:2">
      <c r="A2720" s="4">
        <v>898.69</v>
      </c>
      <c r="B2720" s="4">
        <v>607</v>
      </c>
    </row>
    <row r="2721" spans="1:2">
      <c r="A2721" s="4">
        <v>898.94</v>
      </c>
      <c r="B2721" s="4">
        <v>590</v>
      </c>
    </row>
    <row r="2722" spans="1:2">
      <c r="A2722" s="4">
        <v>899.19</v>
      </c>
      <c r="B2722" s="4">
        <v>599</v>
      </c>
    </row>
    <row r="2723" spans="1:2">
      <c r="A2723" s="4">
        <v>899.44</v>
      </c>
      <c r="B2723" s="4">
        <v>594</v>
      </c>
    </row>
    <row r="2724" spans="1:2">
      <c r="A2724" s="4">
        <v>899.68</v>
      </c>
      <c r="B2724" s="4">
        <v>625</v>
      </c>
    </row>
    <row r="2725" spans="1:2">
      <c r="A2725" s="4">
        <v>899.93</v>
      </c>
      <c r="B2725" s="4">
        <v>610</v>
      </c>
    </row>
    <row r="2726" spans="1:2">
      <c r="A2726" s="4">
        <v>900.18</v>
      </c>
      <c r="B2726" s="4">
        <v>610</v>
      </c>
    </row>
    <row r="2727" spans="1:2">
      <c r="A2727" s="4">
        <v>900.43</v>
      </c>
      <c r="B2727" s="4">
        <v>596</v>
      </c>
    </row>
    <row r="2728" spans="1:2">
      <c r="A2728" s="4">
        <v>900.68</v>
      </c>
      <c r="B2728" s="4">
        <v>609</v>
      </c>
    </row>
    <row r="2729" spans="1:2">
      <c r="A2729" s="4">
        <v>900.92</v>
      </c>
      <c r="B2729" s="4">
        <v>601</v>
      </c>
    </row>
    <row r="2730" spans="1:2">
      <c r="A2730" s="4">
        <v>901.17</v>
      </c>
      <c r="B2730" s="4">
        <v>609</v>
      </c>
    </row>
    <row r="2731" spans="1:2">
      <c r="A2731" s="4">
        <v>901.42</v>
      </c>
      <c r="B2731" s="4">
        <v>597</v>
      </c>
    </row>
    <row r="2732" spans="1:2">
      <c r="A2732" s="4">
        <v>901.67</v>
      </c>
      <c r="B2732" s="4">
        <v>591</v>
      </c>
    </row>
    <row r="2733" spans="1:2">
      <c r="A2733" s="4">
        <v>901.91</v>
      </c>
      <c r="B2733" s="4">
        <v>597</v>
      </c>
    </row>
    <row r="2734" spans="1:2">
      <c r="A2734" s="4">
        <v>902.16</v>
      </c>
      <c r="B2734" s="4">
        <v>591</v>
      </c>
    </row>
    <row r="2735" spans="1:2">
      <c r="A2735" s="4">
        <v>902.41</v>
      </c>
      <c r="B2735" s="4">
        <v>601</v>
      </c>
    </row>
    <row r="2736" spans="1:2">
      <c r="A2736" s="4">
        <v>902.66</v>
      </c>
      <c r="B2736" s="4">
        <v>601</v>
      </c>
    </row>
    <row r="2737" spans="1:2">
      <c r="A2737" s="4">
        <v>902.91</v>
      </c>
      <c r="B2737" s="4">
        <v>602</v>
      </c>
    </row>
    <row r="2738" spans="1:2">
      <c r="A2738" s="4">
        <v>903.15</v>
      </c>
      <c r="B2738" s="4">
        <v>619</v>
      </c>
    </row>
    <row r="2739" spans="1:2">
      <c r="A2739" s="4">
        <v>903.4</v>
      </c>
      <c r="B2739" s="4">
        <v>601</v>
      </c>
    </row>
    <row r="2740" spans="1:2">
      <c r="A2740" s="4">
        <v>903.65</v>
      </c>
      <c r="B2740" s="4">
        <v>606</v>
      </c>
    </row>
    <row r="2741" spans="1:2">
      <c r="A2741" s="4">
        <v>903.9</v>
      </c>
      <c r="B2741" s="4">
        <v>614</v>
      </c>
    </row>
    <row r="2742" spans="1:2">
      <c r="A2742" s="4">
        <v>904.14</v>
      </c>
      <c r="B2742" s="4">
        <v>593</v>
      </c>
    </row>
    <row r="2743" spans="1:2">
      <c r="A2743" s="4">
        <v>904.39</v>
      </c>
      <c r="B2743" s="4">
        <v>601</v>
      </c>
    </row>
    <row r="2744" spans="1:2">
      <c r="A2744" s="4">
        <v>904.64</v>
      </c>
      <c r="B2744" s="4">
        <v>607</v>
      </c>
    </row>
    <row r="2745" spans="1:2">
      <c r="A2745" s="4">
        <v>904.89</v>
      </c>
      <c r="B2745" s="4">
        <v>621</v>
      </c>
    </row>
    <row r="2746" spans="1:2">
      <c r="A2746" s="4">
        <v>905.14</v>
      </c>
      <c r="B2746" s="4">
        <v>624</v>
      </c>
    </row>
    <row r="2747" spans="1:2">
      <c r="A2747" s="4">
        <v>905.38</v>
      </c>
      <c r="B2747" s="4">
        <v>602</v>
      </c>
    </row>
    <row r="2748" spans="1:2">
      <c r="A2748" s="4">
        <v>905.63</v>
      </c>
      <c r="B2748" s="4">
        <v>605</v>
      </c>
    </row>
    <row r="2749" spans="1:2">
      <c r="A2749" s="4">
        <v>905.88</v>
      </c>
      <c r="B2749" s="4">
        <v>604</v>
      </c>
    </row>
    <row r="2750" spans="1:2">
      <c r="A2750" s="4">
        <v>906.13</v>
      </c>
      <c r="B2750" s="4">
        <v>599</v>
      </c>
    </row>
    <row r="2751" spans="1:2">
      <c r="A2751" s="4">
        <v>906.37</v>
      </c>
      <c r="B2751" s="4">
        <v>601</v>
      </c>
    </row>
    <row r="2752" spans="1:2">
      <c r="A2752" s="4">
        <v>906.62</v>
      </c>
      <c r="B2752" s="4">
        <v>609</v>
      </c>
    </row>
    <row r="2753" spans="1:2">
      <c r="A2753" s="4">
        <v>906.87</v>
      </c>
      <c r="B2753" s="4">
        <v>609</v>
      </c>
    </row>
    <row r="2754" spans="1:2">
      <c r="A2754" s="4">
        <v>907.12</v>
      </c>
      <c r="B2754" s="4">
        <v>608</v>
      </c>
    </row>
    <row r="2755" spans="1:2">
      <c r="A2755" s="4">
        <v>907.36</v>
      </c>
      <c r="B2755" s="4">
        <v>617</v>
      </c>
    </row>
    <row r="2756" spans="1:2">
      <c r="A2756" s="4">
        <v>907.61</v>
      </c>
      <c r="B2756" s="4">
        <v>596</v>
      </c>
    </row>
    <row r="2757" spans="1:2">
      <c r="A2757" s="4">
        <v>907.86</v>
      </c>
      <c r="B2757" s="4">
        <v>602</v>
      </c>
    </row>
    <row r="2758" spans="1:2">
      <c r="A2758" s="4">
        <v>908.11</v>
      </c>
      <c r="B2758" s="4">
        <v>597</v>
      </c>
    </row>
    <row r="2759" spans="1:2">
      <c r="A2759" s="4">
        <v>908.35</v>
      </c>
      <c r="B2759" s="4">
        <v>591</v>
      </c>
    </row>
    <row r="2760" spans="1:2">
      <c r="A2760" s="4">
        <v>908.6</v>
      </c>
      <c r="B2760" s="4">
        <v>600</v>
      </c>
    </row>
    <row r="2761" spans="1:2">
      <c r="A2761" s="4">
        <v>908.85</v>
      </c>
      <c r="B2761" s="4">
        <v>610</v>
      </c>
    </row>
    <row r="2762" spans="1:2">
      <c r="A2762" s="4">
        <v>909.1</v>
      </c>
      <c r="B2762" s="4">
        <v>585</v>
      </c>
    </row>
    <row r="2763" spans="1:2">
      <c r="A2763" s="4">
        <v>909.34</v>
      </c>
      <c r="B2763" s="4">
        <v>600</v>
      </c>
    </row>
    <row r="2764" spans="1:2">
      <c r="A2764" s="4">
        <v>909.59</v>
      </c>
      <c r="B2764" s="4">
        <v>616</v>
      </c>
    </row>
    <row r="2765" spans="1:2">
      <c r="A2765" s="4">
        <v>909.84</v>
      </c>
      <c r="B2765" s="4">
        <v>592</v>
      </c>
    </row>
    <row r="2766" spans="1:2">
      <c r="A2766" s="4">
        <v>910.09</v>
      </c>
      <c r="B2766" s="4">
        <v>610</v>
      </c>
    </row>
    <row r="2767" spans="1:2">
      <c r="A2767" s="4">
        <v>910.34</v>
      </c>
      <c r="B2767" s="4">
        <v>600</v>
      </c>
    </row>
    <row r="2768" spans="1:2">
      <c r="A2768" s="4">
        <v>910.58</v>
      </c>
      <c r="B2768" s="4">
        <v>609</v>
      </c>
    </row>
    <row r="2769" spans="1:2">
      <c r="A2769" s="4">
        <v>910.83</v>
      </c>
      <c r="B2769" s="4">
        <v>612</v>
      </c>
    </row>
    <row r="2770" spans="1:2">
      <c r="A2770" s="4">
        <v>911.08</v>
      </c>
      <c r="B2770" s="4">
        <v>585</v>
      </c>
    </row>
    <row r="2771" spans="1:2">
      <c r="A2771" s="4">
        <v>911.33</v>
      </c>
      <c r="B2771" s="4">
        <v>605</v>
      </c>
    </row>
    <row r="2772" spans="1:2">
      <c r="A2772" s="4">
        <v>911.57</v>
      </c>
      <c r="B2772" s="4">
        <v>619</v>
      </c>
    </row>
    <row r="2773" spans="1:2">
      <c r="A2773" s="4">
        <v>911.82</v>
      </c>
      <c r="B2773" s="4">
        <v>612</v>
      </c>
    </row>
    <row r="2774" spans="1:2">
      <c r="A2774" s="4">
        <v>912.07</v>
      </c>
      <c r="B2774" s="4">
        <v>604</v>
      </c>
    </row>
    <row r="2775" spans="1:2">
      <c r="A2775" s="4">
        <v>912.32</v>
      </c>
      <c r="B2775" s="4">
        <v>592</v>
      </c>
    </row>
    <row r="2776" spans="1:2">
      <c r="A2776" s="4">
        <v>912.56</v>
      </c>
      <c r="B2776" s="4">
        <v>590</v>
      </c>
    </row>
    <row r="2777" spans="1:2">
      <c r="A2777" s="4">
        <v>912.81</v>
      </c>
      <c r="B2777" s="4">
        <v>609</v>
      </c>
    </row>
    <row r="2778" spans="1:2">
      <c r="A2778" s="4">
        <v>913.06</v>
      </c>
      <c r="B2778" s="4">
        <v>598</v>
      </c>
    </row>
    <row r="2779" spans="1:2">
      <c r="A2779" s="4">
        <v>913.3</v>
      </c>
      <c r="B2779" s="4">
        <v>572</v>
      </c>
    </row>
    <row r="2780" spans="1:2">
      <c r="A2780" s="4">
        <v>913.55</v>
      </c>
      <c r="B2780" s="4">
        <v>597</v>
      </c>
    </row>
    <row r="2781" spans="1:2">
      <c r="A2781" s="4">
        <v>913.8</v>
      </c>
      <c r="B2781" s="4">
        <v>620</v>
      </c>
    </row>
    <row r="2782" spans="1:2">
      <c r="A2782" s="4">
        <v>914.05</v>
      </c>
      <c r="B2782" s="4">
        <v>608</v>
      </c>
    </row>
    <row r="2783" spans="1:2">
      <c r="A2783" s="4">
        <v>914.29</v>
      </c>
      <c r="B2783" s="4">
        <v>606</v>
      </c>
    </row>
    <row r="2784" spans="1:2">
      <c r="A2784" s="4">
        <v>914.54</v>
      </c>
      <c r="B2784" s="4">
        <v>613</v>
      </c>
    </row>
    <row r="2785" spans="1:2">
      <c r="A2785" s="4">
        <v>914.79</v>
      </c>
      <c r="B2785" s="4">
        <v>595</v>
      </c>
    </row>
    <row r="2786" spans="1:2">
      <c r="A2786" s="4">
        <v>915.04</v>
      </c>
      <c r="B2786" s="4">
        <v>608</v>
      </c>
    </row>
    <row r="2787" spans="1:2">
      <c r="A2787" s="4">
        <v>915.28</v>
      </c>
      <c r="B2787" s="4">
        <v>617</v>
      </c>
    </row>
    <row r="2788" spans="1:2">
      <c r="A2788" s="4">
        <v>915.53</v>
      </c>
      <c r="B2788" s="4">
        <v>612</v>
      </c>
    </row>
    <row r="2789" spans="1:2">
      <c r="A2789" s="4">
        <v>915.78</v>
      </c>
      <c r="B2789" s="4">
        <v>589</v>
      </c>
    </row>
    <row r="2790" spans="1:2">
      <c r="A2790" s="4">
        <v>916.03</v>
      </c>
      <c r="B2790" s="4">
        <v>592</v>
      </c>
    </row>
    <row r="2791" spans="1:2">
      <c r="A2791" s="4">
        <v>916.27</v>
      </c>
      <c r="B2791" s="4">
        <v>615</v>
      </c>
    </row>
    <row r="2792" spans="1:2">
      <c r="A2792" s="4">
        <v>916.52</v>
      </c>
      <c r="B2792" s="4">
        <v>621</v>
      </c>
    </row>
    <row r="2793" spans="1:2">
      <c r="A2793" s="4">
        <v>916.77</v>
      </c>
      <c r="B2793" s="4">
        <v>603</v>
      </c>
    </row>
    <row r="2794" spans="1:2">
      <c r="A2794" s="4">
        <v>917.02</v>
      </c>
      <c r="B2794" s="4">
        <v>609</v>
      </c>
    </row>
    <row r="2795" spans="1:2">
      <c r="A2795" s="4">
        <v>917.26</v>
      </c>
      <c r="B2795" s="4">
        <v>618</v>
      </c>
    </row>
    <row r="2796" spans="1:2">
      <c r="A2796" s="4">
        <v>917.51</v>
      </c>
      <c r="B2796" s="4">
        <v>625</v>
      </c>
    </row>
    <row r="2797" spans="1:2">
      <c r="A2797" s="4">
        <v>917.76</v>
      </c>
      <c r="B2797" s="4">
        <v>611</v>
      </c>
    </row>
    <row r="2798" spans="1:2">
      <c r="A2798" s="4">
        <v>918</v>
      </c>
      <c r="B2798" s="4">
        <v>606</v>
      </c>
    </row>
    <row r="2799" spans="1:2">
      <c r="A2799" s="4">
        <v>918.25</v>
      </c>
      <c r="B2799" s="4">
        <v>613</v>
      </c>
    </row>
    <row r="2800" spans="1:2">
      <c r="A2800" s="4">
        <v>918.5</v>
      </c>
      <c r="B2800" s="4">
        <v>614</v>
      </c>
    </row>
    <row r="2801" spans="1:2">
      <c r="A2801" s="4">
        <v>918.75</v>
      </c>
      <c r="B2801" s="4">
        <v>598</v>
      </c>
    </row>
    <row r="2802" spans="1:2">
      <c r="A2802" s="4">
        <v>918.99</v>
      </c>
      <c r="B2802" s="4">
        <v>601</v>
      </c>
    </row>
    <row r="2803" spans="1:2">
      <c r="A2803" s="4">
        <v>919.24</v>
      </c>
      <c r="B2803" s="4">
        <v>621</v>
      </c>
    </row>
    <row r="2804" spans="1:2">
      <c r="A2804" s="4">
        <v>919.49</v>
      </c>
      <c r="B2804" s="4">
        <v>608</v>
      </c>
    </row>
    <row r="2805" spans="1:2">
      <c r="A2805" s="4">
        <v>919.74</v>
      </c>
      <c r="B2805" s="4">
        <v>616</v>
      </c>
    </row>
    <row r="2806" spans="1:2">
      <c r="A2806" s="4">
        <v>919.98</v>
      </c>
      <c r="B2806" s="4">
        <v>613</v>
      </c>
    </row>
    <row r="2807" spans="1:2">
      <c r="A2807" s="4">
        <v>920.23</v>
      </c>
      <c r="B2807" s="4">
        <v>607</v>
      </c>
    </row>
    <row r="2808" spans="1:2">
      <c r="A2808" s="4">
        <v>920.48</v>
      </c>
      <c r="B2808" s="4">
        <v>620</v>
      </c>
    </row>
    <row r="2809" spans="1:2">
      <c r="A2809" s="4">
        <v>920.72</v>
      </c>
      <c r="B2809" s="4">
        <v>616</v>
      </c>
    </row>
    <row r="2810" spans="1:2">
      <c r="A2810" s="4">
        <v>920.97</v>
      </c>
      <c r="B2810" s="4">
        <v>602</v>
      </c>
    </row>
    <row r="2811" spans="1:2">
      <c r="A2811" s="4">
        <v>921.22</v>
      </c>
      <c r="B2811" s="4">
        <v>607</v>
      </c>
    </row>
    <row r="2812" spans="1:2">
      <c r="A2812" s="4">
        <v>921.47</v>
      </c>
      <c r="B2812" s="4">
        <v>596</v>
      </c>
    </row>
    <row r="2813" spans="1:2">
      <c r="A2813" s="4">
        <v>921.71</v>
      </c>
      <c r="B2813" s="4">
        <v>609</v>
      </c>
    </row>
    <row r="2814" spans="1:2">
      <c r="A2814" s="4">
        <v>921.96</v>
      </c>
      <c r="B2814" s="4">
        <v>597</v>
      </c>
    </row>
    <row r="2815" spans="1:2">
      <c r="A2815" s="4">
        <v>922.21</v>
      </c>
      <c r="B2815" s="4">
        <v>596</v>
      </c>
    </row>
    <row r="2816" spans="1:2">
      <c r="A2816" s="4">
        <v>922.45</v>
      </c>
      <c r="B2816" s="4">
        <v>611</v>
      </c>
    </row>
    <row r="2817" spans="1:2">
      <c r="A2817" s="4">
        <v>922.7</v>
      </c>
      <c r="B2817" s="4">
        <v>606</v>
      </c>
    </row>
    <row r="2818" spans="1:2">
      <c r="A2818" s="4">
        <v>922.95</v>
      </c>
      <c r="B2818" s="4">
        <v>600</v>
      </c>
    </row>
    <row r="2819" spans="1:2">
      <c r="A2819" s="4">
        <v>923.2</v>
      </c>
      <c r="B2819" s="4">
        <v>594</v>
      </c>
    </row>
    <row r="2820" spans="1:2">
      <c r="A2820" s="4">
        <v>923.44</v>
      </c>
      <c r="B2820" s="4">
        <v>594</v>
      </c>
    </row>
    <row r="2821" spans="1:2">
      <c r="A2821" s="4">
        <v>923.69</v>
      </c>
      <c r="B2821" s="4">
        <v>579</v>
      </c>
    </row>
    <row r="2822" spans="1:2">
      <c r="A2822" s="4">
        <v>923.94</v>
      </c>
      <c r="B2822" s="4">
        <v>599</v>
      </c>
    </row>
    <row r="2823" spans="1:2">
      <c r="A2823" s="4">
        <v>924.18</v>
      </c>
      <c r="B2823" s="4">
        <v>616</v>
      </c>
    </row>
    <row r="2824" spans="1:2">
      <c r="A2824" s="4">
        <v>924.43</v>
      </c>
      <c r="B2824" s="4">
        <v>605</v>
      </c>
    </row>
    <row r="2825" spans="1:2">
      <c r="A2825" s="4">
        <v>924.68</v>
      </c>
      <c r="B2825" s="4">
        <v>608</v>
      </c>
    </row>
    <row r="2826" spans="1:2">
      <c r="A2826" s="4">
        <v>924.93</v>
      </c>
      <c r="B2826" s="4">
        <v>615</v>
      </c>
    </row>
    <row r="2827" spans="1:2">
      <c r="A2827" s="4">
        <v>925.17</v>
      </c>
      <c r="B2827" s="4">
        <v>612</v>
      </c>
    </row>
    <row r="2828" spans="1:2">
      <c r="A2828" s="4">
        <v>925.42</v>
      </c>
      <c r="B2828" s="4">
        <v>605</v>
      </c>
    </row>
    <row r="2829" spans="1:2">
      <c r="A2829" s="4">
        <v>925.67</v>
      </c>
      <c r="B2829" s="4">
        <v>619</v>
      </c>
    </row>
    <row r="2830" spans="1:2">
      <c r="A2830" s="4">
        <v>925.91</v>
      </c>
      <c r="B2830" s="4">
        <v>617</v>
      </c>
    </row>
    <row r="2831" spans="1:2">
      <c r="A2831" s="4">
        <v>926.16</v>
      </c>
      <c r="B2831" s="4">
        <v>605</v>
      </c>
    </row>
    <row r="2832" spans="1:2">
      <c r="A2832" s="4">
        <v>926.41</v>
      </c>
      <c r="B2832" s="4">
        <v>615</v>
      </c>
    </row>
    <row r="2833" spans="1:2">
      <c r="A2833" s="4">
        <v>926.65</v>
      </c>
      <c r="B2833" s="4">
        <v>602</v>
      </c>
    </row>
    <row r="2834" spans="1:2">
      <c r="A2834" s="4">
        <v>926.9</v>
      </c>
      <c r="B2834" s="4">
        <v>610</v>
      </c>
    </row>
    <row r="2835" spans="1:2">
      <c r="A2835" s="4">
        <v>927.15</v>
      </c>
      <c r="B2835" s="4">
        <v>604</v>
      </c>
    </row>
    <row r="2836" spans="1:2">
      <c r="A2836" s="4">
        <v>927.4</v>
      </c>
      <c r="B2836" s="4">
        <v>590</v>
      </c>
    </row>
    <row r="2837" spans="1:2">
      <c r="A2837" s="4">
        <v>927.64</v>
      </c>
      <c r="B2837" s="4">
        <v>615</v>
      </c>
    </row>
    <row r="2838" spans="1:2">
      <c r="A2838" s="4">
        <v>927.89</v>
      </c>
      <c r="B2838" s="4">
        <v>599</v>
      </c>
    </row>
    <row r="2839" spans="1:2">
      <c r="A2839" s="4">
        <v>928.14</v>
      </c>
      <c r="B2839" s="4">
        <v>615</v>
      </c>
    </row>
    <row r="2840" spans="1:2">
      <c r="A2840" s="4">
        <v>928.38</v>
      </c>
      <c r="B2840" s="4">
        <v>612</v>
      </c>
    </row>
    <row r="2841" spans="1:2">
      <c r="A2841" s="4">
        <v>928.63</v>
      </c>
      <c r="B2841" s="4">
        <v>616</v>
      </c>
    </row>
    <row r="2842" spans="1:2">
      <c r="A2842" s="4">
        <v>928.88</v>
      </c>
      <c r="B2842" s="4">
        <v>605</v>
      </c>
    </row>
    <row r="2843" spans="1:2">
      <c r="A2843" s="4">
        <v>929.12</v>
      </c>
      <c r="B2843" s="4">
        <v>600</v>
      </c>
    </row>
    <row r="2844" spans="1:2">
      <c r="A2844" s="4">
        <v>929.37</v>
      </c>
      <c r="B2844" s="4">
        <v>618</v>
      </c>
    </row>
    <row r="2845" spans="1:2">
      <c r="A2845" s="4">
        <v>929.62</v>
      </c>
      <c r="B2845" s="4">
        <v>614</v>
      </c>
    </row>
    <row r="2846" spans="1:2">
      <c r="A2846" s="4">
        <v>929.87</v>
      </c>
      <c r="B2846" s="4">
        <v>594</v>
      </c>
    </row>
    <row r="2847" spans="1:2">
      <c r="A2847" s="4">
        <v>930.11</v>
      </c>
      <c r="B2847" s="4">
        <v>601</v>
      </c>
    </row>
    <row r="2848" spans="1:2">
      <c r="A2848" s="4">
        <v>930.36</v>
      </c>
      <c r="B2848" s="4">
        <v>617</v>
      </c>
    </row>
    <row r="2849" spans="1:2">
      <c r="A2849" s="4">
        <v>930.61</v>
      </c>
      <c r="B2849" s="4">
        <v>606</v>
      </c>
    </row>
    <row r="2850" spans="1:2">
      <c r="A2850" s="4">
        <v>930.85</v>
      </c>
      <c r="B2850" s="4">
        <v>591</v>
      </c>
    </row>
    <row r="2851" spans="1:2">
      <c r="A2851" s="4">
        <v>931.1</v>
      </c>
      <c r="B2851" s="4">
        <v>596</v>
      </c>
    </row>
    <row r="2852" spans="1:2">
      <c r="A2852" s="4">
        <v>931.35</v>
      </c>
      <c r="B2852" s="4">
        <v>602</v>
      </c>
    </row>
    <row r="2853" spans="1:2">
      <c r="A2853" s="4">
        <v>931.59</v>
      </c>
      <c r="B2853" s="4">
        <v>598</v>
      </c>
    </row>
    <row r="2854" spans="1:2">
      <c r="A2854" s="4">
        <v>931.84</v>
      </c>
      <c r="B2854" s="4">
        <v>581</v>
      </c>
    </row>
    <row r="2855" spans="1:2">
      <c r="A2855" s="4">
        <v>932.09</v>
      </c>
      <c r="B2855" s="4">
        <v>617</v>
      </c>
    </row>
    <row r="2856" spans="1:2">
      <c r="A2856" s="4">
        <v>932.33</v>
      </c>
      <c r="B2856" s="4">
        <v>613</v>
      </c>
    </row>
    <row r="2857" spans="1:2">
      <c r="A2857" s="4">
        <v>932.58</v>
      </c>
      <c r="B2857" s="4">
        <v>603</v>
      </c>
    </row>
    <row r="2858" spans="1:2">
      <c r="A2858" s="4">
        <v>932.83</v>
      </c>
      <c r="B2858" s="4">
        <v>612</v>
      </c>
    </row>
    <row r="2859" spans="1:2">
      <c r="A2859" s="4">
        <v>933.07</v>
      </c>
      <c r="B2859" s="4">
        <v>606</v>
      </c>
    </row>
    <row r="2860" spans="1:2">
      <c r="A2860" s="4">
        <v>933.32</v>
      </c>
      <c r="B2860" s="4">
        <v>610</v>
      </c>
    </row>
    <row r="2861" spans="1:2">
      <c r="A2861" s="4">
        <v>933.57</v>
      </c>
      <c r="B2861" s="4">
        <v>615</v>
      </c>
    </row>
    <row r="2862" spans="1:2">
      <c r="A2862" s="4">
        <v>933.82</v>
      </c>
      <c r="B2862" s="4">
        <v>618</v>
      </c>
    </row>
    <row r="2863" spans="1:2">
      <c r="A2863" s="4">
        <v>934.06</v>
      </c>
      <c r="B2863" s="4">
        <v>609</v>
      </c>
    </row>
    <row r="2864" spans="1:2">
      <c r="A2864" s="4">
        <v>934.31</v>
      </c>
      <c r="B2864" s="4">
        <v>622</v>
      </c>
    </row>
    <row r="2865" spans="1:2">
      <c r="A2865" s="4">
        <v>934.56</v>
      </c>
      <c r="B2865" s="4">
        <v>600</v>
      </c>
    </row>
    <row r="2866" spans="1:2">
      <c r="A2866" s="4">
        <v>934.8</v>
      </c>
      <c r="B2866" s="4">
        <v>597</v>
      </c>
    </row>
    <row r="2867" spans="1:2">
      <c r="A2867" s="4">
        <v>935.05</v>
      </c>
      <c r="B2867" s="4">
        <v>619</v>
      </c>
    </row>
    <row r="2868" spans="1:2">
      <c r="A2868" s="4">
        <v>935.3</v>
      </c>
      <c r="B2868" s="4">
        <v>623</v>
      </c>
    </row>
    <row r="2869" spans="1:2">
      <c r="A2869" s="4">
        <v>935.54</v>
      </c>
      <c r="B2869" s="4">
        <v>602</v>
      </c>
    </row>
    <row r="2870" spans="1:2">
      <c r="A2870" s="4">
        <v>935.79</v>
      </c>
      <c r="B2870" s="4">
        <v>597</v>
      </c>
    </row>
    <row r="2871" spans="1:2">
      <c r="A2871" s="4">
        <v>936.04</v>
      </c>
      <c r="B2871" s="4">
        <v>587</v>
      </c>
    </row>
    <row r="2872" spans="1:2">
      <c r="A2872" s="4">
        <v>936.28</v>
      </c>
      <c r="B2872" s="4">
        <v>582</v>
      </c>
    </row>
    <row r="2873" spans="1:2">
      <c r="A2873" s="4">
        <v>936.53</v>
      </c>
      <c r="B2873" s="4">
        <v>612</v>
      </c>
    </row>
    <row r="2874" spans="1:2">
      <c r="A2874" s="4">
        <v>936.78</v>
      </c>
      <c r="B2874" s="4">
        <v>606</v>
      </c>
    </row>
    <row r="2875" spans="1:2">
      <c r="A2875" s="4">
        <v>937.02</v>
      </c>
      <c r="B2875" s="4">
        <v>589</v>
      </c>
    </row>
    <row r="2876" spans="1:2">
      <c r="A2876" s="4">
        <v>937.27</v>
      </c>
      <c r="B2876" s="4">
        <v>615</v>
      </c>
    </row>
    <row r="2877" spans="1:2">
      <c r="A2877" s="4">
        <v>937.52</v>
      </c>
      <c r="B2877" s="4">
        <v>615</v>
      </c>
    </row>
    <row r="2878" spans="1:2">
      <c r="A2878" s="4">
        <v>937.76</v>
      </c>
      <c r="B2878" s="4">
        <v>598</v>
      </c>
    </row>
    <row r="2879" spans="1:2">
      <c r="A2879" s="4">
        <v>938.01</v>
      </c>
      <c r="B2879" s="4">
        <v>602</v>
      </c>
    </row>
    <row r="2880" spans="1:2">
      <c r="A2880" s="4">
        <v>938.26</v>
      </c>
      <c r="B2880" s="4">
        <v>597</v>
      </c>
    </row>
    <row r="2881" spans="1:2">
      <c r="A2881" s="4">
        <v>938.5</v>
      </c>
      <c r="B2881" s="4">
        <v>600</v>
      </c>
    </row>
    <row r="2882" spans="1:2">
      <c r="A2882" s="4">
        <v>938.75</v>
      </c>
      <c r="B2882" s="4">
        <v>596</v>
      </c>
    </row>
    <row r="2883" spans="1:2">
      <c r="A2883" s="4">
        <v>939</v>
      </c>
      <c r="B2883" s="4">
        <v>584</v>
      </c>
    </row>
    <row r="2884" spans="1:2">
      <c r="A2884" s="4">
        <v>939.24</v>
      </c>
      <c r="B2884" s="4">
        <v>624</v>
      </c>
    </row>
    <row r="2885" spans="1:2">
      <c r="A2885" s="4">
        <v>939.49</v>
      </c>
      <c r="B2885" s="4">
        <v>614</v>
      </c>
    </row>
    <row r="2886" spans="1:2">
      <c r="A2886" s="4">
        <v>939.74</v>
      </c>
      <c r="B2886" s="4">
        <v>602</v>
      </c>
    </row>
    <row r="2887" spans="1:2">
      <c r="A2887" s="4">
        <v>939.98</v>
      </c>
      <c r="B2887" s="4">
        <v>605</v>
      </c>
    </row>
    <row r="2888" spans="1:2">
      <c r="A2888" s="4">
        <v>940.23</v>
      </c>
      <c r="B2888" s="4">
        <v>600</v>
      </c>
    </row>
    <row r="2889" spans="1:2">
      <c r="A2889" s="4">
        <v>940.48</v>
      </c>
      <c r="B2889" s="4">
        <v>592</v>
      </c>
    </row>
    <row r="2890" spans="1:2">
      <c r="A2890" s="4">
        <v>940.72</v>
      </c>
      <c r="B2890" s="4">
        <v>605</v>
      </c>
    </row>
    <row r="2891" spans="1:2">
      <c r="A2891" s="4">
        <v>940.97</v>
      </c>
      <c r="B2891" s="4">
        <v>600</v>
      </c>
    </row>
    <row r="2892" spans="1:2">
      <c r="A2892" s="4">
        <v>941.21</v>
      </c>
      <c r="B2892" s="4">
        <v>612</v>
      </c>
    </row>
    <row r="2893" spans="1:2">
      <c r="A2893" s="4">
        <v>941.46</v>
      </c>
      <c r="B2893" s="4">
        <v>618</v>
      </c>
    </row>
    <row r="2894" spans="1:2">
      <c r="A2894" s="4">
        <v>941.71</v>
      </c>
      <c r="B2894" s="4">
        <v>612</v>
      </c>
    </row>
    <row r="2895" spans="1:2">
      <c r="A2895" s="4">
        <v>941.95</v>
      </c>
      <c r="B2895" s="4">
        <v>600</v>
      </c>
    </row>
    <row r="2896" spans="1:2">
      <c r="A2896" s="4">
        <v>942.2</v>
      </c>
      <c r="B2896" s="4">
        <v>614</v>
      </c>
    </row>
    <row r="2897" spans="1:2">
      <c r="A2897" s="4">
        <v>942.45</v>
      </c>
      <c r="B2897" s="4">
        <v>604</v>
      </c>
    </row>
    <row r="2898" spans="1:2">
      <c r="A2898" s="4">
        <v>942.69</v>
      </c>
      <c r="B2898" s="4">
        <v>604</v>
      </c>
    </row>
    <row r="2899" spans="1:2">
      <c r="A2899" s="4">
        <v>942.94</v>
      </c>
      <c r="B2899" s="4">
        <v>610</v>
      </c>
    </row>
    <row r="2900" spans="1:2">
      <c r="A2900" s="4">
        <v>943.19</v>
      </c>
      <c r="B2900" s="4">
        <v>611</v>
      </c>
    </row>
    <row r="2901" spans="1:2">
      <c r="A2901" s="4">
        <v>943.43</v>
      </c>
      <c r="B2901" s="4">
        <v>594</v>
      </c>
    </row>
    <row r="2902" spans="1:2">
      <c r="A2902" s="4">
        <v>943.68</v>
      </c>
      <c r="B2902" s="4">
        <v>614</v>
      </c>
    </row>
    <row r="2903" spans="1:2">
      <c r="A2903" s="4">
        <v>943.93</v>
      </c>
      <c r="B2903" s="4">
        <v>605</v>
      </c>
    </row>
    <row r="2904" spans="1:2">
      <c r="A2904" s="4">
        <v>944.17</v>
      </c>
      <c r="B2904" s="4">
        <v>601</v>
      </c>
    </row>
    <row r="2905" spans="1:2">
      <c r="A2905" s="4">
        <v>944.42</v>
      </c>
      <c r="B2905" s="4">
        <v>596</v>
      </c>
    </row>
    <row r="2906" spans="1:2">
      <c r="A2906" s="4">
        <v>944.67</v>
      </c>
      <c r="B2906" s="4">
        <v>607</v>
      </c>
    </row>
    <row r="2907" spans="1:2">
      <c r="A2907" s="4">
        <v>944.91</v>
      </c>
      <c r="B2907" s="4">
        <v>600</v>
      </c>
    </row>
    <row r="2908" spans="1:2">
      <c r="A2908" s="4">
        <v>945.16</v>
      </c>
      <c r="B2908" s="4">
        <v>608</v>
      </c>
    </row>
    <row r="2909" spans="1:2">
      <c r="A2909" s="4">
        <v>945.41</v>
      </c>
      <c r="B2909" s="4">
        <v>617</v>
      </c>
    </row>
    <row r="2910" spans="1:2">
      <c r="A2910" s="4">
        <v>945.65</v>
      </c>
      <c r="B2910" s="4">
        <v>614</v>
      </c>
    </row>
    <row r="2911" spans="1:2">
      <c r="A2911" s="4">
        <v>945.9</v>
      </c>
      <c r="B2911" s="4">
        <v>608</v>
      </c>
    </row>
    <row r="2912" spans="1:2">
      <c r="A2912" s="4">
        <v>946.14</v>
      </c>
      <c r="B2912" s="4">
        <v>598</v>
      </c>
    </row>
    <row r="2913" spans="1:2">
      <c r="A2913" s="4">
        <v>946.39</v>
      </c>
      <c r="B2913" s="4">
        <v>616</v>
      </c>
    </row>
    <row r="2914" spans="1:2">
      <c r="A2914" s="4">
        <v>946.64</v>
      </c>
      <c r="B2914" s="4">
        <v>606</v>
      </c>
    </row>
    <row r="2915" spans="1:2">
      <c r="A2915" s="4">
        <v>946.88</v>
      </c>
      <c r="B2915" s="4">
        <v>593</v>
      </c>
    </row>
    <row r="2916" spans="1:2">
      <c r="A2916" s="4">
        <v>947.13</v>
      </c>
      <c r="B2916" s="4">
        <v>598</v>
      </c>
    </row>
    <row r="2917" spans="1:2">
      <c r="A2917" s="4">
        <v>947.38</v>
      </c>
      <c r="B2917" s="4">
        <v>594</v>
      </c>
    </row>
    <row r="2918" spans="1:2">
      <c r="A2918" s="4">
        <v>947.62</v>
      </c>
      <c r="B2918" s="4">
        <v>590</v>
      </c>
    </row>
    <row r="2919" spans="1:2">
      <c r="A2919" s="4">
        <v>947.87</v>
      </c>
      <c r="B2919" s="4">
        <v>601</v>
      </c>
    </row>
    <row r="2920" spans="1:2">
      <c r="A2920" s="4">
        <v>948.12</v>
      </c>
      <c r="B2920" s="4">
        <v>609</v>
      </c>
    </row>
    <row r="2921" spans="1:2">
      <c r="A2921" s="4">
        <v>948.36</v>
      </c>
      <c r="B2921" s="4">
        <v>581</v>
      </c>
    </row>
    <row r="2922" spans="1:2">
      <c r="A2922" s="4">
        <v>948.61</v>
      </c>
      <c r="B2922" s="4">
        <v>596</v>
      </c>
    </row>
    <row r="2923" spans="1:2">
      <c r="A2923" s="4">
        <v>948.85</v>
      </c>
      <c r="B2923" s="4">
        <v>606</v>
      </c>
    </row>
    <row r="2924" spans="1:2">
      <c r="A2924" s="4">
        <v>949.1</v>
      </c>
      <c r="B2924" s="4">
        <v>596</v>
      </c>
    </row>
    <row r="2925" spans="1:2">
      <c r="A2925" s="4">
        <v>949.35</v>
      </c>
      <c r="B2925" s="4">
        <v>614</v>
      </c>
    </row>
    <row r="2926" spans="1:2">
      <c r="A2926" s="4">
        <v>949.59</v>
      </c>
      <c r="B2926" s="4">
        <v>617</v>
      </c>
    </row>
    <row r="2927" spans="1:2">
      <c r="A2927" s="4">
        <v>949.84</v>
      </c>
      <c r="B2927" s="4">
        <v>602</v>
      </c>
    </row>
    <row r="2928" spans="1:2">
      <c r="A2928" s="4">
        <v>950.09</v>
      </c>
      <c r="B2928" s="4">
        <v>617</v>
      </c>
    </row>
    <row r="2929" spans="1:2">
      <c r="A2929" s="4">
        <v>950.33</v>
      </c>
      <c r="B2929" s="4">
        <v>615</v>
      </c>
    </row>
    <row r="2930" spans="1:2">
      <c r="A2930" s="4">
        <v>950.58</v>
      </c>
      <c r="B2930" s="4">
        <v>601</v>
      </c>
    </row>
    <row r="2931" spans="1:2">
      <c r="A2931" s="4">
        <v>950.82</v>
      </c>
      <c r="B2931" s="4">
        <v>604</v>
      </c>
    </row>
    <row r="2932" spans="1:2">
      <c r="A2932" s="4">
        <v>951.07</v>
      </c>
      <c r="B2932" s="4">
        <v>617</v>
      </c>
    </row>
    <row r="2933" spans="1:2">
      <c r="A2933" s="4">
        <v>951.32</v>
      </c>
      <c r="B2933" s="4">
        <v>598</v>
      </c>
    </row>
    <row r="2934" spans="1:2">
      <c r="A2934" s="4">
        <v>951.56</v>
      </c>
      <c r="B2934" s="4">
        <v>603</v>
      </c>
    </row>
    <row r="2935" spans="1:2">
      <c r="A2935" s="4">
        <v>951.81</v>
      </c>
      <c r="B2935" s="4">
        <v>603</v>
      </c>
    </row>
    <row r="2936" spans="1:2">
      <c r="A2936" s="4">
        <v>952.06</v>
      </c>
      <c r="B2936" s="4">
        <v>598</v>
      </c>
    </row>
    <row r="2937" spans="1:2">
      <c r="A2937" s="4">
        <v>952.3</v>
      </c>
      <c r="B2937" s="4">
        <v>593</v>
      </c>
    </row>
    <row r="2938" spans="1:2">
      <c r="A2938" s="4">
        <v>952.55</v>
      </c>
      <c r="B2938" s="4">
        <v>599</v>
      </c>
    </row>
    <row r="2939" spans="1:2">
      <c r="A2939" s="4">
        <v>952.79</v>
      </c>
      <c r="B2939" s="4">
        <v>594</v>
      </c>
    </row>
    <row r="2940" spans="1:2">
      <c r="A2940" s="4">
        <v>953.04</v>
      </c>
      <c r="B2940" s="4">
        <v>602</v>
      </c>
    </row>
    <row r="2941" spans="1:2">
      <c r="A2941" s="4">
        <v>953.29</v>
      </c>
      <c r="B2941" s="4">
        <v>606</v>
      </c>
    </row>
    <row r="2942" spans="1:2">
      <c r="A2942" s="4">
        <v>953.53</v>
      </c>
      <c r="B2942" s="4">
        <v>591</v>
      </c>
    </row>
    <row r="2943" spans="1:2">
      <c r="A2943" s="4">
        <v>953.78</v>
      </c>
      <c r="B2943" s="4">
        <v>615</v>
      </c>
    </row>
    <row r="2944" spans="1:2">
      <c r="A2944" s="4">
        <v>954.02</v>
      </c>
      <c r="B2944" s="4">
        <v>608</v>
      </c>
    </row>
    <row r="2945" spans="1:2">
      <c r="A2945" s="4">
        <v>954.27</v>
      </c>
      <c r="B2945" s="4">
        <v>584</v>
      </c>
    </row>
    <row r="2946" spans="1:2">
      <c r="A2946" s="4">
        <v>954.52</v>
      </c>
      <c r="B2946" s="4">
        <v>594</v>
      </c>
    </row>
    <row r="2947" spans="1:2">
      <c r="A2947" s="4">
        <v>954.76</v>
      </c>
      <c r="B2947" s="4">
        <v>583</v>
      </c>
    </row>
    <row r="2948" spans="1:2">
      <c r="A2948" s="4">
        <v>955.01</v>
      </c>
      <c r="B2948" s="4">
        <v>614</v>
      </c>
    </row>
    <row r="2949" spans="1:2">
      <c r="A2949" s="4">
        <v>955.26</v>
      </c>
      <c r="B2949" s="4">
        <v>592</v>
      </c>
    </row>
    <row r="2950" spans="1:2">
      <c r="A2950" s="4">
        <v>955.5</v>
      </c>
      <c r="B2950" s="4">
        <v>594</v>
      </c>
    </row>
    <row r="2951" spans="1:2">
      <c r="A2951" s="4">
        <v>955.75</v>
      </c>
      <c r="B2951" s="4">
        <v>615</v>
      </c>
    </row>
    <row r="2952" spans="1:2">
      <c r="A2952" s="4">
        <v>955.99</v>
      </c>
      <c r="B2952" s="4">
        <v>621</v>
      </c>
    </row>
    <row r="2953" spans="1:2">
      <c r="A2953" s="4">
        <v>956.24</v>
      </c>
      <c r="B2953" s="4">
        <v>600</v>
      </c>
    </row>
    <row r="2954" spans="1:2">
      <c r="A2954" s="4">
        <v>956.49</v>
      </c>
      <c r="B2954" s="4">
        <v>596</v>
      </c>
    </row>
    <row r="2955" spans="1:2">
      <c r="A2955" s="4">
        <v>956.73</v>
      </c>
      <c r="B2955" s="4">
        <v>611</v>
      </c>
    </row>
    <row r="2956" spans="1:2">
      <c r="A2956" s="4">
        <v>956.98</v>
      </c>
      <c r="B2956" s="4">
        <v>604</v>
      </c>
    </row>
    <row r="2957" spans="1:2">
      <c r="A2957" s="4">
        <v>957.22</v>
      </c>
      <c r="B2957" s="4">
        <v>619</v>
      </c>
    </row>
    <row r="2958" spans="1:2">
      <c r="A2958" s="4">
        <v>957.47</v>
      </c>
      <c r="B2958" s="4">
        <v>611</v>
      </c>
    </row>
    <row r="2959" spans="1:2">
      <c r="A2959" s="4">
        <v>957.72</v>
      </c>
      <c r="B2959" s="4">
        <v>619</v>
      </c>
    </row>
    <row r="2960" spans="1:2">
      <c r="A2960" s="4">
        <v>957.96</v>
      </c>
      <c r="B2960" s="4">
        <v>628</v>
      </c>
    </row>
    <row r="2961" spans="1:2">
      <c r="A2961" s="4">
        <v>958.21</v>
      </c>
      <c r="B2961" s="4">
        <v>605</v>
      </c>
    </row>
    <row r="2962" spans="1:2">
      <c r="A2962" s="4">
        <v>958.45</v>
      </c>
      <c r="B2962" s="4">
        <v>604</v>
      </c>
    </row>
    <row r="2963" spans="1:2">
      <c r="A2963" s="4">
        <v>958.7</v>
      </c>
      <c r="B2963" s="4">
        <v>603</v>
      </c>
    </row>
    <row r="2964" spans="1:2">
      <c r="A2964" s="4">
        <v>958.95</v>
      </c>
      <c r="B2964" s="4">
        <v>602</v>
      </c>
    </row>
    <row r="2965" spans="1:2">
      <c r="A2965" s="4">
        <v>959.19</v>
      </c>
      <c r="B2965" s="4">
        <v>605</v>
      </c>
    </row>
    <row r="2966" spans="1:2">
      <c r="A2966" s="4">
        <v>959.44</v>
      </c>
      <c r="B2966" s="4">
        <v>596</v>
      </c>
    </row>
    <row r="2967" spans="1:2">
      <c r="A2967" s="4">
        <v>959.68</v>
      </c>
      <c r="B2967" s="4">
        <v>604</v>
      </c>
    </row>
    <row r="2968" spans="1:2">
      <c r="A2968" s="4">
        <v>959.93</v>
      </c>
      <c r="B2968" s="4">
        <v>601</v>
      </c>
    </row>
    <row r="2969" spans="1:2">
      <c r="A2969" s="4">
        <v>960.18</v>
      </c>
      <c r="B2969" s="4">
        <v>601</v>
      </c>
    </row>
    <row r="2970" spans="1:2">
      <c r="A2970" s="4">
        <v>960.42</v>
      </c>
      <c r="B2970" s="4">
        <v>594</v>
      </c>
    </row>
    <row r="2971" spans="1:2">
      <c r="A2971" s="4">
        <v>960.67</v>
      </c>
      <c r="B2971" s="4">
        <v>602</v>
      </c>
    </row>
    <row r="2972" spans="1:2">
      <c r="A2972" s="4">
        <v>960.91</v>
      </c>
      <c r="B2972" s="4">
        <v>596</v>
      </c>
    </row>
    <row r="2973" spans="1:2">
      <c r="A2973" s="4">
        <v>961.16</v>
      </c>
      <c r="B2973" s="4">
        <v>605</v>
      </c>
    </row>
    <row r="2974" spans="1:2">
      <c r="A2974" s="4">
        <v>961.41</v>
      </c>
      <c r="B2974" s="4">
        <v>622</v>
      </c>
    </row>
    <row r="2975" spans="1:2">
      <c r="A2975" s="4">
        <v>961.65</v>
      </c>
      <c r="B2975" s="4">
        <v>592</v>
      </c>
    </row>
    <row r="2976" spans="1:2">
      <c r="A2976" s="4">
        <v>961.9</v>
      </c>
      <c r="B2976" s="4">
        <v>610</v>
      </c>
    </row>
    <row r="2977" spans="1:2">
      <c r="A2977" s="4">
        <v>962.14</v>
      </c>
      <c r="B2977" s="4">
        <v>617</v>
      </c>
    </row>
    <row r="2978" spans="1:2">
      <c r="A2978" s="4">
        <v>962.39</v>
      </c>
      <c r="B2978" s="4">
        <v>596</v>
      </c>
    </row>
    <row r="2979" spans="1:2">
      <c r="A2979" s="4">
        <v>962.64</v>
      </c>
      <c r="B2979" s="4">
        <v>606</v>
      </c>
    </row>
    <row r="2980" spans="1:2">
      <c r="A2980" s="4">
        <v>962.88</v>
      </c>
      <c r="B2980" s="4">
        <v>603</v>
      </c>
    </row>
    <row r="2981" spans="1:2">
      <c r="A2981" s="4">
        <v>963.13</v>
      </c>
      <c r="B2981" s="4">
        <v>597</v>
      </c>
    </row>
    <row r="2982" spans="1:2">
      <c r="A2982" s="4">
        <v>963.37</v>
      </c>
      <c r="B2982" s="4">
        <v>603</v>
      </c>
    </row>
    <row r="2983" spans="1:2">
      <c r="A2983" s="4">
        <v>963.62</v>
      </c>
      <c r="B2983" s="4">
        <v>593</v>
      </c>
    </row>
    <row r="2984" spans="1:2">
      <c r="A2984" s="4">
        <v>963.86</v>
      </c>
      <c r="B2984" s="4">
        <v>625</v>
      </c>
    </row>
    <row r="2985" spans="1:2">
      <c r="A2985" s="4">
        <v>964.11</v>
      </c>
      <c r="B2985" s="4">
        <v>625</v>
      </c>
    </row>
    <row r="2986" spans="1:2">
      <c r="A2986" s="4">
        <v>964.36</v>
      </c>
      <c r="B2986" s="4">
        <v>620</v>
      </c>
    </row>
    <row r="2987" spans="1:2">
      <c r="A2987" s="4">
        <v>964.6</v>
      </c>
      <c r="B2987" s="4">
        <v>606</v>
      </c>
    </row>
    <row r="2988" spans="1:2">
      <c r="A2988" s="4">
        <v>964.85</v>
      </c>
      <c r="B2988" s="4">
        <v>601</v>
      </c>
    </row>
    <row r="2989" spans="1:2">
      <c r="A2989" s="4">
        <v>965.09</v>
      </c>
      <c r="B2989" s="4">
        <v>602</v>
      </c>
    </row>
    <row r="2990" spans="1:2">
      <c r="A2990" s="4">
        <v>965.34</v>
      </c>
      <c r="B2990" s="4">
        <v>610</v>
      </c>
    </row>
    <row r="2991" spans="1:2">
      <c r="A2991" s="4">
        <v>965.58</v>
      </c>
      <c r="B2991" s="4">
        <v>597</v>
      </c>
    </row>
    <row r="2992" spans="1:2">
      <c r="A2992" s="4">
        <v>965.83</v>
      </c>
      <c r="B2992" s="4">
        <v>615</v>
      </c>
    </row>
    <row r="2993" spans="1:2">
      <c r="A2993" s="4">
        <v>966.08</v>
      </c>
      <c r="B2993" s="4">
        <v>593</v>
      </c>
    </row>
    <row r="2994" spans="1:2">
      <c r="A2994" s="4">
        <v>966.32</v>
      </c>
      <c r="B2994" s="4">
        <v>571</v>
      </c>
    </row>
    <row r="2995" spans="1:2">
      <c r="A2995" s="4">
        <v>966.57</v>
      </c>
      <c r="B2995" s="4">
        <v>600</v>
      </c>
    </row>
    <row r="2996" spans="1:2">
      <c r="A2996" s="4">
        <v>966.81</v>
      </c>
      <c r="B2996" s="4">
        <v>608</v>
      </c>
    </row>
    <row r="2997" spans="1:2">
      <c r="A2997" s="4">
        <v>967.06</v>
      </c>
      <c r="B2997" s="4">
        <v>607</v>
      </c>
    </row>
    <row r="2998" spans="1:2">
      <c r="A2998" s="4">
        <v>967.31</v>
      </c>
      <c r="B2998" s="4">
        <v>605</v>
      </c>
    </row>
    <row r="2999" spans="1:2">
      <c r="A2999" s="4">
        <v>967.55</v>
      </c>
      <c r="B2999" s="4">
        <v>611</v>
      </c>
    </row>
    <row r="3000" spans="1:2">
      <c r="A3000" s="4">
        <v>967.8</v>
      </c>
      <c r="B3000" s="4">
        <v>619</v>
      </c>
    </row>
    <row r="3001" spans="1:2">
      <c r="A3001" s="4">
        <v>968.04</v>
      </c>
      <c r="B3001" s="4">
        <v>605</v>
      </c>
    </row>
    <row r="3002" spans="1:2">
      <c r="A3002" s="4">
        <v>968.29</v>
      </c>
      <c r="B3002" s="4">
        <v>610</v>
      </c>
    </row>
    <row r="3003" spans="1:2">
      <c r="A3003" s="4">
        <v>968.53</v>
      </c>
      <c r="B3003" s="4">
        <v>604</v>
      </c>
    </row>
    <row r="3004" spans="1:2">
      <c r="A3004" s="4">
        <v>968.78</v>
      </c>
      <c r="B3004" s="4">
        <v>610</v>
      </c>
    </row>
    <row r="3005" spans="1:2">
      <c r="A3005" s="4">
        <v>969.02</v>
      </c>
      <c r="B3005" s="4">
        <v>601</v>
      </c>
    </row>
    <row r="3006" spans="1:2">
      <c r="A3006" s="4">
        <v>969.27</v>
      </c>
      <c r="B3006" s="4">
        <v>604</v>
      </c>
    </row>
    <row r="3007" spans="1:2">
      <c r="A3007" s="4">
        <v>969.52</v>
      </c>
      <c r="B3007" s="4">
        <v>614</v>
      </c>
    </row>
    <row r="3008" spans="1:2">
      <c r="A3008" s="4">
        <v>969.76</v>
      </c>
      <c r="B3008" s="4">
        <v>601</v>
      </c>
    </row>
    <row r="3009" spans="1:2">
      <c r="A3009" s="4">
        <v>970.01</v>
      </c>
      <c r="B3009" s="4">
        <v>589</v>
      </c>
    </row>
    <row r="3010" spans="1:2">
      <c r="A3010" s="4">
        <v>970.25</v>
      </c>
      <c r="B3010" s="4">
        <v>606</v>
      </c>
    </row>
    <row r="3011" spans="1:2">
      <c r="A3011" s="4">
        <v>970.5</v>
      </c>
      <c r="B3011" s="4">
        <v>600</v>
      </c>
    </row>
    <row r="3012" spans="1:2">
      <c r="A3012" s="4">
        <v>970.74</v>
      </c>
      <c r="B3012" s="4">
        <v>615</v>
      </c>
    </row>
    <row r="3013" spans="1:2">
      <c r="A3013" s="4">
        <v>970.99</v>
      </c>
      <c r="B3013" s="4">
        <v>606</v>
      </c>
    </row>
    <row r="3014" spans="1:2">
      <c r="A3014" s="4">
        <v>971.24</v>
      </c>
      <c r="B3014" s="4">
        <v>609</v>
      </c>
    </row>
    <row r="3015" spans="1:2">
      <c r="A3015" s="4">
        <v>971.48</v>
      </c>
      <c r="B3015" s="4">
        <v>607</v>
      </c>
    </row>
    <row r="3016" spans="1:2">
      <c r="A3016" s="4">
        <v>971.73</v>
      </c>
      <c r="B3016" s="4">
        <v>586</v>
      </c>
    </row>
    <row r="3017" spans="1:2">
      <c r="A3017" s="4">
        <v>971.97</v>
      </c>
      <c r="B3017" s="4">
        <v>602</v>
      </c>
    </row>
    <row r="3018" spans="1:2">
      <c r="A3018" s="4">
        <v>972.22</v>
      </c>
      <c r="B3018" s="4">
        <v>607</v>
      </c>
    </row>
    <row r="3019" spans="1:2">
      <c r="A3019" s="4">
        <v>972.46</v>
      </c>
      <c r="B3019" s="4">
        <v>609</v>
      </c>
    </row>
    <row r="3020" spans="1:2">
      <c r="A3020" s="4">
        <v>972.71</v>
      </c>
      <c r="B3020" s="4">
        <v>608</v>
      </c>
    </row>
    <row r="3021" spans="1:2">
      <c r="A3021" s="4">
        <v>972.95</v>
      </c>
      <c r="B3021" s="4">
        <v>612</v>
      </c>
    </row>
    <row r="3022" spans="1:2">
      <c r="A3022" s="4">
        <v>973.2</v>
      </c>
      <c r="B3022" s="4">
        <v>615</v>
      </c>
    </row>
    <row r="3023" spans="1:2">
      <c r="A3023" s="4">
        <v>973.45</v>
      </c>
      <c r="B3023" s="4">
        <v>586</v>
      </c>
    </row>
    <row r="3024" spans="1:2">
      <c r="A3024" s="4">
        <v>973.69</v>
      </c>
      <c r="B3024" s="4">
        <v>604</v>
      </c>
    </row>
    <row r="3025" spans="1:2">
      <c r="A3025" s="4">
        <v>973.94</v>
      </c>
      <c r="B3025" s="4">
        <v>598</v>
      </c>
    </row>
    <row r="3026" spans="1:2">
      <c r="A3026" s="4">
        <v>974.18</v>
      </c>
      <c r="B3026" s="4">
        <v>612</v>
      </c>
    </row>
    <row r="3027" spans="1:2">
      <c r="A3027" s="4">
        <v>974.43</v>
      </c>
      <c r="B3027" s="4">
        <v>615</v>
      </c>
    </row>
    <row r="3028" spans="1:2">
      <c r="A3028" s="4">
        <v>974.67</v>
      </c>
      <c r="B3028" s="4">
        <v>615</v>
      </c>
    </row>
    <row r="3029" spans="1:2">
      <c r="A3029" s="4">
        <v>974.92</v>
      </c>
      <c r="B3029" s="4">
        <v>605</v>
      </c>
    </row>
    <row r="3030" spans="1:2">
      <c r="A3030" s="4">
        <v>975.16</v>
      </c>
      <c r="B3030" s="4">
        <v>628</v>
      </c>
    </row>
    <row r="3031" spans="1:2">
      <c r="A3031" s="4">
        <v>975.41</v>
      </c>
      <c r="B3031" s="4">
        <v>604</v>
      </c>
    </row>
    <row r="3032" spans="1:2">
      <c r="A3032" s="4">
        <v>975.66</v>
      </c>
      <c r="B3032" s="4">
        <v>614</v>
      </c>
    </row>
    <row r="3033" spans="1:2">
      <c r="A3033" s="4">
        <v>975.9</v>
      </c>
      <c r="B3033" s="4">
        <v>610</v>
      </c>
    </row>
    <row r="3034" spans="1:2">
      <c r="A3034" s="4">
        <v>976.15</v>
      </c>
      <c r="B3034" s="4">
        <v>605</v>
      </c>
    </row>
    <row r="3035" spans="1:2">
      <c r="A3035" s="4">
        <v>976.39</v>
      </c>
      <c r="B3035" s="4">
        <v>609</v>
      </c>
    </row>
    <row r="3036" spans="1:2">
      <c r="A3036" s="4">
        <v>976.64</v>
      </c>
      <c r="B3036" s="4">
        <v>602</v>
      </c>
    </row>
    <row r="3037" spans="1:2">
      <c r="A3037" s="4">
        <v>976.88</v>
      </c>
      <c r="B3037" s="4">
        <v>615</v>
      </c>
    </row>
    <row r="3038" spans="1:2">
      <c r="A3038" s="4">
        <v>977.13</v>
      </c>
      <c r="B3038" s="4">
        <v>617</v>
      </c>
    </row>
    <row r="3039" spans="1:2">
      <c r="A3039" s="4">
        <v>977.37</v>
      </c>
      <c r="B3039" s="4">
        <v>606</v>
      </c>
    </row>
    <row r="3040" spans="1:2">
      <c r="A3040" s="4">
        <v>977.62</v>
      </c>
      <c r="B3040" s="4">
        <v>586</v>
      </c>
    </row>
    <row r="3041" spans="1:2">
      <c r="A3041" s="4">
        <v>977.86</v>
      </c>
      <c r="B3041" s="4">
        <v>612</v>
      </c>
    </row>
    <row r="3042" spans="1:2">
      <c r="A3042" s="4">
        <v>978.11</v>
      </c>
      <c r="B3042" s="4">
        <v>613</v>
      </c>
    </row>
    <row r="3043" spans="1:2">
      <c r="A3043" s="4">
        <v>978.35</v>
      </c>
      <c r="B3043" s="4">
        <v>605</v>
      </c>
    </row>
    <row r="3044" spans="1:2">
      <c r="A3044" s="4">
        <v>978.6</v>
      </c>
      <c r="B3044" s="4">
        <v>603</v>
      </c>
    </row>
    <row r="3045" spans="1:2">
      <c r="A3045" s="4">
        <v>978.85</v>
      </c>
      <c r="B3045" s="4">
        <v>611</v>
      </c>
    </row>
    <row r="3046" spans="1:2">
      <c r="A3046" s="4">
        <v>979.09</v>
      </c>
      <c r="B3046" s="4">
        <v>602</v>
      </c>
    </row>
    <row r="3047" spans="1:2">
      <c r="A3047" s="4">
        <v>979.34</v>
      </c>
      <c r="B3047" s="4">
        <v>598</v>
      </c>
    </row>
    <row r="3048" spans="1:2">
      <c r="A3048" s="4">
        <v>979.58</v>
      </c>
      <c r="B3048" s="4">
        <v>593</v>
      </c>
    </row>
    <row r="3049" spans="1:2">
      <c r="A3049" s="4">
        <v>979.83</v>
      </c>
      <c r="B3049" s="4">
        <v>597</v>
      </c>
    </row>
    <row r="3050" spans="1:2">
      <c r="A3050" s="4">
        <v>980.07</v>
      </c>
      <c r="B3050" s="4">
        <v>613</v>
      </c>
    </row>
    <row r="3051" spans="1:2">
      <c r="A3051" s="4">
        <v>980.32</v>
      </c>
      <c r="B3051" s="4">
        <v>611</v>
      </c>
    </row>
    <row r="3052" spans="1:2">
      <c r="A3052" s="4">
        <v>980.56</v>
      </c>
      <c r="B3052" s="4">
        <v>597</v>
      </c>
    </row>
    <row r="3053" spans="1:2">
      <c r="A3053" s="4">
        <v>980.81</v>
      </c>
      <c r="B3053" s="4">
        <v>596</v>
      </c>
    </row>
    <row r="3054" spans="1:2">
      <c r="A3054" s="4">
        <v>981.05</v>
      </c>
      <c r="B3054" s="4">
        <v>596</v>
      </c>
    </row>
    <row r="3055" spans="1:2">
      <c r="A3055" s="4">
        <v>981.3</v>
      </c>
      <c r="B3055" s="4">
        <v>618</v>
      </c>
    </row>
    <row r="3056" spans="1:2">
      <c r="A3056" s="4">
        <v>981.54</v>
      </c>
      <c r="B3056" s="4">
        <v>619</v>
      </c>
    </row>
    <row r="3057" spans="1:2">
      <c r="A3057" s="4">
        <v>981.79</v>
      </c>
      <c r="B3057" s="4">
        <v>594</v>
      </c>
    </row>
    <row r="3058" spans="1:2">
      <c r="A3058" s="4">
        <v>982.03</v>
      </c>
      <c r="B3058" s="4">
        <v>595</v>
      </c>
    </row>
    <row r="3059" spans="1:2">
      <c r="A3059" s="4">
        <v>982.28</v>
      </c>
      <c r="B3059" s="4">
        <v>613</v>
      </c>
    </row>
    <row r="3060" spans="1:2">
      <c r="A3060" s="4">
        <v>982.52</v>
      </c>
      <c r="B3060" s="4">
        <v>610</v>
      </c>
    </row>
    <row r="3061" spans="1:2">
      <c r="A3061" s="4">
        <v>982.77</v>
      </c>
      <c r="B3061" s="4">
        <v>619</v>
      </c>
    </row>
    <row r="3062" spans="1:2">
      <c r="A3062" s="4">
        <v>983.02</v>
      </c>
      <c r="B3062" s="4">
        <v>603</v>
      </c>
    </row>
    <row r="3063" spans="1:2">
      <c r="A3063" s="4">
        <v>983.26</v>
      </c>
      <c r="B3063" s="4">
        <v>595</v>
      </c>
    </row>
    <row r="3064" spans="1:2">
      <c r="A3064" s="4">
        <v>983.51</v>
      </c>
      <c r="B3064" s="4">
        <v>612</v>
      </c>
    </row>
    <row r="3065" spans="1:2">
      <c r="A3065" s="4">
        <v>983.75</v>
      </c>
      <c r="B3065" s="4">
        <v>610</v>
      </c>
    </row>
    <row r="3066" spans="1:2">
      <c r="A3066" s="4">
        <v>984</v>
      </c>
      <c r="B3066" s="4">
        <v>599</v>
      </c>
    </row>
    <row r="3067" spans="1:2">
      <c r="A3067" s="4">
        <v>984.24</v>
      </c>
      <c r="B3067" s="4">
        <v>593</v>
      </c>
    </row>
    <row r="3068" spans="1:2">
      <c r="A3068" s="4">
        <v>984.49</v>
      </c>
      <c r="B3068" s="4">
        <v>586</v>
      </c>
    </row>
    <row r="3069" spans="1:2">
      <c r="A3069" s="4">
        <v>984.73</v>
      </c>
      <c r="B3069" s="4">
        <v>590</v>
      </c>
    </row>
    <row r="3070" spans="1:2">
      <c r="A3070" s="4">
        <v>984.98</v>
      </c>
      <c r="B3070" s="4">
        <v>590</v>
      </c>
    </row>
    <row r="3071" spans="1:2">
      <c r="A3071" s="4">
        <v>985.22</v>
      </c>
      <c r="B3071" s="4">
        <v>604</v>
      </c>
    </row>
    <row r="3072" spans="1:2">
      <c r="A3072" s="4">
        <v>985.47</v>
      </c>
      <c r="B3072" s="4">
        <v>617</v>
      </c>
    </row>
    <row r="3073" spans="1:2">
      <c r="A3073" s="4">
        <v>985.71</v>
      </c>
      <c r="B3073" s="4">
        <v>611</v>
      </c>
    </row>
    <row r="3074" spans="1:2">
      <c r="A3074" s="4">
        <v>985.96</v>
      </c>
      <c r="B3074" s="4">
        <v>619</v>
      </c>
    </row>
    <row r="3075" spans="1:2">
      <c r="A3075" s="4">
        <v>986.2</v>
      </c>
      <c r="B3075" s="4">
        <v>604</v>
      </c>
    </row>
    <row r="3076" spans="1:2">
      <c r="A3076" s="4">
        <v>986.45</v>
      </c>
      <c r="B3076" s="4">
        <v>588</v>
      </c>
    </row>
    <row r="3077" spans="1:2">
      <c r="A3077" s="4">
        <v>986.69</v>
      </c>
      <c r="B3077" s="4">
        <v>611</v>
      </c>
    </row>
    <row r="3078" spans="1:2">
      <c r="A3078" s="4">
        <v>986.94</v>
      </c>
      <c r="B3078" s="4">
        <v>610</v>
      </c>
    </row>
    <row r="3079" spans="1:2">
      <c r="A3079" s="4">
        <v>987.18</v>
      </c>
      <c r="B3079" s="4">
        <v>617</v>
      </c>
    </row>
    <row r="3080" spans="1:2">
      <c r="A3080" s="4">
        <v>987.43</v>
      </c>
      <c r="B3080" s="4">
        <v>620</v>
      </c>
    </row>
    <row r="3081" spans="1:2">
      <c r="A3081" s="4">
        <v>987.67</v>
      </c>
      <c r="B3081" s="4">
        <v>617</v>
      </c>
    </row>
    <row r="3082" spans="1:2">
      <c r="A3082" s="4">
        <v>987.92</v>
      </c>
      <c r="B3082" s="4">
        <v>592</v>
      </c>
    </row>
    <row r="3083" spans="1:2">
      <c r="A3083" s="4">
        <v>988.16</v>
      </c>
      <c r="B3083" s="4">
        <v>608</v>
      </c>
    </row>
    <row r="3084" spans="1:2">
      <c r="A3084" s="4">
        <v>988.41</v>
      </c>
      <c r="B3084" s="4">
        <v>607</v>
      </c>
    </row>
    <row r="3085" spans="1:2">
      <c r="A3085" s="4">
        <v>988.65</v>
      </c>
      <c r="B3085" s="4">
        <v>626</v>
      </c>
    </row>
    <row r="3086" spans="1:2">
      <c r="A3086" s="4">
        <v>988.9</v>
      </c>
      <c r="B3086" s="4">
        <v>618</v>
      </c>
    </row>
    <row r="3087" spans="1:2">
      <c r="A3087" s="4">
        <v>989.14</v>
      </c>
      <c r="B3087" s="4">
        <v>609</v>
      </c>
    </row>
    <row r="3088" spans="1:2">
      <c r="A3088" s="4">
        <v>989.39</v>
      </c>
      <c r="B3088" s="4">
        <v>596</v>
      </c>
    </row>
    <row r="3089" spans="1:2">
      <c r="A3089" s="4">
        <v>989.63</v>
      </c>
      <c r="B3089" s="4">
        <v>603</v>
      </c>
    </row>
    <row r="3090" spans="1:2">
      <c r="A3090" s="4">
        <v>989.88</v>
      </c>
      <c r="B3090" s="4">
        <v>602</v>
      </c>
    </row>
    <row r="3091" spans="1:2">
      <c r="A3091" s="4">
        <v>990.12</v>
      </c>
      <c r="B3091" s="4">
        <v>604</v>
      </c>
    </row>
    <row r="3092" spans="1:2">
      <c r="A3092" s="4">
        <v>990.37</v>
      </c>
      <c r="B3092" s="4">
        <v>605</v>
      </c>
    </row>
    <row r="3093" spans="1:2">
      <c r="A3093" s="4">
        <v>990.61</v>
      </c>
      <c r="B3093" s="4">
        <v>615</v>
      </c>
    </row>
    <row r="3094" spans="1:2">
      <c r="A3094" s="4">
        <v>990.86</v>
      </c>
      <c r="B3094" s="4">
        <v>600</v>
      </c>
    </row>
    <row r="3095" spans="1:2">
      <c r="A3095" s="4">
        <v>991.1</v>
      </c>
      <c r="B3095" s="4">
        <v>606</v>
      </c>
    </row>
    <row r="3096" spans="1:2">
      <c r="A3096" s="4">
        <v>991.35</v>
      </c>
      <c r="B3096" s="4">
        <v>606</v>
      </c>
    </row>
    <row r="3097" spans="1:2">
      <c r="A3097" s="4">
        <v>991.59</v>
      </c>
      <c r="B3097" s="4">
        <v>611</v>
      </c>
    </row>
    <row r="3098" spans="1:2">
      <c r="A3098" s="4">
        <v>991.84</v>
      </c>
      <c r="B3098" s="4">
        <v>606</v>
      </c>
    </row>
    <row r="3099" spans="1:2">
      <c r="A3099" s="4">
        <v>992.08</v>
      </c>
      <c r="B3099" s="4">
        <v>617</v>
      </c>
    </row>
    <row r="3100" spans="1:2">
      <c r="A3100" s="4">
        <v>992.33</v>
      </c>
      <c r="B3100" s="4">
        <v>600</v>
      </c>
    </row>
    <row r="3101" spans="1:2">
      <c r="A3101" s="4">
        <v>992.57</v>
      </c>
      <c r="B3101" s="4">
        <v>609</v>
      </c>
    </row>
    <row r="3102" spans="1:2">
      <c r="A3102" s="4">
        <v>992.82</v>
      </c>
      <c r="B3102" s="4">
        <v>617</v>
      </c>
    </row>
    <row r="3103" spans="1:2">
      <c r="A3103" s="4">
        <v>993.06</v>
      </c>
      <c r="B3103" s="4">
        <v>605</v>
      </c>
    </row>
    <row r="3104" spans="1:2">
      <c r="A3104" s="4">
        <v>993.31</v>
      </c>
      <c r="B3104" s="4">
        <v>610</v>
      </c>
    </row>
    <row r="3105" spans="1:2">
      <c r="A3105" s="4">
        <v>993.55</v>
      </c>
      <c r="B3105" s="4">
        <v>599</v>
      </c>
    </row>
    <row r="3106" spans="1:2">
      <c r="A3106" s="4">
        <v>993.8</v>
      </c>
      <c r="B3106" s="4">
        <v>623</v>
      </c>
    </row>
    <row r="3107" spans="1:2">
      <c r="A3107" s="4">
        <v>994.04</v>
      </c>
      <c r="B3107" s="4">
        <v>609</v>
      </c>
    </row>
    <row r="3108" spans="1:2">
      <c r="A3108" s="4">
        <v>994.29</v>
      </c>
      <c r="B3108" s="4">
        <v>602</v>
      </c>
    </row>
    <row r="3109" spans="1:2">
      <c r="A3109" s="4">
        <v>994.53</v>
      </c>
      <c r="B3109" s="4">
        <v>584</v>
      </c>
    </row>
    <row r="3110" spans="1:2">
      <c r="A3110" s="4">
        <v>994.78</v>
      </c>
      <c r="B3110" s="4">
        <v>594</v>
      </c>
    </row>
    <row r="3111" spans="1:2">
      <c r="A3111" s="4">
        <v>995.02</v>
      </c>
      <c r="B3111" s="4">
        <v>592</v>
      </c>
    </row>
    <row r="3112" spans="1:2">
      <c r="A3112" s="4">
        <v>995.27</v>
      </c>
      <c r="B3112" s="4">
        <v>602</v>
      </c>
    </row>
    <row r="3113" spans="1:2">
      <c r="A3113" s="4">
        <v>995.51</v>
      </c>
      <c r="B3113" s="4">
        <v>606</v>
      </c>
    </row>
    <row r="3114" spans="1:2">
      <c r="A3114" s="4">
        <v>995.76</v>
      </c>
      <c r="B3114" s="4">
        <v>616</v>
      </c>
    </row>
    <row r="3115" spans="1:2">
      <c r="A3115" s="4">
        <v>996</v>
      </c>
      <c r="B3115" s="4">
        <v>609</v>
      </c>
    </row>
    <row r="3116" spans="1:2">
      <c r="A3116" s="4">
        <v>996.25</v>
      </c>
      <c r="B3116" s="4">
        <v>612</v>
      </c>
    </row>
    <row r="3117" spans="1:2">
      <c r="A3117" s="4">
        <v>996.49</v>
      </c>
      <c r="B3117" s="4">
        <v>596</v>
      </c>
    </row>
    <row r="3118" spans="1:2">
      <c r="A3118" s="4">
        <v>996.74</v>
      </c>
      <c r="B3118" s="4">
        <v>620</v>
      </c>
    </row>
    <row r="3119" spans="1:2">
      <c r="A3119" s="4">
        <v>996.98</v>
      </c>
      <c r="B3119" s="4">
        <v>605</v>
      </c>
    </row>
    <row r="3120" spans="1:2">
      <c r="A3120" s="4">
        <v>997.23</v>
      </c>
      <c r="B3120" s="4">
        <v>601</v>
      </c>
    </row>
    <row r="3121" spans="1:2">
      <c r="A3121" s="4">
        <v>997.47</v>
      </c>
      <c r="B3121" s="4">
        <v>605</v>
      </c>
    </row>
    <row r="3122" spans="1:2">
      <c r="A3122" s="4">
        <v>997.71</v>
      </c>
      <c r="B3122" s="4">
        <v>619</v>
      </c>
    </row>
    <row r="3123" spans="1:2">
      <c r="A3123" s="4">
        <v>997.96</v>
      </c>
      <c r="B3123" s="4">
        <v>602</v>
      </c>
    </row>
    <row r="3124" spans="1:2">
      <c r="A3124" s="4">
        <v>998.2</v>
      </c>
      <c r="B3124" s="4">
        <v>585</v>
      </c>
    </row>
    <row r="3125" spans="1:2">
      <c r="A3125" s="4">
        <v>998.45</v>
      </c>
      <c r="B3125" s="4">
        <v>597</v>
      </c>
    </row>
    <row r="3126" spans="1:2">
      <c r="A3126" s="4">
        <v>998.69</v>
      </c>
      <c r="B3126" s="4">
        <v>605</v>
      </c>
    </row>
    <row r="3127" spans="1:2">
      <c r="A3127" s="4">
        <v>998.94</v>
      </c>
      <c r="B3127" s="4">
        <v>605</v>
      </c>
    </row>
    <row r="3128" spans="1:2">
      <c r="A3128" s="4">
        <v>999.18</v>
      </c>
      <c r="B3128" s="4">
        <v>611</v>
      </c>
    </row>
    <row r="3129" spans="1:2">
      <c r="A3129" s="4">
        <v>999.43</v>
      </c>
      <c r="B3129" s="4">
        <v>596</v>
      </c>
    </row>
    <row r="3130" spans="1:2">
      <c r="A3130" s="4">
        <v>999.67</v>
      </c>
      <c r="B3130" s="4">
        <v>603</v>
      </c>
    </row>
    <row r="3131" spans="1:2">
      <c r="A3131" s="4">
        <v>999.92</v>
      </c>
      <c r="B3131" s="4">
        <v>611</v>
      </c>
    </row>
    <row r="3132" spans="1:2">
      <c r="A3132" s="4">
        <v>1000.16</v>
      </c>
      <c r="B3132" s="4">
        <v>603</v>
      </c>
    </row>
    <row r="3133" spans="1:2">
      <c r="A3133" s="4">
        <v>1000.41</v>
      </c>
      <c r="B3133" s="4">
        <v>608</v>
      </c>
    </row>
    <row r="3134" spans="1:2">
      <c r="A3134" s="4">
        <v>1000.65</v>
      </c>
      <c r="B3134" s="4">
        <v>600</v>
      </c>
    </row>
    <row r="3135" spans="1:2">
      <c r="A3135" s="4">
        <v>1000.9</v>
      </c>
      <c r="B3135" s="4">
        <v>602</v>
      </c>
    </row>
    <row r="3136" spans="1:2">
      <c r="A3136" s="4">
        <v>1001.14</v>
      </c>
      <c r="B3136" s="4">
        <v>593</v>
      </c>
    </row>
    <row r="3137" spans="1:2">
      <c r="A3137" s="4">
        <v>1001.39</v>
      </c>
      <c r="B3137" s="4">
        <v>604</v>
      </c>
    </row>
    <row r="3138" spans="1:2">
      <c r="A3138" s="4">
        <v>1001.63</v>
      </c>
      <c r="B3138" s="4">
        <v>619</v>
      </c>
    </row>
    <row r="3139" spans="1:2">
      <c r="A3139" s="4">
        <v>1001.87</v>
      </c>
      <c r="B3139" s="4">
        <v>599</v>
      </c>
    </row>
    <row r="3140" spans="1:2">
      <c r="A3140" s="4">
        <v>1002.12</v>
      </c>
      <c r="B3140" s="4">
        <v>619</v>
      </c>
    </row>
    <row r="3141" spans="1:2">
      <c r="A3141" s="4">
        <v>1002.36</v>
      </c>
      <c r="B3141" s="4">
        <v>611</v>
      </c>
    </row>
    <row r="3142" spans="1:2">
      <c r="A3142" s="4">
        <v>1002.61</v>
      </c>
      <c r="B3142" s="4">
        <v>597</v>
      </c>
    </row>
    <row r="3143" spans="1:2">
      <c r="A3143" s="4">
        <v>1002.85</v>
      </c>
      <c r="B3143" s="4">
        <v>602</v>
      </c>
    </row>
    <row r="3144" spans="1:2">
      <c r="A3144" s="4">
        <v>1003.1</v>
      </c>
      <c r="B3144" s="4">
        <v>617</v>
      </c>
    </row>
    <row r="3145" spans="1:2">
      <c r="A3145" s="4">
        <v>1003.34</v>
      </c>
      <c r="B3145" s="4">
        <v>620</v>
      </c>
    </row>
    <row r="3146" spans="1:2">
      <c r="A3146" s="4">
        <v>1003.59</v>
      </c>
      <c r="B3146" s="4">
        <v>601</v>
      </c>
    </row>
    <row r="3147" spans="1:2">
      <c r="A3147" s="4">
        <v>1003.83</v>
      </c>
      <c r="B3147" s="4">
        <v>613</v>
      </c>
    </row>
    <row r="3148" spans="1:2">
      <c r="A3148" s="4">
        <v>1004.08</v>
      </c>
      <c r="B3148" s="4">
        <v>593</v>
      </c>
    </row>
    <row r="3149" spans="1:2">
      <c r="A3149" s="4">
        <v>1004.32</v>
      </c>
      <c r="B3149" s="4">
        <v>600</v>
      </c>
    </row>
    <row r="3150" spans="1:2">
      <c r="A3150" s="4">
        <v>1004.56</v>
      </c>
      <c r="B3150" s="4">
        <v>601</v>
      </c>
    </row>
    <row r="3151" spans="1:2">
      <c r="A3151" s="4">
        <v>1004.81</v>
      </c>
      <c r="B3151" s="4">
        <v>614</v>
      </c>
    </row>
    <row r="3152" spans="1:2">
      <c r="A3152" s="4">
        <v>1005.05</v>
      </c>
      <c r="B3152" s="4">
        <v>628</v>
      </c>
    </row>
    <row r="3153" spans="1:2">
      <c r="A3153" s="4">
        <v>1005.3</v>
      </c>
      <c r="B3153" s="4">
        <v>627</v>
      </c>
    </row>
    <row r="3154" spans="1:2">
      <c r="A3154" s="4">
        <v>1005.54</v>
      </c>
      <c r="B3154" s="4">
        <v>608</v>
      </c>
    </row>
    <row r="3155" spans="1:2">
      <c r="A3155" s="4">
        <v>1005.79</v>
      </c>
      <c r="B3155" s="4">
        <v>600</v>
      </c>
    </row>
    <row r="3156" spans="1:2">
      <c r="A3156" s="4">
        <v>1006.03</v>
      </c>
      <c r="B3156" s="4">
        <v>618</v>
      </c>
    </row>
    <row r="3157" spans="1:2">
      <c r="A3157" s="4">
        <v>1006.28</v>
      </c>
      <c r="B3157" s="4">
        <v>593</v>
      </c>
    </row>
    <row r="3158" spans="1:2">
      <c r="A3158" s="4">
        <v>1006.52</v>
      </c>
      <c r="B3158" s="4">
        <v>600</v>
      </c>
    </row>
    <row r="3159" spans="1:2">
      <c r="A3159" s="4">
        <v>1006.77</v>
      </c>
      <c r="B3159" s="4">
        <v>606</v>
      </c>
    </row>
    <row r="3160" spans="1:2">
      <c r="A3160" s="4">
        <v>1007.01</v>
      </c>
      <c r="B3160" s="4">
        <v>582</v>
      </c>
    </row>
    <row r="3161" spans="1:2">
      <c r="A3161" s="4">
        <v>1007.25</v>
      </c>
      <c r="B3161" s="4">
        <v>612</v>
      </c>
    </row>
    <row r="3162" spans="1:2">
      <c r="A3162" s="4">
        <v>1007.5</v>
      </c>
      <c r="B3162" s="4">
        <v>601</v>
      </c>
    </row>
    <row r="3163" spans="1:2">
      <c r="A3163" s="4">
        <v>1007.74</v>
      </c>
      <c r="B3163" s="4">
        <v>617</v>
      </c>
    </row>
    <row r="3164" spans="1:2">
      <c r="A3164" s="4">
        <v>1007.99</v>
      </c>
      <c r="B3164" s="4">
        <v>605</v>
      </c>
    </row>
    <row r="3165" spans="1:2">
      <c r="A3165" s="4">
        <v>1008.23</v>
      </c>
      <c r="B3165" s="4">
        <v>618</v>
      </c>
    </row>
    <row r="3166" spans="1:2">
      <c r="A3166" s="4">
        <v>1008.48</v>
      </c>
      <c r="B3166" s="4">
        <v>624</v>
      </c>
    </row>
    <row r="3167" spans="1:2">
      <c r="A3167" s="4">
        <v>1008.72</v>
      </c>
      <c r="B3167" s="4">
        <v>589</v>
      </c>
    </row>
    <row r="3168" spans="1:2">
      <c r="A3168" s="4">
        <v>1008.97</v>
      </c>
      <c r="B3168" s="4">
        <v>614</v>
      </c>
    </row>
    <row r="3169" spans="1:2">
      <c r="A3169" s="4">
        <v>1009.21</v>
      </c>
      <c r="B3169" s="4">
        <v>596</v>
      </c>
    </row>
    <row r="3170" spans="1:2">
      <c r="A3170" s="4">
        <v>1009.45</v>
      </c>
      <c r="B3170" s="4">
        <v>603</v>
      </c>
    </row>
    <row r="3171" spans="1:2">
      <c r="A3171" s="4">
        <v>1009.7</v>
      </c>
      <c r="B3171" s="4">
        <v>605</v>
      </c>
    </row>
    <row r="3172" spans="1:2">
      <c r="A3172" s="4">
        <v>1009.94</v>
      </c>
      <c r="B3172" s="4">
        <v>601</v>
      </c>
    </row>
    <row r="3173" spans="1:2">
      <c r="A3173" s="4">
        <v>1010.19</v>
      </c>
      <c r="B3173" s="4">
        <v>619</v>
      </c>
    </row>
    <row r="3174" spans="1:2">
      <c r="A3174" s="4">
        <v>1010.43</v>
      </c>
      <c r="B3174" s="4">
        <v>614</v>
      </c>
    </row>
    <row r="3175" spans="1:2">
      <c r="A3175" s="4">
        <v>1010.68</v>
      </c>
      <c r="B3175" s="4">
        <v>617</v>
      </c>
    </row>
    <row r="3176" spans="1:2">
      <c r="A3176" s="4">
        <v>1010.92</v>
      </c>
      <c r="B3176" s="4">
        <v>599</v>
      </c>
    </row>
    <row r="3177" spans="1:2">
      <c r="A3177" s="4">
        <v>1011.16</v>
      </c>
      <c r="B3177" s="4">
        <v>606</v>
      </c>
    </row>
    <row r="3178" spans="1:2">
      <c r="A3178" s="4">
        <v>1011.41</v>
      </c>
      <c r="B3178" s="4">
        <v>602</v>
      </c>
    </row>
    <row r="3179" spans="1:2">
      <c r="A3179" s="4">
        <v>1011.65</v>
      </c>
      <c r="B3179" s="4">
        <v>608</v>
      </c>
    </row>
    <row r="3180" spans="1:2">
      <c r="A3180" s="4">
        <v>1011.9</v>
      </c>
      <c r="B3180" s="4">
        <v>619</v>
      </c>
    </row>
    <row r="3181" spans="1:2">
      <c r="A3181" s="4">
        <v>1012.14</v>
      </c>
      <c r="B3181" s="4">
        <v>622</v>
      </c>
    </row>
    <row r="3182" spans="1:2">
      <c r="A3182" s="4">
        <v>1012.39</v>
      </c>
      <c r="B3182" s="4">
        <v>605</v>
      </c>
    </row>
    <row r="3183" spans="1:2">
      <c r="A3183" s="4">
        <v>1012.63</v>
      </c>
      <c r="B3183" s="4">
        <v>612</v>
      </c>
    </row>
    <row r="3184" spans="1:2">
      <c r="A3184" s="4">
        <v>1012.87</v>
      </c>
      <c r="B3184" s="4">
        <v>622</v>
      </c>
    </row>
    <row r="3185" spans="1:2">
      <c r="A3185" s="4">
        <v>1013.12</v>
      </c>
      <c r="B3185" s="4">
        <v>615</v>
      </c>
    </row>
    <row r="3186" spans="1:2">
      <c r="A3186" s="4">
        <v>1013.36</v>
      </c>
      <c r="B3186" s="4">
        <v>607</v>
      </c>
    </row>
    <row r="3187" spans="1:2">
      <c r="A3187" s="4">
        <v>1013.61</v>
      </c>
      <c r="B3187" s="4">
        <v>600</v>
      </c>
    </row>
    <row r="3188" spans="1:2">
      <c r="A3188" s="4">
        <v>1013.85</v>
      </c>
      <c r="B3188" s="4">
        <v>606</v>
      </c>
    </row>
    <row r="3189" spans="1:2">
      <c r="A3189" s="4">
        <v>1014.1</v>
      </c>
      <c r="B3189" s="4">
        <v>615</v>
      </c>
    </row>
    <row r="3190" spans="1:2">
      <c r="A3190" s="4">
        <v>1014.34</v>
      </c>
      <c r="B3190" s="4">
        <v>594</v>
      </c>
    </row>
    <row r="3191" spans="1:2">
      <c r="A3191" s="4">
        <v>1014.58</v>
      </c>
      <c r="B3191" s="4">
        <v>601</v>
      </c>
    </row>
    <row r="3192" spans="1:2">
      <c r="A3192" s="4">
        <v>1014.83</v>
      </c>
      <c r="B3192" s="4">
        <v>613</v>
      </c>
    </row>
    <row r="3193" spans="1:2">
      <c r="A3193" s="4">
        <v>1015.07</v>
      </c>
      <c r="B3193" s="4">
        <v>628</v>
      </c>
    </row>
    <row r="3194" spans="1:2">
      <c r="A3194" s="4">
        <v>1015.32</v>
      </c>
      <c r="B3194" s="4">
        <v>624</v>
      </c>
    </row>
    <row r="3195" spans="1:2">
      <c r="A3195" s="4">
        <v>1015.56</v>
      </c>
      <c r="B3195" s="4">
        <v>605</v>
      </c>
    </row>
    <row r="3196" spans="1:2">
      <c r="A3196" s="4">
        <v>1015.81</v>
      </c>
      <c r="B3196" s="4">
        <v>609</v>
      </c>
    </row>
    <row r="3197" spans="1:2">
      <c r="A3197" s="4">
        <v>1016.05</v>
      </c>
      <c r="B3197" s="4">
        <v>617</v>
      </c>
    </row>
    <row r="3198" spans="1:2">
      <c r="A3198" s="4">
        <v>1016.29</v>
      </c>
      <c r="B3198" s="4">
        <v>596</v>
      </c>
    </row>
    <row r="3199" spans="1:2">
      <c r="A3199" s="4">
        <v>1016.54</v>
      </c>
      <c r="B3199" s="4">
        <v>602</v>
      </c>
    </row>
    <row r="3200" spans="1:2">
      <c r="A3200" s="4">
        <v>1016.78</v>
      </c>
      <c r="B3200" s="4">
        <v>614</v>
      </c>
    </row>
    <row r="3201" spans="1:2">
      <c r="A3201" s="4">
        <v>1017.03</v>
      </c>
      <c r="B3201" s="4">
        <v>598</v>
      </c>
    </row>
    <row r="3202" spans="1:2">
      <c r="A3202" s="4">
        <v>1017.27</v>
      </c>
      <c r="B3202" s="4">
        <v>605</v>
      </c>
    </row>
    <row r="3203" spans="1:2">
      <c r="A3203" s="4">
        <v>1017.51</v>
      </c>
      <c r="B3203" s="4">
        <v>620</v>
      </c>
    </row>
    <row r="3204" spans="1:2">
      <c r="A3204" s="4">
        <v>1017.76</v>
      </c>
      <c r="B3204" s="4">
        <v>620</v>
      </c>
    </row>
    <row r="3205" spans="1:2">
      <c r="A3205" s="4">
        <v>1018</v>
      </c>
      <c r="B3205" s="4">
        <v>604</v>
      </c>
    </row>
    <row r="3206" spans="1:2">
      <c r="A3206" s="4">
        <v>1018.25</v>
      </c>
      <c r="B3206" s="4">
        <v>619</v>
      </c>
    </row>
    <row r="3207" spans="1:2">
      <c r="A3207" s="4">
        <v>1018.49</v>
      </c>
      <c r="B3207" s="4">
        <v>612</v>
      </c>
    </row>
    <row r="3208" spans="1:2">
      <c r="A3208" s="4">
        <v>1018.74</v>
      </c>
      <c r="B3208" s="4">
        <v>614</v>
      </c>
    </row>
    <row r="3209" spans="1:2">
      <c r="A3209" s="4">
        <v>1018.98</v>
      </c>
      <c r="B3209" s="4">
        <v>596</v>
      </c>
    </row>
    <row r="3210" spans="1:2">
      <c r="A3210" s="4">
        <v>1019.22</v>
      </c>
      <c r="B3210" s="4">
        <v>624</v>
      </c>
    </row>
    <row r="3211" spans="1:2">
      <c r="A3211" s="4">
        <v>1019.47</v>
      </c>
      <c r="B3211" s="4">
        <v>605</v>
      </c>
    </row>
    <row r="3212" spans="1:2">
      <c r="A3212" s="4">
        <v>1019.71</v>
      </c>
      <c r="B3212" s="4">
        <v>604</v>
      </c>
    </row>
    <row r="3213" spans="1:2">
      <c r="A3213" s="4">
        <v>1019.96</v>
      </c>
      <c r="B3213" s="4">
        <v>604</v>
      </c>
    </row>
    <row r="3214" spans="1:2">
      <c r="A3214" s="4">
        <v>1020.2</v>
      </c>
      <c r="B3214" s="4">
        <v>597</v>
      </c>
    </row>
    <row r="3215" spans="1:2">
      <c r="A3215" s="4">
        <v>1020.44</v>
      </c>
      <c r="B3215" s="4">
        <v>601</v>
      </c>
    </row>
    <row r="3216" spans="1:2">
      <c r="A3216" s="4">
        <v>1020.69</v>
      </c>
      <c r="B3216" s="4">
        <v>618</v>
      </c>
    </row>
    <row r="3217" spans="1:2">
      <c r="A3217" s="4">
        <v>1020.93</v>
      </c>
      <c r="B3217" s="4">
        <v>599</v>
      </c>
    </row>
    <row r="3218" spans="1:2">
      <c r="A3218" s="4">
        <v>1021.18</v>
      </c>
      <c r="B3218" s="4">
        <v>597</v>
      </c>
    </row>
    <row r="3219" spans="1:2">
      <c r="A3219" s="4">
        <v>1021.42</v>
      </c>
      <c r="B3219" s="4">
        <v>593</v>
      </c>
    </row>
    <row r="3220" spans="1:2">
      <c r="A3220" s="4">
        <v>1021.66</v>
      </c>
      <c r="B3220" s="4">
        <v>610</v>
      </c>
    </row>
    <row r="3221" spans="1:2">
      <c r="A3221" s="4">
        <v>1021.91</v>
      </c>
      <c r="B3221" s="4">
        <v>611</v>
      </c>
    </row>
    <row r="3222" spans="1:2">
      <c r="A3222" s="4">
        <v>1022.15</v>
      </c>
      <c r="B3222" s="4">
        <v>615</v>
      </c>
    </row>
    <row r="3223" spans="1:2">
      <c r="A3223" s="4">
        <v>1022.4</v>
      </c>
      <c r="B3223" s="4">
        <v>604</v>
      </c>
    </row>
    <row r="3224" spans="1:2">
      <c r="A3224" s="4">
        <v>1022.64</v>
      </c>
      <c r="B3224" s="4">
        <v>619</v>
      </c>
    </row>
    <row r="3225" spans="1:2">
      <c r="A3225" s="4">
        <v>1022.88</v>
      </c>
      <c r="B3225" s="4">
        <v>616</v>
      </c>
    </row>
    <row r="3226" spans="1:2">
      <c r="A3226" s="4">
        <v>1023.13</v>
      </c>
      <c r="B3226" s="4">
        <v>624</v>
      </c>
    </row>
    <row r="3227" spans="1:2">
      <c r="A3227" s="4">
        <v>1023.37</v>
      </c>
      <c r="B3227" s="4">
        <v>612</v>
      </c>
    </row>
    <row r="3228" spans="1:2">
      <c r="A3228" s="4">
        <v>1023.62</v>
      </c>
      <c r="B3228" s="4">
        <v>589</v>
      </c>
    </row>
    <row r="3229" spans="1:2">
      <c r="A3229" s="4">
        <v>1023.86</v>
      </c>
      <c r="B3229" s="4">
        <v>588</v>
      </c>
    </row>
    <row r="3230" spans="1:2">
      <c r="A3230" s="4">
        <v>1024.1</v>
      </c>
      <c r="B3230" s="4">
        <v>602</v>
      </c>
    </row>
    <row r="3231" spans="1:2">
      <c r="A3231" s="4">
        <v>1024.35</v>
      </c>
      <c r="B3231" s="4">
        <v>594</v>
      </c>
    </row>
    <row r="3232" spans="1:2">
      <c r="A3232" s="4">
        <v>1024.59</v>
      </c>
      <c r="B3232" s="4">
        <v>620</v>
      </c>
    </row>
    <row r="3233" spans="1:2">
      <c r="A3233" s="4">
        <v>1024.84</v>
      </c>
      <c r="B3233" s="4">
        <v>616</v>
      </c>
    </row>
    <row r="3234" spans="1:2">
      <c r="A3234" s="4">
        <v>1025.08</v>
      </c>
      <c r="B3234" s="4">
        <v>599</v>
      </c>
    </row>
    <row r="3235" spans="1:2">
      <c r="A3235" s="4">
        <v>1025.32</v>
      </c>
      <c r="B3235" s="4">
        <v>612</v>
      </c>
    </row>
    <row r="3236" spans="1:2">
      <c r="A3236" s="4">
        <v>1025.57</v>
      </c>
      <c r="B3236" s="4">
        <v>616</v>
      </c>
    </row>
    <row r="3237" spans="1:2">
      <c r="A3237" s="4">
        <v>1025.81</v>
      </c>
      <c r="B3237" s="4">
        <v>610</v>
      </c>
    </row>
    <row r="3238" spans="1:2">
      <c r="A3238" s="4">
        <v>1026.05</v>
      </c>
      <c r="B3238" s="4">
        <v>596</v>
      </c>
    </row>
    <row r="3239" spans="1:2">
      <c r="A3239" s="4">
        <v>1026.3</v>
      </c>
      <c r="B3239" s="4">
        <v>619</v>
      </c>
    </row>
    <row r="3240" spans="1:2">
      <c r="A3240" s="4">
        <v>1026.54</v>
      </c>
      <c r="B3240" s="4">
        <v>606</v>
      </c>
    </row>
    <row r="3241" spans="1:2">
      <c r="A3241" s="4">
        <v>1026.79</v>
      </c>
      <c r="B3241" s="4">
        <v>604</v>
      </c>
    </row>
    <row r="3242" spans="1:2">
      <c r="A3242" s="4">
        <v>1027.03</v>
      </c>
      <c r="B3242" s="4">
        <v>581</v>
      </c>
    </row>
    <row r="3243" spans="1:2">
      <c r="A3243" s="4">
        <v>1027.27</v>
      </c>
      <c r="B3243" s="4">
        <v>571</v>
      </c>
    </row>
    <row r="3244" spans="1:2">
      <c r="A3244" s="4">
        <v>1027.52</v>
      </c>
      <c r="B3244" s="4">
        <v>610</v>
      </c>
    </row>
    <row r="3245" spans="1:2">
      <c r="A3245" s="4">
        <v>1027.76</v>
      </c>
      <c r="B3245" s="4">
        <v>617</v>
      </c>
    </row>
    <row r="3246" spans="1:2">
      <c r="A3246" s="4">
        <v>1028.01</v>
      </c>
      <c r="B3246" s="4">
        <v>621</v>
      </c>
    </row>
    <row r="3247" spans="1:2">
      <c r="A3247" s="4">
        <v>1028.25</v>
      </c>
      <c r="B3247" s="4">
        <v>599</v>
      </c>
    </row>
    <row r="3248" spans="1:2">
      <c r="A3248" s="4">
        <v>1028.49</v>
      </c>
      <c r="B3248" s="4">
        <v>617</v>
      </c>
    </row>
    <row r="3249" spans="1:2">
      <c r="A3249" s="4">
        <v>1028.74</v>
      </c>
      <c r="B3249" s="4">
        <v>608</v>
      </c>
    </row>
    <row r="3250" spans="1:2">
      <c r="A3250" s="4">
        <v>1028.98</v>
      </c>
      <c r="B3250" s="4">
        <v>625</v>
      </c>
    </row>
    <row r="3251" spans="1:2">
      <c r="A3251" s="4">
        <v>1029.22</v>
      </c>
      <c r="B3251" s="4">
        <v>614</v>
      </c>
    </row>
    <row r="3252" spans="1:2">
      <c r="A3252" s="4">
        <v>1029.47</v>
      </c>
      <c r="B3252" s="4">
        <v>592</v>
      </c>
    </row>
    <row r="3253" spans="1:2">
      <c r="A3253" s="4">
        <v>1029.71</v>
      </c>
      <c r="B3253" s="4">
        <v>601</v>
      </c>
    </row>
    <row r="3254" spans="1:2">
      <c r="A3254" s="4">
        <v>1029.96</v>
      </c>
      <c r="B3254" s="4">
        <v>599</v>
      </c>
    </row>
    <row r="3255" spans="1:2">
      <c r="A3255" s="4">
        <v>1030.2</v>
      </c>
      <c r="B3255" s="4">
        <v>613</v>
      </c>
    </row>
    <row r="3256" spans="1:2">
      <c r="A3256" s="4">
        <v>1030.44</v>
      </c>
      <c r="B3256" s="4">
        <v>622</v>
      </c>
    </row>
    <row r="3257" spans="1:2">
      <c r="A3257" s="4">
        <v>1030.69</v>
      </c>
      <c r="B3257" s="4">
        <v>611</v>
      </c>
    </row>
    <row r="3258" spans="1:2">
      <c r="A3258" s="4">
        <v>1030.93</v>
      </c>
      <c r="B3258" s="4">
        <v>601</v>
      </c>
    </row>
    <row r="3259" spans="1:2">
      <c r="A3259" s="4">
        <v>1031.17</v>
      </c>
      <c r="B3259" s="4">
        <v>619</v>
      </c>
    </row>
    <row r="3260" spans="1:2">
      <c r="A3260" s="4">
        <v>1031.42</v>
      </c>
      <c r="B3260" s="4">
        <v>604</v>
      </c>
    </row>
    <row r="3261" spans="1:2">
      <c r="A3261" s="4">
        <v>1031.66</v>
      </c>
      <c r="B3261" s="4">
        <v>612</v>
      </c>
    </row>
    <row r="3262" spans="1:2">
      <c r="A3262" s="4">
        <v>1031.91</v>
      </c>
      <c r="B3262" s="4">
        <v>627</v>
      </c>
    </row>
    <row r="3263" spans="1:2">
      <c r="A3263" s="4">
        <v>1032.15</v>
      </c>
      <c r="B3263" s="4">
        <v>630</v>
      </c>
    </row>
    <row r="3264" spans="1:2">
      <c r="A3264" s="4">
        <v>1032.39</v>
      </c>
      <c r="B3264" s="4">
        <v>611</v>
      </c>
    </row>
    <row r="3265" spans="1:2">
      <c r="A3265" s="4">
        <v>1032.64</v>
      </c>
      <c r="B3265" s="4">
        <v>600</v>
      </c>
    </row>
    <row r="3266" spans="1:2">
      <c r="A3266" s="4">
        <v>1032.88</v>
      </c>
      <c r="B3266" s="4">
        <v>614</v>
      </c>
    </row>
    <row r="3267" spans="1:2">
      <c r="A3267" s="4">
        <v>1033.12</v>
      </c>
      <c r="B3267" s="4">
        <v>613</v>
      </c>
    </row>
    <row r="3268" spans="1:2">
      <c r="A3268" s="4">
        <v>1033.37</v>
      </c>
      <c r="B3268" s="4">
        <v>610</v>
      </c>
    </row>
    <row r="3269" spans="1:2">
      <c r="A3269" s="4">
        <v>1033.61</v>
      </c>
      <c r="B3269" s="4">
        <v>609</v>
      </c>
    </row>
    <row r="3270" spans="1:2">
      <c r="A3270" s="4">
        <v>1033.85</v>
      </c>
      <c r="B3270" s="4">
        <v>599</v>
      </c>
    </row>
    <row r="3271" spans="1:2">
      <c r="A3271" s="4">
        <v>1034.1</v>
      </c>
      <c r="B3271" s="4">
        <v>610</v>
      </c>
    </row>
    <row r="3272" spans="1:2">
      <c r="A3272" s="4">
        <v>1034.34</v>
      </c>
      <c r="B3272" s="4">
        <v>590</v>
      </c>
    </row>
    <row r="3273" spans="1:2">
      <c r="A3273" s="4">
        <v>1034.59</v>
      </c>
      <c r="B3273" s="4">
        <v>618</v>
      </c>
    </row>
    <row r="3274" spans="1:2">
      <c r="A3274" s="4">
        <v>1034.83</v>
      </c>
      <c r="B3274" s="4">
        <v>636</v>
      </c>
    </row>
    <row r="3275" spans="1:2">
      <c r="A3275" s="4">
        <v>1035.07</v>
      </c>
      <c r="B3275" s="4">
        <v>612</v>
      </c>
    </row>
    <row r="3276" spans="1:2">
      <c r="A3276" s="4">
        <v>1035.32</v>
      </c>
      <c r="B3276" s="4">
        <v>618</v>
      </c>
    </row>
    <row r="3277" spans="1:2">
      <c r="A3277" s="4">
        <v>1035.56</v>
      </c>
      <c r="B3277" s="4">
        <v>597</v>
      </c>
    </row>
    <row r="3278" spans="1:2">
      <c r="A3278" s="4">
        <v>1035.8</v>
      </c>
      <c r="B3278" s="4">
        <v>599</v>
      </c>
    </row>
    <row r="3279" spans="1:2">
      <c r="A3279" s="4">
        <v>1036.05</v>
      </c>
      <c r="B3279" s="4">
        <v>608</v>
      </c>
    </row>
    <row r="3280" spans="1:2">
      <c r="A3280" s="4">
        <v>1036.29</v>
      </c>
      <c r="B3280" s="4">
        <v>608</v>
      </c>
    </row>
    <row r="3281" spans="1:2">
      <c r="A3281" s="4">
        <v>1036.53</v>
      </c>
      <c r="B3281" s="4">
        <v>614</v>
      </c>
    </row>
    <row r="3282" spans="1:2">
      <c r="A3282" s="4">
        <v>1036.78</v>
      </c>
      <c r="B3282" s="4">
        <v>613</v>
      </c>
    </row>
    <row r="3283" spans="1:2">
      <c r="A3283" s="4">
        <v>1037.02</v>
      </c>
      <c r="B3283" s="4">
        <v>606</v>
      </c>
    </row>
    <row r="3284" spans="1:2">
      <c r="A3284" s="4">
        <v>1037.26</v>
      </c>
      <c r="B3284" s="4">
        <v>619</v>
      </c>
    </row>
    <row r="3285" spans="1:2">
      <c r="A3285" s="4">
        <v>1037.51</v>
      </c>
      <c r="B3285" s="4">
        <v>614</v>
      </c>
    </row>
    <row r="3286" spans="1:2">
      <c r="A3286" s="4">
        <v>1037.75</v>
      </c>
      <c r="B3286" s="4">
        <v>612</v>
      </c>
    </row>
    <row r="3287" spans="1:2">
      <c r="A3287" s="4">
        <v>1037.99</v>
      </c>
      <c r="B3287" s="4">
        <v>611</v>
      </c>
    </row>
    <row r="3288" spans="1:2">
      <c r="A3288" s="4">
        <v>1038.24</v>
      </c>
      <c r="B3288" s="4">
        <v>617</v>
      </c>
    </row>
    <row r="3289" spans="1:2">
      <c r="A3289" s="4">
        <v>1038.48</v>
      </c>
      <c r="B3289" s="4">
        <v>610</v>
      </c>
    </row>
    <row r="3290" spans="1:2">
      <c r="A3290" s="4">
        <v>1038.73</v>
      </c>
      <c r="B3290" s="4">
        <v>613</v>
      </c>
    </row>
    <row r="3291" spans="1:2">
      <c r="A3291" s="4">
        <v>1038.97</v>
      </c>
      <c r="B3291" s="4">
        <v>588</v>
      </c>
    </row>
    <row r="3292" spans="1:2">
      <c r="A3292" s="4">
        <v>1039.21</v>
      </c>
      <c r="B3292" s="4">
        <v>600</v>
      </c>
    </row>
    <row r="3293" spans="1:2">
      <c r="A3293" s="4">
        <v>1039.46</v>
      </c>
      <c r="B3293" s="4">
        <v>605</v>
      </c>
    </row>
    <row r="3294" spans="1:2">
      <c r="A3294" s="4">
        <v>1039.7</v>
      </c>
      <c r="B3294" s="4">
        <v>611</v>
      </c>
    </row>
    <row r="3295" spans="1:2">
      <c r="A3295" s="4">
        <v>1039.94</v>
      </c>
      <c r="B3295" s="4">
        <v>609</v>
      </c>
    </row>
    <row r="3296" spans="1:2">
      <c r="A3296" s="4">
        <v>1040.19</v>
      </c>
      <c r="B3296" s="4">
        <v>610</v>
      </c>
    </row>
    <row r="3297" spans="1:2">
      <c r="A3297" s="4">
        <v>1040.43</v>
      </c>
      <c r="B3297" s="4">
        <v>603</v>
      </c>
    </row>
    <row r="3298" spans="1:2">
      <c r="A3298" s="4">
        <v>1040.67</v>
      </c>
      <c r="B3298" s="4">
        <v>600</v>
      </c>
    </row>
    <row r="3299" spans="1:2">
      <c r="A3299" s="4">
        <v>1040.92</v>
      </c>
      <c r="B3299" s="4">
        <v>610</v>
      </c>
    </row>
    <row r="3300" spans="1:2">
      <c r="A3300" s="4">
        <v>1041.16</v>
      </c>
      <c r="B3300" s="4">
        <v>624</v>
      </c>
    </row>
    <row r="3301" spans="1:2">
      <c r="A3301" s="4">
        <v>1041.4</v>
      </c>
      <c r="B3301" s="4">
        <v>607</v>
      </c>
    </row>
    <row r="3302" spans="1:2">
      <c r="A3302" s="4">
        <v>1041.65</v>
      </c>
      <c r="B3302" s="4">
        <v>608</v>
      </c>
    </row>
    <row r="3303" spans="1:2">
      <c r="A3303" s="4">
        <v>1041.89</v>
      </c>
      <c r="B3303" s="4">
        <v>614</v>
      </c>
    </row>
    <row r="3304" spans="1:2">
      <c r="A3304" s="4">
        <v>1042.13</v>
      </c>
      <c r="B3304" s="4">
        <v>593</v>
      </c>
    </row>
    <row r="3305" spans="1:2">
      <c r="A3305" s="4">
        <v>1042.38</v>
      </c>
      <c r="B3305" s="4">
        <v>598</v>
      </c>
    </row>
    <row r="3306" spans="1:2">
      <c r="A3306" s="4">
        <v>1042.62</v>
      </c>
      <c r="B3306" s="4">
        <v>616</v>
      </c>
    </row>
    <row r="3307" spans="1:2">
      <c r="A3307" s="4">
        <v>1042.86</v>
      </c>
      <c r="B3307" s="4">
        <v>603</v>
      </c>
    </row>
    <row r="3308" spans="1:2">
      <c r="A3308" s="4">
        <v>1043.11</v>
      </c>
      <c r="B3308" s="4">
        <v>584</v>
      </c>
    </row>
    <row r="3309" spans="1:2">
      <c r="A3309" s="4">
        <v>1043.35</v>
      </c>
      <c r="B3309" s="4">
        <v>604</v>
      </c>
    </row>
    <row r="3310" spans="1:2">
      <c r="A3310" s="4">
        <v>1043.59</v>
      </c>
      <c r="B3310" s="4">
        <v>598</v>
      </c>
    </row>
    <row r="3311" spans="1:2">
      <c r="A3311" s="4">
        <v>1043.84</v>
      </c>
      <c r="B3311" s="4">
        <v>606</v>
      </c>
    </row>
    <row r="3312" spans="1:2">
      <c r="A3312" s="4">
        <v>1044.08</v>
      </c>
      <c r="B3312" s="4">
        <v>609</v>
      </c>
    </row>
    <row r="3313" spans="1:2">
      <c r="A3313" s="4">
        <v>1044.32</v>
      </c>
      <c r="B3313" s="4">
        <v>608</v>
      </c>
    </row>
    <row r="3314" spans="1:2">
      <c r="A3314" s="4">
        <v>1044.57</v>
      </c>
      <c r="B3314" s="4">
        <v>604</v>
      </c>
    </row>
    <row r="3315" spans="1:2">
      <c r="A3315" s="4">
        <v>1044.81</v>
      </c>
      <c r="B3315" s="4">
        <v>592</v>
      </c>
    </row>
    <row r="3316" spans="1:2">
      <c r="A3316" s="4">
        <v>1045.05</v>
      </c>
      <c r="B3316" s="4">
        <v>611</v>
      </c>
    </row>
    <row r="3317" spans="1:2">
      <c r="A3317" s="4">
        <v>1045.3</v>
      </c>
      <c r="B3317" s="4">
        <v>629</v>
      </c>
    </row>
    <row r="3318" spans="1:2">
      <c r="A3318" s="4">
        <v>1045.54</v>
      </c>
      <c r="B3318" s="4">
        <v>589</v>
      </c>
    </row>
    <row r="3319" spans="1:2">
      <c r="A3319" s="4">
        <v>1045.78</v>
      </c>
      <c r="B3319" s="4">
        <v>602</v>
      </c>
    </row>
    <row r="3320" spans="1:2">
      <c r="A3320" s="4">
        <v>1046.03</v>
      </c>
      <c r="B3320" s="4">
        <v>617</v>
      </c>
    </row>
    <row r="3321" spans="1:2">
      <c r="A3321" s="4">
        <v>1046.27</v>
      </c>
      <c r="B3321" s="4">
        <v>616</v>
      </c>
    </row>
    <row r="3322" spans="1:2">
      <c r="A3322" s="4">
        <v>1046.51</v>
      </c>
      <c r="B3322" s="4">
        <v>613</v>
      </c>
    </row>
    <row r="3323" spans="1:2">
      <c r="A3323" s="4">
        <v>1046.76</v>
      </c>
      <c r="B3323" s="4">
        <v>605</v>
      </c>
    </row>
    <row r="3324" spans="1:2">
      <c r="A3324" s="4">
        <v>1047</v>
      </c>
      <c r="B3324" s="4">
        <v>606</v>
      </c>
    </row>
    <row r="3325" spans="1:2">
      <c r="A3325" s="4">
        <v>1047.24</v>
      </c>
      <c r="B3325" s="4">
        <v>596</v>
      </c>
    </row>
    <row r="3326" spans="1:2">
      <c r="A3326" s="4">
        <v>1047.49</v>
      </c>
      <c r="B3326" s="4">
        <v>602</v>
      </c>
    </row>
    <row r="3327" spans="1:2">
      <c r="A3327" s="4">
        <v>1047.73</v>
      </c>
      <c r="B3327" s="4">
        <v>609</v>
      </c>
    </row>
    <row r="3328" spans="1:2">
      <c r="A3328" s="4">
        <v>1047.97</v>
      </c>
      <c r="B3328" s="4">
        <v>614</v>
      </c>
    </row>
    <row r="3329" spans="1:2">
      <c r="A3329" s="4">
        <v>1048.21</v>
      </c>
      <c r="B3329" s="4">
        <v>610</v>
      </c>
    </row>
    <row r="3330" spans="1:2">
      <c r="A3330" s="4">
        <v>1048.46</v>
      </c>
      <c r="B3330" s="4">
        <v>602</v>
      </c>
    </row>
    <row r="3331" spans="1:2">
      <c r="A3331" s="4">
        <v>1048.7</v>
      </c>
      <c r="B3331" s="4">
        <v>608</v>
      </c>
    </row>
    <row r="3332" spans="1:2">
      <c r="A3332" s="4">
        <v>1048.94</v>
      </c>
      <c r="B3332" s="4">
        <v>609</v>
      </c>
    </row>
    <row r="3333" spans="1:2">
      <c r="A3333" s="4">
        <v>1049.19</v>
      </c>
      <c r="B3333" s="4">
        <v>602</v>
      </c>
    </row>
    <row r="3334" spans="1:2">
      <c r="A3334" s="4">
        <v>1049.43</v>
      </c>
      <c r="B3334" s="4">
        <v>617</v>
      </c>
    </row>
    <row r="3335" spans="1:2">
      <c r="A3335" s="4">
        <v>1049.67</v>
      </c>
      <c r="B3335" s="4">
        <v>604</v>
      </c>
    </row>
    <row r="3336" spans="1:2">
      <c r="A3336" s="4">
        <v>1049.92</v>
      </c>
      <c r="B3336" s="4">
        <v>598</v>
      </c>
    </row>
    <row r="3337" spans="1:2">
      <c r="A3337" s="4">
        <v>1050.16</v>
      </c>
      <c r="B3337" s="4">
        <v>617</v>
      </c>
    </row>
    <row r="3338" spans="1:2">
      <c r="A3338" s="4">
        <v>1050.4</v>
      </c>
      <c r="B3338" s="4">
        <v>609</v>
      </c>
    </row>
    <row r="3339" spans="1:2">
      <c r="A3339" s="4">
        <v>1050.65</v>
      </c>
      <c r="B3339" s="4">
        <v>605</v>
      </c>
    </row>
    <row r="3340" spans="1:2">
      <c r="A3340" s="4">
        <v>1050.89</v>
      </c>
      <c r="B3340" s="4">
        <v>609</v>
      </c>
    </row>
    <row r="3341" spans="1:2">
      <c r="A3341" s="4">
        <v>1051.13</v>
      </c>
      <c r="B3341" s="4">
        <v>636</v>
      </c>
    </row>
    <row r="3342" spans="1:2">
      <c r="A3342" s="4">
        <v>1051.38</v>
      </c>
      <c r="B3342" s="4">
        <v>592</v>
      </c>
    </row>
    <row r="3343" spans="1:2">
      <c r="A3343" s="4">
        <v>1051.62</v>
      </c>
      <c r="B3343" s="4">
        <v>598</v>
      </c>
    </row>
    <row r="3344" spans="1:2">
      <c r="A3344" s="4">
        <v>1051.86</v>
      </c>
      <c r="B3344" s="4">
        <v>619</v>
      </c>
    </row>
    <row r="3345" spans="1:2">
      <c r="A3345" s="4">
        <v>1052.1</v>
      </c>
      <c r="B3345" s="4">
        <v>610</v>
      </c>
    </row>
    <row r="3346" spans="1:2">
      <c r="A3346" s="4">
        <v>1052.35</v>
      </c>
      <c r="B3346" s="4">
        <v>615</v>
      </c>
    </row>
    <row r="3347" spans="1:2">
      <c r="A3347" s="4">
        <v>1052.59</v>
      </c>
      <c r="B3347" s="4">
        <v>607</v>
      </c>
    </row>
    <row r="3348" spans="1:2">
      <c r="A3348" s="4">
        <v>1052.83</v>
      </c>
      <c r="B3348" s="4">
        <v>619</v>
      </c>
    </row>
    <row r="3349" spans="1:2">
      <c r="A3349" s="4">
        <v>1053.08</v>
      </c>
      <c r="B3349" s="4">
        <v>608</v>
      </c>
    </row>
    <row r="3350" spans="1:2">
      <c r="A3350" s="4">
        <v>1053.32</v>
      </c>
      <c r="B3350" s="4">
        <v>613</v>
      </c>
    </row>
    <row r="3351" spans="1:2">
      <c r="A3351" s="4">
        <v>1053.56</v>
      </c>
      <c r="B3351" s="4">
        <v>612</v>
      </c>
    </row>
    <row r="3352" spans="1:2">
      <c r="A3352" s="4">
        <v>1053.81</v>
      </c>
      <c r="B3352" s="4">
        <v>614</v>
      </c>
    </row>
    <row r="3353" spans="1:2">
      <c r="A3353" s="4">
        <v>1054.05</v>
      </c>
      <c r="B3353" s="4">
        <v>599</v>
      </c>
    </row>
    <row r="3354" spans="1:2">
      <c r="A3354" s="4">
        <v>1054.29</v>
      </c>
      <c r="B3354" s="4">
        <v>612</v>
      </c>
    </row>
    <row r="3355" spans="1:2">
      <c r="A3355" s="4">
        <v>1054.53</v>
      </c>
      <c r="B3355" s="4">
        <v>604</v>
      </c>
    </row>
    <row r="3356" spans="1:2">
      <c r="A3356" s="4">
        <v>1054.78</v>
      </c>
      <c r="B3356" s="4">
        <v>614</v>
      </c>
    </row>
    <row r="3357" spans="1:2">
      <c r="A3357" s="4">
        <v>1055.02</v>
      </c>
      <c r="B3357" s="4">
        <v>611</v>
      </c>
    </row>
    <row r="3358" spans="1:2">
      <c r="A3358" s="4">
        <v>1055.26</v>
      </c>
      <c r="B3358" s="4">
        <v>618</v>
      </c>
    </row>
    <row r="3359" spans="1:2">
      <c r="A3359" s="4">
        <v>1055.51</v>
      </c>
      <c r="B3359" s="4">
        <v>605</v>
      </c>
    </row>
    <row r="3360" spans="1:2">
      <c r="A3360" s="4">
        <v>1055.75</v>
      </c>
      <c r="B3360" s="4">
        <v>598</v>
      </c>
    </row>
    <row r="3361" spans="1:2">
      <c r="A3361" s="4">
        <v>1055.99</v>
      </c>
      <c r="B3361" s="4">
        <v>597</v>
      </c>
    </row>
    <row r="3362" spans="1:2">
      <c r="A3362" s="4">
        <v>1056.24</v>
      </c>
      <c r="B3362" s="4">
        <v>605</v>
      </c>
    </row>
    <row r="3363" spans="1:2">
      <c r="A3363" s="4">
        <v>1056.48</v>
      </c>
      <c r="B3363" s="4">
        <v>614</v>
      </c>
    </row>
    <row r="3364" spans="1:2">
      <c r="A3364" s="4">
        <v>1056.72</v>
      </c>
      <c r="B3364" s="4">
        <v>609</v>
      </c>
    </row>
    <row r="3365" spans="1:2">
      <c r="A3365" s="4">
        <v>1056.96</v>
      </c>
      <c r="B3365" s="4">
        <v>609</v>
      </c>
    </row>
    <row r="3366" spans="1:2">
      <c r="A3366" s="4">
        <v>1057.21</v>
      </c>
      <c r="B3366" s="4">
        <v>613</v>
      </c>
    </row>
    <row r="3367" spans="1:2">
      <c r="A3367" s="4">
        <v>1057.45</v>
      </c>
      <c r="B3367" s="4">
        <v>606</v>
      </c>
    </row>
    <row r="3368" spans="1:2">
      <c r="A3368" s="4">
        <v>1057.69</v>
      </c>
      <c r="B3368" s="4">
        <v>607</v>
      </c>
    </row>
    <row r="3369" spans="1:2">
      <c r="A3369" s="4">
        <v>1057.94</v>
      </c>
      <c r="B3369" s="4">
        <v>603</v>
      </c>
    </row>
    <row r="3370" spans="1:2">
      <c r="A3370" s="4">
        <v>1058.18</v>
      </c>
      <c r="B3370" s="4">
        <v>608</v>
      </c>
    </row>
    <row r="3371" spans="1:2">
      <c r="A3371" s="4">
        <v>1058.42</v>
      </c>
      <c r="B3371" s="4">
        <v>607</v>
      </c>
    </row>
    <row r="3372" spans="1:2">
      <c r="A3372" s="4">
        <v>1058.66</v>
      </c>
      <c r="B3372" s="4">
        <v>603</v>
      </c>
    </row>
    <row r="3373" spans="1:2">
      <c r="A3373" s="4">
        <v>1058.91</v>
      </c>
      <c r="B3373" s="4">
        <v>604</v>
      </c>
    </row>
    <row r="3374" spans="1:2">
      <c r="A3374" s="4">
        <v>1059.15</v>
      </c>
      <c r="B3374" s="4">
        <v>612</v>
      </c>
    </row>
    <row r="3375" spans="1:2">
      <c r="A3375" s="4">
        <v>1059.39</v>
      </c>
      <c r="B3375" s="4">
        <v>641</v>
      </c>
    </row>
    <row r="3376" spans="1:2">
      <c r="A3376" s="4">
        <v>1059.64</v>
      </c>
      <c r="B3376" s="4">
        <v>619</v>
      </c>
    </row>
    <row r="3377" spans="1:2">
      <c r="A3377" s="4">
        <v>1059.88</v>
      </c>
      <c r="B3377" s="4">
        <v>598</v>
      </c>
    </row>
    <row r="3378" spans="1:2">
      <c r="A3378" s="4">
        <v>1060.12</v>
      </c>
      <c r="B3378" s="4">
        <v>606</v>
      </c>
    </row>
    <row r="3379" spans="1:2">
      <c r="A3379" s="4">
        <v>1060.36</v>
      </c>
      <c r="B3379" s="4">
        <v>597</v>
      </c>
    </row>
    <row r="3380" spans="1:2">
      <c r="A3380" s="4">
        <v>1060.61</v>
      </c>
      <c r="B3380" s="4">
        <v>604</v>
      </c>
    </row>
    <row r="3381" spans="1:2">
      <c r="A3381" s="4">
        <v>1060.85</v>
      </c>
      <c r="B3381" s="4">
        <v>607</v>
      </c>
    </row>
    <row r="3382" spans="1:2">
      <c r="A3382" s="4">
        <v>1061.09</v>
      </c>
      <c r="B3382" s="4">
        <v>611</v>
      </c>
    </row>
    <row r="3383" spans="1:2">
      <c r="A3383" s="4">
        <v>1061.33</v>
      </c>
      <c r="B3383" s="4">
        <v>604</v>
      </c>
    </row>
    <row r="3384" spans="1:2">
      <c r="A3384" s="4">
        <v>1061.58</v>
      </c>
      <c r="B3384" s="4">
        <v>621</v>
      </c>
    </row>
    <row r="3385" spans="1:2">
      <c r="A3385" s="4">
        <v>1061.82</v>
      </c>
      <c r="B3385" s="4">
        <v>604</v>
      </c>
    </row>
    <row r="3386" spans="1:2">
      <c r="A3386" s="4">
        <v>1062.06</v>
      </c>
      <c r="B3386" s="4">
        <v>612</v>
      </c>
    </row>
    <row r="3387" spans="1:2">
      <c r="A3387" s="4">
        <v>1062.31</v>
      </c>
      <c r="B3387" s="4">
        <v>610</v>
      </c>
    </row>
    <row r="3388" spans="1:2">
      <c r="A3388" s="4">
        <v>1062.55</v>
      </c>
      <c r="B3388" s="4">
        <v>611</v>
      </c>
    </row>
    <row r="3389" spans="1:2">
      <c r="A3389" s="4">
        <v>1062.79</v>
      </c>
      <c r="B3389" s="4">
        <v>623</v>
      </c>
    </row>
    <row r="3390" spans="1:2">
      <c r="A3390" s="4">
        <v>1063.03</v>
      </c>
      <c r="B3390" s="4">
        <v>606</v>
      </c>
    </row>
    <row r="3391" spans="1:2">
      <c r="A3391" s="4">
        <v>1063.28</v>
      </c>
      <c r="B3391" s="4">
        <v>612</v>
      </c>
    </row>
    <row r="3392" spans="1:2">
      <c r="A3392" s="4">
        <v>1063.52</v>
      </c>
      <c r="B3392" s="4">
        <v>622</v>
      </c>
    </row>
    <row r="3393" spans="1:2">
      <c r="A3393" s="4">
        <v>1063.76</v>
      </c>
      <c r="B3393" s="4">
        <v>605</v>
      </c>
    </row>
    <row r="3394" spans="1:2">
      <c r="A3394" s="4">
        <v>1064</v>
      </c>
      <c r="B3394" s="4">
        <v>605</v>
      </c>
    </row>
    <row r="3395" spans="1:2">
      <c r="A3395" s="4">
        <v>1064.25</v>
      </c>
      <c r="B3395" s="4">
        <v>594</v>
      </c>
    </row>
    <row r="3396" spans="1:2">
      <c r="A3396" s="4">
        <v>1064.49</v>
      </c>
      <c r="B3396" s="4">
        <v>628</v>
      </c>
    </row>
    <row r="3397" spans="1:2">
      <c r="A3397" s="4">
        <v>1064.73</v>
      </c>
      <c r="B3397" s="4">
        <v>620</v>
      </c>
    </row>
    <row r="3398" spans="1:2">
      <c r="A3398" s="4">
        <v>1064.98</v>
      </c>
      <c r="B3398" s="4">
        <v>608</v>
      </c>
    </row>
    <row r="3399" spans="1:2">
      <c r="A3399" s="4">
        <v>1065.22</v>
      </c>
      <c r="B3399" s="4">
        <v>581</v>
      </c>
    </row>
    <row r="3400" spans="1:2">
      <c r="A3400" s="4">
        <v>1065.46</v>
      </c>
      <c r="B3400" s="4">
        <v>607</v>
      </c>
    </row>
    <row r="3401" spans="1:2">
      <c r="A3401" s="4">
        <v>1065.7</v>
      </c>
      <c r="B3401" s="4">
        <v>608</v>
      </c>
    </row>
    <row r="3402" spans="1:2">
      <c r="A3402" s="4">
        <v>1065.95</v>
      </c>
      <c r="B3402" s="4">
        <v>610</v>
      </c>
    </row>
    <row r="3403" spans="1:2">
      <c r="A3403" s="4">
        <v>1066.19</v>
      </c>
      <c r="B3403" s="4">
        <v>618</v>
      </c>
    </row>
    <row r="3404" spans="1:2">
      <c r="A3404" s="4">
        <v>1066.43</v>
      </c>
      <c r="B3404" s="4">
        <v>598</v>
      </c>
    </row>
    <row r="3405" spans="1:2">
      <c r="A3405" s="4">
        <v>1066.67</v>
      </c>
      <c r="B3405" s="4">
        <v>620</v>
      </c>
    </row>
    <row r="3406" spans="1:2">
      <c r="A3406" s="4">
        <v>1066.92</v>
      </c>
      <c r="B3406" s="4">
        <v>606</v>
      </c>
    </row>
    <row r="3407" spans="1:2">
      <c r="A3407" s="4">
        <v>1067.16</v>
      </c>
      <c r="B3407" s="4">
        <v>609</v>
      </c>
    </row>
    <row r="3408" spans="1:2">
      <c r="A3408" s="4">
        <v>1067.4</v>
      </c>
      <c r="B3408" s="4">
        <v>614</v>
      </c>
    </row>
    <row r="3409" spans="1:2">
      <c r="A3409" s="4">
        <v>1067.64</v>
      </c>
      <c r="B3409" s="4">
        <v>619</v>
      </c>
    </row>
    <row r="3410" spans="1:2">
      <c r="A3410" s="4">
        <v>1067.89</v>
      </c>
      <c r="B3410" s="4">
        <v>609</v>
      </c>
    </row>
    <row r="3411" spans="1:2">
      <c r="A3411" s="4">
        <v>1068.13</v>
      </c>
      <c r="B3411" s="4">
        <v>602</v>
      </c>
    </row>
    <row r="3412" spans="1:2">
      <c r="A3412" s="4">
        <v>1068.37</v>
      </c>
      <c r="B3412" s="4">
        <v>616</v>
      </c>
    </row>
    <row r="3413" spans="1:2">
      <c r="A3413" s="4">
        <v>1068.61</v>
      </c>
      <c r="B3413" s="4">
        <v>598</v>
      </c>
    </row>
    <row r="3414" spans="1:2">
      <c r="A3414" s="4">
        <v>1068.86</v>
      </c>
      <c r="B3414" s="4">
        <v>590</v>
      </c>
    </row>
    <row r="3415" spans="1:2">
      <c r="A3415" s="4">
        <v>1069.1</v>
      </c>
      <c r="B3415" s="4">
        <v>623</v>
      </c>
    </row>
    <row r="3416" spans="1:2">
      <c r="A3416" s="4">
        <v>1069.34</v>
      </c>
      <c r="B3416" s="4">
        <v>622</v>
      </c>
    </row>
    <row r="3417" spans="1:2">
      <c r="A3417" s="4">
        <v>1069.58</v>
      </c>
      <c r="B3417" s="4">
        <v>610</v>
      </c>
    </row>
    <row r="3418" spans="1:2">
      <c r="A3418" s="4">
        <v>1069.83</v>
      </c>
      <c r="B3418" s="4">
        <v>597</v>
      </c>
    </row>
    <row r="3419" spans="1:2">
      <c r="A3419" s="4">
        <v>1070.07</v>
      </c>
      <c r="B3419" s="4">
        <v>610</v>
      </c>
    </row>
    <row r="3420" spans="1:2">
      <c r="A3420" s="4">
        <v>1070.31</v>
      </c>
      <c r="B3420" s="4">
        <v>602</v>
      </c>
    </row>
    <row r="3421" spans="1:2">
      <c r="A3421" s="4">
        <v>1070.55</v>
      </c>
      <c r="B3421" s="4">
        <v>621</v>
      </c>
    </row>
    <row r="3422" spans="1:2">
      <c r="A3422" s="4">
        <v>1070.8</v>
      </c>
      <c r="B3422" s="4">
        <v>617</v>
      </c>
    </row>
    <row r="3423" spans="1:2">
      <c r="A3423" s="4">
        <v>1071.04</v>
      </c>
      <c r="B3423" s="4">
        <v>601</v>
      </c>
    </row>
    <row r="3424" spans="1:2">
      <c r="A3424" s="4">
        <v>1071.28</v>
      </c>
      <c r="B3424" s="4">
        <v>614</v>
      </c>
    </row>
    <row r="3425" spans="1:2">
      <c r="A3425" s="4">
        <v>1071.52</v>
      </c>
      <c r="B3425" s="4">
        <v>609</v>
      </c>
    </row>
    <row r="3426" spans="1:2">
      <c r="A3426" s="4">
        <v>1071.77</v>
      </c>
      <c r="B3426" s="4">
        <v>611</v>
      </c>
    </row>
    <row r="3427" spans="1:2">
      <c r="A3427" s="4">
        <v>1072.01</v>
      </c>
      <c r="B3427" s="4">
        <v>609</v>
      </c>
    </row>
    <row r="3428" spans="1:2">
      <c r="A3428" s="4">
        <v>1072.25</v>
      </c>
      <c r="B3428" s="4">
        <v>615</v>
      </c>
    </row>
    <row r="3429" spans="1:2">
      <c r="A3429" s="4">
        <v>1072.49</v>
      </c>
      <c r="B3429" s="4">
        <v>614</v>
      </c>
    </row>
    <row r="3430" spans="1:2">
      <c r="A3430" s="4">
        <v>1072.74</v>
      </c>
      <c r="B3430" s="4">
        <v>608</v>
      </c>
    </row>
    <row r="3431" spans="1:2">
      <c r="A3431" s="4">
        <v>1072.98</v>
      </c>
      <c r="B3431" s="4">
        <v>613</v>
      </c>
    </row>
    <row r="3432" spans="1:2">
      <c r="A3432" s="4">
        <v>1073.22</v>
      </c>
      <c r="B3432" s="4">
        <v>610</v>
      </c>
    </row>
    <row r="3433" spans="1:2">
      <c r="A3433" s="4">
        <v>1073.46</v>
      </c>
      <c r="B3433" s="4">
        <v>619</v>
      </c>
    </row>
    <row r="3434" spans="1:2">
      <c r="A3434" s="4">
        <v>1073.71</v>
      </c>
      <c r="B3434" s="4">
        <v>620</v>
      </c>
    </row>
    <row r="3435" spans="1:2">
      <c r="A3435" s="4">
        <v>1073.95</v>
      </c>
      <c r="B3435" s="4">
        <v>620</v>
      </c>
    </row>
    <row r="3436" spans="1:2">
      <c r="A3436" s="4">
        <v>1074.19</v>
      </c>
      <c r="B3436" s="4">
        <v>605</v>
      </c>
    </row>
    <row r="3437" spans="1:2">
      <c r="A3437" s="4">
        <v>1074.43</v>
      </c>
      <c r="B3437" s="4">
        <v>604</v>
      </c>
    </row>
    <row r="3438" spans="1:2">
      <c r="A3438" s="4">
        <v>1074.68</v>
      </c>
      <c r="B3438" s="4">
        <v>604</v>
      </c>
    </row>
    <row r="3439" spans="1:2">
      <c r="A3439" s="4">
        <v>1074.92</v>
      </c>
      <c r="B3439" s="4">
        <v>617</v>
      </c>
    </row>
    <row r="3440" spans="1:2">
      <c r="A3440" s="4">
        <v>1075.16</v>
      </c>
      <c r="B3440" s="4">
        <v>606</v>
      </c>
    </row>
    <row r="3441" spans="1:2">
      <c r="A3441" s="4">
        <v>1075.4</v>
      </c>
      <c r="B3441" s="4">
        <v>610</v>
      </c>
    </row>
    <row r="3442" spans="1:2">
      <c r="A3442" s="4">
        <v>1075.64</v>
      </c>
      <c r="B3442" s="4">
        <v>618</v>
      </c>
    </row>
    <row r="3443" spans="1:2">
      <c r="A3443" s="4">
        <v>1075.89</v>
      </c>
      <c r="B3443" s="4">
        <v>616</v>
      </c>
    </row>
    <row r="3444" spans="1:2">
      <c r="A3444" s="4">
        <v>1076.13</v>
      </c>
      <c r="B3444" s="4">
        <v>610</v>
      </c>
    </row>
    <row r="3445" spans="1:2">
      <c r="A3445" s="4">
        <v>1076.37</v>
      </c>
      <c r="B3445" s="4">
        <v>624</v>
      </c>
    </row>
    <row r="3446" spans="1:2">
      <c r="A3446" s="4">
        <v>1076.61</v>
      </c>
      <c r="B3446" s="4">
        <v>620</v>
      </c>
    </row>
    <row r="3447" spans="1:2">
      <c r="A3447" s="4">
        <v>1076.86</v>
      </c>
      <c r="B3447" s="4">
        <v>618</v>
      </c>
    </row>
    <row r="3448" spans="1:2">
      <c r="A3448" s="4">
        <v>1077.1</v>
      </c>
      <c r="B3448" s="4">
        <v>625</v>
      </c>
    </row>
    <row r="3449" spans="1:2">
      <c r="A3449" s="4">
        <v>1077.34</v>
      </c>
      <c r="B3449" s="4">
        <v>615</v>
      </c>
    </row>
    <row r="3450" spans="1:2">
      <c r="A3450" s="4">
        <v>1077.58</v>
      </c>
      <c r="B3450" s="4">
        <v>631</v>
      </c>
    </row>
    <row r="3451" spans="1:2">
      <c r="A3451" s="4">
        <v>1077.82</v>
      </c>
      <c r="B3451" s="4">
        <v>601</v>
      </c>
    </row>
    <row r="3452" spans="1:2">
      <c r="A3452" s="4">
        <v>1078.07</v>
      </c>
      <c r="B3452" s="4">
        <v>602</v>
      </c>
    </row>
    <row r="3453" spans="1:2">
      <c r="A3453" s="4">
        <v>1078.31</v>
      </c>
      <c r="B3453" s="4">
        <v>593</v>
      </c>
    </row>
    <row r="3454" spans="1:2">
      <c r="A3454" s="4">
        <v>1078.55</v>
      </c>
      <c r="B3454" s="4">
        <v>600</v>
      </c>
    </row>
    <row r="3455" spans="1:2">
      <c r="A3455" s="4">
        <v>1078.79</v>
      </c>
      <c r="B3455" s="4">
        <v>619</v>
      </c>
    </row>
    <row r="3456" spans="1:2">
      <c r="A3456" s="4">
        <v>1079.04</v>
      </c>
      <c r="B3456" s="4">
        <v>602</v>
      </c>
    </row>
    <row r="3457" spans="1:2">
      <c r="A3457" s="4">
        <v>1079.28</v>
      </c>
      <c r="B3457" s="4">
        <v>606</v>
      </c>
    </row>
    <row r="3458" spans="1:2">
      <c r="A3458" s="4">
        <v>1079.52</v>
      </c>
      <c r="B3458" s="4">
        <v>604</v>
      </c>
    </row>
    <row r="3459" spans="1:2">
      <c r="A3459" s="4">
        <v>1079.76</v>
      </c>
      <c r="B3459" s="4">
        <v>622</v>
      </c>
    </row>
    <row r="3460" spans="1:2">
      <c r="A3460" s="4">
        <v>1080</v>
      </c>
      <c r="B3460" s="4">
        <v>625</v>
      </c>
    </row>
    <row r="3461" spans="1:2">
      <c r="A3461" s="4">
        <v>1080.25</v>
      </c>
      <c r="B3461" s="4">
        <v>615</v>
      </c>
    </row>
    <row r="3462" spans="1:2">
      <c r="A3462" s="4">
        <v>1080.49</v>
      </c>
      <c r="B3462" s="4">
        <v>615</v>
      </c>
    </row>
    <row r="3463" spans="1:2">
      <c r="A3463" s="4">
        <v>1080.73</v>
      </c>
      <c r="B3463" s="4">
        <v>594</v>
      </c>
    </row>
    <row r="3464" spans="1:2">
      <c r="A3464" s="4">
        <v>1080.97</v>
      </c>
      <c r="B3464" s="4">
        <v>620</v>
      </c>
    </row>
    <row r="3465" spans="1:2">
      <c r="A3465" s="4">
        <v>1081.22</v>
      </c>
      <c r="B3465" s="4">
        <v>608</v>
      </c>
    </row>
    <row r="3466" spans="1:2">
      <c r="A3466" s="4">
        <v>1081.46</v>
      </c>
      <c r="B3466" s="4">
        <v>623</v>
      </c>
    </row>
    <row r="3467" spans="1:2">
      <c r="A3467" s="4">
        <v>1081.7</v>
      </c>
      <c r="B3467" s="4">
        <v>614</v>
      </c>
    </row>
    <row r="3468" spans="1:2">
      <c r="A3468" s="4">
        <v>1081.94</v>
      </c>
      <c r="B3468" s="4">
        <v>625</v>
      </c>
    </row>
    <row r="3469" spans="1:2">
      <c r="A3469" s="4">
        <v>1082.18</v>
      </c>
      <c r="B3469" s="4">
        <v>620</v>
      </c>
    </row>
    <row r="3470" spans="1:2">
      <c r="A3470" s="4">
        <v>1082.43</v>
      </c>
      <c r="B3470" s="4">
        <v>626</v>
      </c>
    </row>
    <row r="3471" spans="1:2">
      <c r="A3471" s="4">
        <v>1082.67</v>
      </c>
      <c r="B3471" s="4">
        <v>629</v>
      </c>
    </row>
    <row r="3472" spans="1:2">
      <c r="A3472" s="4">
        <v>1082.91</v>
      </c>
      <c r="B3472" s="4">
        <v>623</v>
      </c>
    </row>
    <row r="3473" spans="1:2">
      <c r="A3473" s="4">
        <v>1083.15</v>
      </c>
      <c r="B3473" s="4">
        <v>609</v>
      </c>
    </row>
    <row r="3474" spans="1:2">
      <c r="A3474" s="4">
        <v>1083.39</v>
      </c>
      <c r="B3474" s="4">
        <v>604</v>
      </c>
    </row>
    <row r="3475" spans="1:2">
      <c r="A3475" s="4">
        <v>1083.64</v>
      </c>
      <c r="B3475" s="4">
        <v>613</v>
      </c>
    </row>
    <row r="3476" spans="1:2">
      <c r="A3476" s="4">
        <v>1083.88</v>
      </c>
      <c r="B3476" s="4">
        <v>619</v>
      </c>
    </row>
    <row r="3477" spans="1:2">
      <c r="A3477" s="4">
        <v>1084.12</v>
      </c>
      <c r="B3477" s="4">
        <v>615</v>
      </c>
    </row>
    <row r="3478" spans="1:2">
      <c r="A3478" s="4">
        <v>1084.36</v>
      </c>
      <c r="B3478" s="4">
        <v>625</v>
      </c>
    </row>
    <row r="3479" spans="1:2">
      <c r="A3479" s="4">
        <v>1084.6</v>
      </c>
      <c r="B3479" s="4">
        <v>626</v>
      </c>
    </row>
    <row r="3480" spans="1:2">
      <c r="A3480" s="4">
        <v>1084.85</v>
      </c>
      <c r="B3480" s="4">
        <v>614</v>
      </c>
    </row>
    <row r="3481" spans="1:2">
      <c r="A3481" s="4">
        <v>1085.09</v>
      </c>
      <c r="B3481" s="4">
        <v>606</v>
      </c>
    </row>
    <row r="3482" spans="1:2">
      <c r="A3482" s="4">
        <v>1085.33</v>
      </c>
      <c r="B3482" s="4">
        <v>600</v>
      </c>
    </row>
    <row r="3483" spans="1:2">
      <c r="A3483" s="4">
        <v>1085.57</v>
      </c>
      <c r="B3483" s="4">
        <v>606</v>
      </c>
    </row>
    <row r="3484" spans="1:2">
      <c r="A3484" s="4">
        <v>1085.81</v>
      </c>
      <c r="B3484" s="4">
        <v>632</v>
      </c>
    </row>
    <row r="3485" spans="1:2">
      <c r="A3485" s="4">
        <v>1086.06</v>
      </c>
      <c r="B3485" s="4">
        <v>623</v>
      </c>
    </row>
    <row r="3486" spans="1:2">
      <c r="A3486" s="4">
        <v>1086.3</v>
      </c>
      <c r="B3486" s="4">
        <v>640</v>
      </c>
    </row>
    <row r="3487" spans="1:2">
      <c r="A3487" s="4">
        <v>1086.54</v>
      </c>
      <c r="B3487" s="4">
        <v>625</v>
      </c>
    </row>
    <row r="3488" spans="1:2">
      <c r="A3488" s="4">
        <v>1086.78</v>
      </c>
      <c r="B3488" s="4">
        <v>616</v>
      </c>
    </row>
    <row r="3489" spans="1:2">
      <c r="A3489" s="4">
        <v>1087.02</v>
      </c>
      <c r="B3489" s="4">
        <v>600</v>
      </c>
    </row>
    <row r="3490" spans="1:2">
      <c r="A3490" s="4">
        <v>1087.27</v>
      </c>
      <c r="B3490" s="4">
        <v>606</v>
      </c>
    </row>
    <row r="3491" spans="1:2">
      <c r="A3491" s="4">
        <v>1087.51</v>
      </c>
      <c r="B3491" s="4">
        <v>610</v>
      </c>
    </row>
    <row r="3492" spans="1:2">
      <c r="A3492" s="4">
        <v>1087.75</v>
      </c>
      <c r="B3492" s="4">
        <v>597</v>
      </c>
    </row>
    <row r="3493" spans="1:2">
      <c r="A3493" s="4">
        <v>1087.99</v>
      </c>
      <c r="B3493" s="4">
        <v>609</v>
      </c>
    </row>
    <row r="3494" spans="1:2">
      <c r="A3494" s="4">
        <v>1088.23</v>
      </c>
      <c r="B3494" s="4">
        <v>612</v>
      </c>
    </row>
    <row r="3495" spans="1:2">
      <c r="A3495" s="4">
        <v>1088.48</v>
      </c>
      <c r="B3495" s="4">
        <v>613</v>
      </c>
    </row>
    <row r="3496" spans="1:2">
      <c r="A3496" s="4">
        <v>1088.72</v>
      </c>
      <c r="B3496" s="4">
        <v>608</v>
      </c>
    </row>
    <row r="3497" spans="1:2">
      <c r="A3497" s="4">
        <v>1088.96</v>
      </c>
      <c r="B3497" s="4">
        <v>635</v>
      </c>
    </row>
    <row r="3498" spans="1:2">
      <c r="A3498" s="4">
        <v>1089.2</v>
      </c>
      <c r="B3498" s="4">
        <v>616</v>
      </c>
    </row>
    <row r="3499" spans="1:2">
      <c r="A3499" s="4">
        <v>1089.44</v>
      </c>
      <c r="B3499" s="4">
        <v>599</v>
      </c>
    </row>
    <row r="3500" spans="1:2">
      <c r="A3500" s="4">
        <v>1089.69</v>
      </c>
      <c r="B3500" s="4">
        <v>618</v>
      </c>
    </row>
    <row r="3501" spans="1:2">
      <c r="A3501" s="4">
        <v>1089.93</v>
      </c>
      <c r="B3501" s="4">
        <v>592</v>
      </c>
    </row>
    <row r="3502" spans="1:2">
      <c r="A3502" s="4">
        <v>1090.17</v>
      </c>
      <c r="B3502" s="4">
        <v>622</v>
      </c>
    </row>
    <row r="3503" spans="1:2">
      <c r="A3503" s="4">
        <v>1090.41</v>
      </c>
      <c r="B3503" s="4">
        <v>616</v>
      </c>
    </row>
    <row r="3504" spans="1:2">
      <c r="A3504" s="4">
        <v>1090.65</v>
      </c>
      <c r="B3504" s="4">
        <v>611</v>
      </c>
    </row>
    <row r="3505" spans="1:2">
      <c r="A3505" s="4">
        <v>1090.9</v>
      </c>
      <c r="B3505" s="4">
        <v>606</v>
      </c>
    </row>
    <row r="3506" spans="1:2">
      <c r="A3506" s="4">
        <v>1091.14</v>
      </c>
      <c r="B3506" s="4">
        <v>603</v>
      </c>
    </row>
    <row r="3507" spans="1:2">
      <c r="A3507" s="4">
        <v>1091.38</v>
      </c>
      <c r="B3507" s="4">
        <v>611</v>
      </c>
    </row>
    <row r="3508" spans="1:2">
      <c r="A3508" s="4">
        <v>1091.62</v>
      </c>
      <c r="B3508" s="4">
        <v>597</v>
      </c>
    </row>
    <row r="3509" spans="1:2">
      <c r="A3509" s="4">
        <v>1091.86</v>
      </c>
      <c r="B3509" s="4">
        <v>592</v>
      </c>
    </row>
    <row r="3510" spans="1:2">
      <c r="A3510" s="4">
        <v>1092.1</v>
      </c>
      <c r="B3510" s="4">
        <v>594</v>
      </c>
    </row>
    <row r="3511" spans="1:2">
      <c r="A3511" s="4">
        <v>1092.35</v>
      </c>
      <c r="B3511" s="4">
        <v>600</v>
      </c>
    </row>
    <row r="3512" spans="1:2">
      <c r="A3512" s="4">
        <v>1092.59</v>
      </c>
      <c r="B3512" s="4">
        <v>613</v>
      </c>
    </row>
    <row r="3513" spans="1:2">
      <c r="A3513" s="4">
        <v>1092.83</v>
      </c>
      <c r="B3513" s="4">
        <v>622</v>
      </c>
    </row>
    <row r="3514" spans="1:2">
      <c r="A3514" s="4">
        <v>1093.07</v>
      </c>
      <c r="B3514" s="4">
        <v>608</v>
      </c>
    </row>
    <row r="3515" spans="1:2">
      <c r="A3515" s="4">
        <v>1093.31</v>
      </c>
      <c r="B3515" s="4">
        <v>614</v>
      </c>
    </row>
    <row r="3516" spans="1:2">
      <c r="A3516" s="4">
        <v>1093.55</v>
      </c>
      <c r="B3516" s="4">
        <v>620</v>
      </c>
    </row>
    <row r="3517" spans="1:2">
      <c r="A3517" s="4">
        <v>1093.8</v>
      </c>
      <c r="B3517" s="4">
        <v>615</v>
      </c>
    </row>
    <row r="3518" spans="1:2">
      <c r="A3518" s="4">
        <v>1094.04</v>
      </c>
      <c r="B3518" s="4">
        <v>621</v>
      </c>
    </row>
    <row r="3519" spans="1:2">
      <c r="A3519" s="4">
        <v>1094.28</v>
      </c>
      <c r="B3519" s="4">
        <v>610</v>
      </c>
    </row>
    <row r="3520" spans="1:2">
      <c r="A3520" s="4">
        <v>1094.52</v>
      </c>
      <c r="B3520" s="4">
        <v>631</v>
      </c>
    </row>
    <row r="3521" spans="1:2">
      <c r="A3521" s="4">
        <v>1094.76</v>
      </c>
      <c r="B3521" s="4">
        <v>615</v>
      </c>
    </row>
    <row r="3522" spans="1:2">
      <c r="A3522" s="4">
        <v>1095.01</v>
      </c>
      <c r="B3522" s="4">
        <v>595</v>
      </c>
    </row>
    <row r="3523" spans="1:2">
      <c r="A3523" s="4">
        <v>1095.25</v>
      </c>
      <c r="B3523" s="4">
        <v>609</v>
      </c>
    </row>
    <row r="3524" spans="1:2">
      <c r="A3524" s="4">
        <v>1095.49</v>
      </c>
      <c r="B3524" s="4">
        <v>601</v>
      </c>
    </row>
    <row r="3525" spans="1:2">
      <c r="A3525" s="4">
        <v>1095.73</v>
      </c>
      <c r="B3525" s="4">
        <v>611</v>
      </c>
    </row>
    <row r="3526" spans="1:2">
      <c r="A3526" s="4">
        <v>1095.97</v>
      </c>
      <c r="B3526" s="4">
        <v>610</v>
      </c>
    </row>
    <row r="3527" spans="1:2">
      <c r="A3527" s="4">
        <v>1096.21</v>
      </c>
      <c r="B3527" s="4">
        <v>597</v>
      </c>
    </row>
    <row r="3528" spans="1:2">
      <c r="A3528" s="4">
        <v>1096.46</v>
      </c>
      <c r="B3528" s="4">
        <v>590</v>
      </c>
    </row>
    <row r="3529" spans="1:2">
      <c r="A3529" s="4">
        <v>1096.7</v>
      </c>
      <c r="B3529" s="4">
        <v>585</v>
      </c>
    </row>
    <row r="3530" spans="1:2">
      <c r="A3530" s="4">
        <v>1096.94</v>
      </c>
      <c r="B3530" s="4">
        <v>623</v>
      </c>
    </row>
    <row r="3531" spans="1:2">
      <c r="A3531" s="4">
        <v>1097.18</v>
      </c>
      <c r="B3531" s="4">
        <v>618</v>
      </c>
    </row>
    <row r="3532" spans="1:2">
      <c r="A3532" s="4">
        <v>1097.42</v>
      </c>
      <c r="B3532" s="4">
        <v>620</v>
      </c>
    </row>
    <row r="3533" spans="1:2">
      <c r="A3533" s="4">
        <v>1097.66</v>
      </c>
      <c r="B3533" s="4">
        <v>606</v>
      </c>
    </row>
    <row r="3534" spans="1:2">
      <c r="A3534" s="4">
        <v>1097.91</v>
      </c>
      <c r="B3534" s="4">
        <v>593</v>
      </c>
    </row>
    <row r="3535" spans="1:2">
      <c r="A3535" s="4">
        <v>1098.15</v>
      </c>
      <c r="B3535" s="4">
        <v>612</v>
      </c>
    </row>
    <row r="3536" spans="1:2">
      <c r="A3536" s="4">
        <v>1098.39</v>
      </c>
      <c r="B3536" s="4">
        <v>622</v>
      </c>
    </row>
    <row r="3537" spans="1:2">
      <c r="A3537" s="4">
        <v>1098.63</v>
      </c>
      <c r="B3537" s="4">
        <v>629</v>
      </c>
    </row>
    <row r="3538" spans="1:2">
      <c r="A3538" s="4">
        <v>1098.87</v>
      </c>
      <c r="B3538" s="4">
        <v>630</v>
      </c>
    </row>
    <row r="3539" spans="1:2">
      <c r="A3539" s="4">
        <v>1099.11</v>
      </c>
      <c r="B3539" s="4">
        <v>607</v>
      </c>
    </row>
    <row r="3540" spans="1:2">
      <c r="A3540" s="4">
        <v>1099.35</v>
      </c>
      <c r="B3540" s="4">
        <v>597</v>
      </c>
    </row>
    <row r="3541" spans="1:2">
      <c r="A3541" s="4">
        <v>1099.6</v>
      </c>
      <c r="B3541" s="4">
        <v>611</v>
      </c>
    </row>
    <row r="3542" spans="1:2">
      <c r="A3542" s="4">
        <v>1099.84</v>
      </c>
      <c r="B3542" s="4">
        <v>595</v>
      </c>
    </row>
    <row r="3543" spans="1:2">
      <c r="A3543" s="4">
        <v>1100.08</v>
      </c>
      <c r="B3543" s="4">
        <v>606</v>
      </c>
    </row>
    <row r="3544" spans="1:2">
      <c r="A3544" s="4">
        <v>1100.32</v>
      </c>
      <c r="B3544" s="4">
        <v>610</v>
      </c>
    </row>
    <row r="3545" spans="1:2">
      <c r="A3545" s="4">
        <v>1100.56</v>
      </c>
      <c r="B3545" s="4">
        <v>630</v>
      </c>
    </row>
    <row r="3546" spans="1:2">
      <c r="A3546" s="4">
        <v>1100.8</v>
      </c>
      <c r="B3546" s="4">
        <v>618</v>
      </c>
    </row>
    <row r="3547" spans="1:2">
      <c r="A3547" s="4">
        <v>1101.05</v>
      </c>
      <c r="B3547" s="4">
        <v>597</v>
      </c>
    </row>
    <row r="3548" spans="1:2">
      <c r="A3548" s="4">
        <v>1101.29</v>
      </c>
      <c r="B3548" s="4">
        <v>605</v>
      </c>
    </row>
    <row r="3549" spans="1:2">
      <c r="A3549" s="4">
        <v>1101.53</v>
      </c>
      <c r="B3549" s="4">
        <v>612</v>
      </c>
    </row>
    <row r="3550" spans="1:2">
      <c r="A3550" s="4">
        <v>1101.77</v>
      </c>
      <c r="B3550" s="4">
        <v>593</v>
      </c>
    </row>
    <row r="3551" spans="1:2">
      <c r="A3551" s="4">
        <v>1102.01</v>
      </c>
      <c r="B3551" s="4">
        <v>613</v>
      </c>
    </row>
    <row r="3552" spans="1:2">
      <c r="A3552" s="4">
        <v>1102.25</v>
      </c>
      <c r="B3552" s="4">
        <v>608</v>
      </c>
    </row>
    <row r="3553" spans="1:2">
      <c r="A3553" s="4">
        <v>1102.49</v>
      </c>
      <c r="B3553" s="4">
        <v>595</v>
      </c>
    </row>
    <row r="3554" spans="1:2">
      <c r="A3554" s="4">
        <v>1102.74</v>
      </c>
      <c r="B3554" s="4">
        <v>622</v>
      </c>
    </row>
    <row r="3555" spans="1:2">
      <c r="A3555" s="4">
        <v>1102.98</v>
      </c>
      <c r="B3555" s="4">
        <v>606</v>
      </c>
    </row>
    <row r="3556" spans="1:2">
      <c r="A3556" s="4">
        <v>1103.22</v>
      </c>
      <c r="B3556" s="4">
        <v>599</v>
      </c>
    </row>
    <row r="3557" spans="1:2">
      <c r="A3557" s="4">
        <v>1103.46</v>
      </c>
      <c r="B3557" s="4">
        <v>596</v>
      </c>
    </row>
    <row r="3558" spans="1:2">
      <c r="A3558" s="4">
        <v>1103.7</v>
      </c>
      <c r="B3558" s="4">
        <v>604</v>
      </c>
    </row>
    <row r="3559" spans="1:2">
      <c r="A3559" s="4">
        <v>1103.94</v>
      </c>
      <c r="B3559" s="4">
        <v>614</v>
      </c>
    </row>
    <row r="3560" spans="1:2">
      <c r="A3560" s="4">
        <v>1104.18</v>
      </c>
      <c r="B3560" s="4">
        <v>622</v>
      </c>
    </row>
    <row r="3561" spans="1:2">
      <c r="A3561" s="4">
        <v>1104.43</v>
      </c>
      <c r="B3561" s="4">
        <v>617</v>
      </c>
    </row>
    <row r="3562" spans="1:2">
      <c r="A3562" s="4">
        <v>1104.67</v>
      </c>
      <c r="B3562" s="4">
        <v>617</v>
      </c>
    </row>
    <row r="3563" spans="1:2">
      <c r="A3563" s="4">
        <v>1104.91</v>
      </c>
      <c r="B3563" s="4">
        <v>595</v>
      </c>
    </row>
    <row r="3564" spans="1:2">
      <c r="A3564" s="4">
        <v>1105.15</v>
      </c>
      <c r="B3564" s="4">
        <v>611</v>
      </c>
    </row>
    <row r="3565" spans="1:2">
      <c r="A3565" s="4">
        <v>1105.39</v>
      </c>
      <c r="B3565" s="4">
        <v>622</v>
      </c>
    </row>
    <row r="3566" spans="1:2">
      <c r="A3566" s="4">
        <v>1105.63</v>
      </c>
      <c r="B3566" s="4">
        <v>637</v>
      </c>
    </row>
    <row r="3567" spans="1:2">
      <c r="A3567" s="4">
        <v>1105.87</v>
      </c>
      <c r="B3567" s="4">
        <v>600</v>
      </c>
    </row>
    <row r="3568" spans="1:2">
      <c r="A3568" s="4">
        <v>1106.12</v>
      </c>
      <c r="B3568" s="4">
        <v>614</v>
      </c>
    </row>
    <row r="3569" spans="1:2">
      <c r="A3569" s="4">
        <v>1106.36</v>
      </c>
      <c r="B3569" s="4">
        <v>610</v>
      </c>
    </row>
    <row r="3570" spans="1:2">
      <c r="A3570" s="4">
        <v>1106.6</v>
      </c>
      <c r="B3570" s="4">
        <v>640</v>
      </c>
    </row>
    <row r="3571" spans="1:2">
      <c r="A3571" s="4">
        <v>1106.84</v>
      </c>
      <c r="B3571" s="4">
        <v>591</v>
      </c>
    </row>
    <row r="3572" spans="1:2">
      <c r="A3572" s="4">
        <v>1107.08</v>
      </c>
      <c r="B3572" s="4">
        <v>625</v>
      </c>
    </row>
    <row r="3573" spans="1:2">
      <c r="A3573" s="4">
        <v>1107.32</v>
      </c>
      <c r="B3573" s="4">
        <v>604</v>
      </c>
    </row>
    <row r="3574" spans="1:2">
      <c r="A3574" s="4">
        <v>1107.56</v>
      </c>
      <c r="B3574" s="4">
        <v>590</v>
      </c>
    </row>
    <row r="3575" spans="1:2">
      <c r="A3575" s="4">
        <v>1107.81</v>
      </c>
      <c r="B3575" s="4">
        <v>585</v>
      </c>
    </row>
    <row r="3576" spans="1:2">
      <c r="A3576" s="4">
        <v>1108.05</v>
      </c>
      <c r="B3576" s="4">
        <v>624</v>
      </c>
    </row>
    <row r="3577" spans="1:2">
      <c r="A3577" s="4">
        <v>1108.29</v>
      </c>
      <c r="B3577" s="4">
        <v>625</v>
      </c>
    </row>
    <row r="3578" spans="1:2">
      <c r="A3578" s="4">
        <v>1108.53</v>
      </c>
      <c r="B3578" s="4">
        <v>607</v>
      </c>
    </row>
    <row r="3579" spans="1:2">
      <c r="A3579" s="4">
        <v>1108.77</v>
      </c>
      <c r="B3579" s="4">
        <v>613</v>
      </c>
    </row>
    <row r="3580" spans="1:2">
      <c r="A3580" s="4">
        <v>1109.01</v>
      </c>
      <c r="B3580" s="4">
        <v>616</v>
      </c>
    </row>
    <row r="3581" spans="1:2">
      <c r="A3581" s="4">
        <v>1109.25</v>
      </c>
      <c r="B3581" s="4">
        <v>599</v>
      </c>
    </row>
    <row r="3582" spans="1:2">
      <c r="A3582" s="4">
        <v>1109.49</v>
      </c>
      <c r="B3582" s="4">
        <v>606</v>
      </c>
    </row>
    <row r="3583" spans="1:2">
      <c r="A3583" s="4">
        <v>1109.74</v>
      </c>
      <c r="B3583" s="4">
        <v>598</v>
      </c>
    </row>
    <row r="3584" spans="1:2">
      <c r="A3584" s="4">
        <v>1109.98</v>
      </c>
      <c r="B3584" s="4">
        <v>601</v>
      </c>
    </row>
    <row r="3585" spans="1:2">
      <c r="A3585" s="4">
        <v>1110.22</v>
      </c>
      <c r="B3585" s="4">
        <v>617</v>
      </c>
    </row>
    <row r="3586" spans="1:2">
      <c r="A3586" s="4">
        <v>1110.46</v>
      </c>
      <c r="B3586" s="4">
        <v>607</v>
      </c>
    </row>
    <row r="3587" spans="1:2">
      <c r="A3587" s="4">
        <v>1110.7</v>
      </c>
      <c r="B3587" s="4">
        <v>597</v>
      </c>
    </row>
    <row r="3588" spans="1:2">
      <c r="A3588" s="4">
        <v>1110.94</v>
      </c>
      <c r="B3588" s="4">
        <v>610</v>
      </c>
    </row>
    <row r="3589" spans="1:2">
      <c r="A3589" s="4">
        <v>1111.18</v>
      </c>
      <c r="B3589" s="4">
        <v>591</v>
      </c>
    </row>
    <row r="3590" spans="1:2">
      <c r="A3590" s="4">
        <v>1111.42</v>
      </c>
      <c r="B3590" s="4">
        <v>598</v>
      </c>
    </row>
    <row r="3591" spans="1:2">
      <c r="A3591" s="4">
        <v>1111.67</v>
      </c>
      <c r="B3591" s="4">
        <v>621</v>
      </c>
    </row>
    <row r="3592" spans="1:2">
      <c r="A3592" s="4">
        <v>1111.91</v>
      </c>
      <c r="B3592" s="4">
        <v>599</v>
      </c>
    </row>
    <row r="3593" spans="1:2">
      <c r="A3593" s="4">
        <v>1112.15</v>
      </c>
      <c r="B3593" s="4">
        <v>612</v>
      </c>
    </row>
    <row r="3594" spans="1:2">
      <c r="A3594" s="4">
        <v>1112.39</v>
      </c>
      <c r="B3594" s="4">
        <v>599</v>
      </c>
    </row>
    <row r="3595" spans="1:2">
      <c r="A3595" s="4">
        <v>1112.63</v>
      </c>
      <c r="B3595" s="4">
        <v>609</v>
      </c>
    </row>
    <row r="3596" spans="1:2">
      <c r="A3596" s="4">
        <v>1112.87</v>
      </c>
      <c r="B3596" s="4">
        <v>605</v>
      </c>
    </row>
    <row r="3597" spans="1:2">
      <c r="A3597" s="4">
        <v>1113.11</v>
      </c>
      <c r="B3597" s="4">
        <v>612</v>
      </c>
    </row>
    <row r="3598" spans="1:2">
      <c r="A3598" s="4">
        <v>1113.35</v>
      </c>
      <c r="B3598" s="4">
        <v>615</v>
      </c>
    </row>
    <row r="3599" spans="1:2">
      <c r="A3599" s="4">
        <v>1113.59</v>
      </c>
      <c r="B3599" s="4">
        <v>617</v>
      </c>
    </row>
    <row r="3600" spans="1:2">
      <c r="A3600" s="4">
        <v>1113.84</v>
      </c>
      <c r="B3600" s="4">
        <v>596</v>
      </c>
    </row>
    <row r="3601" spans="1:2">
      <c r="A3601" s="4">
        <v>1114.08</v>
      </c>
      <c r="B3601" s="4">
        <v>617</v>
      </c>
    </row>
    <row r="3602" spans="1:2">
      <c r="A3602" s="4">
        <v>1114.32</v>
      </c>
      <c r="B3602" s="4">
        <v>590</v>
      </c>
    </row>
    <row r="3603" spans="1:2">
      <c r="A3603" s="4">
        <v>1114.56</v>
      </c>
      <c r="B3603" s="4">
        <v>614</v>
      </c>
    </row>
    <row r="3604" spans="1:2">
      <c r="A3604" s="4">
        <v>1114.8</v>
      </c>
      <c r="B3604" s="4">
        <v>595</v>
      </c>
    </row>
    <row r="3605" spans="1:2">
      <c r="A3605" s="4">
        <v>1115.04</v>
      </c>
      <c r="B3605" s="4">
        <v>600</v>
      </c>
    </row>
    <row r="3606" spans="1:2">
      <c r="A3606" s="4">
        <v>1115.28</v>
      </c>
      <c r="B3606" s="4">
        <v>593</v>
      </c>
    </row>
    <row r="3607" spans="1:2">
      <c r="A3607" s="4">
        <v>1115.52</v>
      </c>
      <c r="B3607" s="4">
        <v>616</v>
      </c>
    </row>
    <row r="3608" spans="1:2">
      <c r="A3608" s="4">
        <v>1115.76</v>
      </c>
      <c r="B3608" s="4">
        <v>615</v>
      </c>
    </row>
    <row r="3609" spans="1:2">
      <c r="A3609" s="4">
        <v>1116.01</v>
      </c>
      <c r="B3609" s="4">
        <v>606</v>
      </c>
    </row>
    <row r="3610" spans="1:2">
      <c r="A3610" s="4">
        <v>1116.25</v>
      </c>
      <c r="B3610" s="4">
        <v>592</v>
      </c>
    </row>
    <row r="3611" spans="1:2">
      <c r="A3611" s="4">
        <v>1116.49</v>
      </c>
      <c r="B3611" s="4">
        <v>596</v>
      </c>
    </row>
    <row r="3612" spans="1:2">
      <c r="A3612" s="4">
        <v>1116.73</v>
      </c>
      <c r="B3612" s="4">
        <v>604</v>
      </c>
    </row>
    <row r="3613" spans="1:2">
      <c r="A3613" s="4">
        <v>1116.97</v>
      </c>
      <c r="B3613" s="4">
        <v>602</v>
      </c>
    </row>
    <row r="3614" spans="1:2">
      <c r="A3614" s="4">
        <v>1117.21</v>
      </c>
      <c r="B3614" s="4">
        <v>610</v>
      </c>
    </row>
    <row r="3615" spans="1:2">
      <c r="A3615" s="4">
        <v>1117.45</v>
      </c>
      <c r="B3615" s="4">
        <v>612</v>
      </c>
    </row>
    <row r="3616" spans="1:2">
      <c r="A3616" s="4">
        <v>1117.69</v>
      </c>
      <c r="B3616" s="4">
        <v>604</v>
      </c>
    </row>
    <row r="3617" spans="1:2">
      <c r="A3617" s="4">
        <v>1117.93</v>
      </c>
      <c r="B3617" s="4">
        <v>607</v>
      </c>
    </row>
    <row r="3618" spans="1:2">
      <c r="A3618" s="4">
        <v>1118.17</v>
      </c>
      <c r="B3618" s="4">
        <v>608</v>
      </c>
    </row>
    <row r="3619" spans="1:2">
      <c r="A3619" s="4">
        <v>1118.42</v>
      </c>
      <c r="B3619" s="4">
        <v>640</v>
      </c>
    </row>
    <row r="3620" spans="1:2">
      <c r="A3620" s="4">
        <v>1118.66</v>
      </c>
      <c r="B3620" s="4">
        <v>634</v>
      </c>
    </row>
    <row r="3621" spans="1:2">
      <c r="A3621" s="4">
        <v>1118.9</v>
      </c>
      <c r="B3621" s="4">
        <v>608</v>
      </c>
    </row>
    <row r="3622" spans="1:2">
      <c r="A3622" s="4">
        <v>1119.14</v>
      </c>
      <c r="B3622" s="4">
        <v>614</v>
      </c>
    </row>
    <row r="3623" spans="1:2">
      <c r="A3623" s="4">
        <v>1119.38</v>
      </c>
      <c r="B3623" s="4">
        <v>616</v>
      </c>
    </row>
    <row r="3624" spans="1:2">
      <c r="A3624" s="4">
        <v>1119.62</v>
      </c>
      <c r="B3624" s="4">
        <v>606</v>
      </c>
    </row>
    <row r="3625" spans="1:2">
      <c r="A3625" s="4">
        <v>1119.86</v>
      </c>
      <c r="B3625" s="4">
        <v>593</v>
      </c>
    </row>
    <row r="3626" spans="1:2">
      <c r="A3626" s="4">
        <v>1120.1</v>
      </c>
      <c r="B3626" s="4">
        <v>602</v>
      </c>
    </row>
    <row r="3627" spans="1:2">
      <c r="A3627" s="4">
        <v>1120.34</v>
      </c>
      <c r="B3627" s="4">
        <v>606</v>
      </c>
    </row>
    <row r="3628" spans="1:2">
      <c r="A3628" s="4">
        <v>1120.58</v>
      </c>
      <c r="B3628" s="4">
        <v>611</v>
      </c>
    </row>
    <row r="3629" spans="1:2">
      <c r="A3629" s="4">
        <v>1120.82</v>
      </c>
      <c r="B3629" s="4">
        <v>619</v>
      </c>
    </row>
    <row r="3630" spans="1:2">
      <c r="A3630" s="4">
        <v>1121.07</v>
      </c>
      <c r="B3630" s="4">
        <v>598</v>
      </c>
    </row>
    <row r="3631" spans="1:2">
      <c r="A3631" s="4">
        <v>1121.31</v>
      </c>
      <c r="B3631" s="4">
        <v>602</v>
      </c>
    </row>
    <row r="3632" spans="1:2">
      <c r="A3632" s="4">
        <v>1121.55</v>
      </c>
      <c r="B3632" s="4">
        <v>602</v>
      </c>
    </row>
    <row r="3633" spans="1:2">
      <c r="A3633" s="4">
        <v>1121.79</v>
      </c>
      <c r="B3633" s="4">
        <v>600</v>
      </c>
    </row>
    <row r="3634" spans="1:2">
      <c r="A3634" s="4">
        <v>1122.03</v>
      </c>
      <c r="B3634" s="4">
        <v>621</v>
      </c>
    </row>
    <row r="3635" spans="1:2">
      <c r="A3635" s="4">
        <v>1122.27</v>
      </c>
      <c r="B3635" s="4">
        <v>606</v>
      </c>
    </row>
    <row r="3636" spans="1:2">
      <c r="A3636" s="4">
        <v>1122.51</v>
      </c>
      <c r="B3636" s="4">
        <v>613</v>
      </c>
    </row>
    <row r="3637" spans="1:2">
      <c r="A3637" s="4">
        <v>1122.75</v>
      </c>
      <c r="B3637" s="4">
        <v>610</v>
      </c>
    </row>
    <row r="3638" spans="1:2">
      <c r="A3638" s="4">
        <v>1122.99</v>
      </c>
      <c r="B3638" s="4">
        <v>608</v>
      </c>
    </row>
    <row r="3639" spans="1:2">
      <c r="A3639" s="4">
        <v>1123.23</v>
      </c>
      <c r="B3639" s="4">
        <v>608</v>
      </c>
    </row>
    <row r="3640" spans="1:2">
      <c r="A3640" s="4">
        <v>1123.47</v>
      </c>
      <c r="B3640" s="4">
        <v>619</v>
      </c>
    </row>
    <row r="3641" spans="1:2">
      <c r="A3641" s="4">
        <v>1123.72</v>
      </c>
      <c r="B3641" s="4">
        <v>609</v>
      </c>
    </row>
    <row r="3642" spans="1:2">
      <c r="A3642" s="4">
        <v>1123.96</v>
      </c>
      <c r="B3642" s="4">
        <v>609</v>
      </c>
    </row>
    <row r="3643" spans="1:2">
      <c r="A3643" s="4">
        <v>1124.2</v>
      </c>
      <c r="B3643" s="4">
        <v>611</v>
      </c>
    </row>
    <row r="3644" spans="1:2">
      <c r="A3644" s="4">
        <v>1124.44</v>
      </c>
      <c r="B3644" s="4">
        <v>609</v>
      </c>
    </row>
    <row r="3645" spans="1:2">
      <c r="A3645" s="4">
        <v>1124.68</v>
      </c>
      <c r="B3645" s="4">
        <v>615</v>
      </c>
    </row>
    <row r="3646" spans="1:2">
      <c r="A3646" s="4">
        <v>1124.92</v>
      </c>
      <c r="B3646" s="4">
        <v>602</v>
      </c>
    </row>
    <row r="3647" spans="1:2">
      <c r="A3647" s="4">
        <v>1125.16</v>
      </c>
      <c r="B3647" s="4">
        <v>606</v>
      </c>
    </row>
    <row r="3648" spans="1:2">
      <c r="A3648" s="4">
        <v>1125.4</v>
      </c>
      <c r="B3648" s="4">
        <v>609</v>
      </c>
    </row>
    <row r="3649" spans="1:2">
      <c r="A3649" s="4">
        <v>1125.64</v>
      </c>
      <c r="B3649" s="4">
        <v>615</v>
      </c>
    </row>
    <row r="3650" spans="1:2">
      <c r="A3650" s="4">
        <v>1125.88</v>
      </c>
      <c r="B3650" s="4">
        <v>610</v>
      </c>
    </row>
    <row r="3651" spans="1:2">
      <c r="A3651" s="4">
        <v>1126.12</v>
      </c>
      <c r="B3651" s="4">
        <v>606</v>
      </c>
    </row>
  </sheetData>
  <mergeCells count="3">
    <mergeCell ref="C4:J8"/>
    <mergeCell ref="C9:J18"/>
    <mergeCell ref="C19:J22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LM32-405-C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舒镔</dc:creator>
  <cp:lastModifiedBy>舒镔</cp:lastModifiedBy>
  <dcterms:created xsi:type="dcterms:W3CDTF">2023-07-17T12:19:00Z</dcterms:created>
  <dcterms:modified xsi:type="dcterms:W3CDTF">2023-11-02T09:09:06Z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D726C708A07449D592909D1D79940E02_11</vt:lpwstr>
  </property>
  <property fmtid="{D5CDD505-2E9C-101B-9397-08002B2CF9AE}" pid="3" name="KSOProductBuildVer">
    <vt:lpwstr>2052-12.1.0.15712</vt:lpwstr>
  </property>
</Properties>
</file>