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DM05_20_R-605L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<sst xmlns="http://schemas.openxmlformats.org/spreadsheetml/2006/main" count="16" uniqueCount="11">
  <si>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</si>
  <si>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</si>
  <si>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</si>
  <si>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</si>
  <si>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</si>
  <si>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</si>
  <si>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</si>
  <si>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</si>
  <si>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</si>
  <si>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DM05/20/R-605LP
Transmission and Reflectance Spectral Curves of DM05_20_R-605LP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</si>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</sst>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DM05/20/R-605LP，45°AOI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8939472135029"/>
          <c:y val="0.0050016672224074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'DM05_20_R-605LP'!$B$1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'DM05_20_R-605LP'!$A$4:$A$3000</c:f>
              <c:numCache>
                <c:formatCode>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'DM05_20_R-605LP'!$B$4:$B$3000</c:f>
              <c:numCache>
                <c:formatCode>0.00_ </c:formatCode>
                <c:ptCount val="2997"/>
                <c:pt idx="0">
                  <c:v>29.5802371023374</c:v>
                </c:pt>
                <c:pt idx="1">
                  <c:v>26.6292965660054</c:v>
                </c:pt>
                <c:pt idx="2">
                  <c:v>24.1876671499792</c:v>
                </c:pt>
                <c:pt idx="3">
                  <c:v>24.4239927793998</c:v>
                </c:pt>
                <c:pt idx="4">
                  <c:v>23.6345996377315</c:v>
                </c:pt>
                <c:pt idx="5">
                  <c:v>23.7023240712709</c:v>
                </c:pt>
                <c:pt idx="6">
                  <c:v>23.1650976119274</c:v>
                </c:pt>
                <c:pt idx="7">
                  <c:v>22.7661613356129</c:v>
                </c:pt>
                <c:pt idx="8">
                  <c:v>24.5367264381672</c:v>
                </c:pt>
                <c:pt idx="9">
                  <c:v>23.0194522233458</c:v>
                </c:pt>
                <c:pt idx="10">
                  <c:v>22.0959768277848</c:v>
                </c:pt>
                <c:pt idx="11">
                  <c:v>21.7286753305887</c:v>
                </c:pt>
                <c:pt idx="12">
                  <c:v>21.4157118733514</c:v>
                </c:pt>
                <c:pt idx="13">
                  <c:v>20.237382997559</c:v>
                </c:pt>
                <c:pt idx="14">
                  <c:v>18.5414309552389</c:v>
                </c:pt>
                <c:pt idx="15">
                  <c:v>18.4077834164058</c:v>
                </c:pt>
                <c:pt idx="16">
                  <c:v>16.077066212593</c:v>
                </c:pt>
                <c:pt idx="17">
                  <c:v>13.994962827675</c:v>
                </c:pt>
                <c:pt idx="18">
                  <c:v>15.8837455888605</c:v>
                </c:pt>
                <c:pt idx="19">
                  <c:v>14.4179783086189</c:v>
                </c:pt>
                <c:pt idx="20">
                  <c:v>13.8730431145961</c:v>
                </c:pt>
                <c:pt idx="21">
                  <c:v>14.6872589337577</c:v>
                </c:pt>
                <c:pt idx="22">
                  <c:v>15.7961902166573</c:v>
                </c:pt>
                <c:pt idx="23">
                  <c:v>16.4554402576551</c:v>
                </c:pt>
                <c:pt idx="24">
                  <c:v>17.345929321748</c:v>
                </c:pt>
                <c:pt idx="25">
                  <c:v>17.2453403650516</c:v>
                </c:pt>
                <c:pt idx="26">
                  <c:v>15.590078125</c:v>
                </c:pt>
                <c:pt idx="27">
                  <c:v>14.3580087372293</c:v>
                </c:pt>
                <c:pt idx="28">
                  <c:v>12.9478206588524</c:v>
                </c:pt>
                <c:pt idx="29">
                  <c:v>11.3754707545108</c:v>
                </c:pt>
                <c:pt idx="30">
                  <c:v>10.7720394337875</c:v>
                </c:pt>
                <c:pt idx="31">
                  <c:v>10.8379772961816</c:v>
                </c:pt>
                <c:pt idx="32">
                  <c:v>11.5035323555697</c:v>
                </c:pt>
                <c:pt idx="33">
                  <c:v>10.3609966616585</c:v>
                </c:pt>
                <c:pt idx="34">
                  <c:v>11.5414677488524</c:v>
                </c:pt>
                <c:pt idx="35">
                  <c:v>14.2476663654768</c:v>
                </c:pt>
                <c:pt idx="36">
                  <c:v>16.9970807882377</c:v>
                </c:pt>
                <c:pt idx="37">
                  <c:v>21.6425590639326</c:v>
                </c:pt>
                <c:pt idx="38">
                  <c:v>24.7652506854611</c:v>
                </c:pt>
                <c:pt idx="39">
                  <c:v>27.0117749803313</c:v>
                </c:pt>
                <c:pt idx="40">
                  <c:v>26.914714870881</c:v>
                </c:pt>
                <c:pt idx="41">
                  <c:v>24.7907969883248</c:v>
                </c:pt>
                <c:pt idx="42">
                  <c:v>21.5214365846276</c:v>
                </c:pt>
                <c:pt idx="43">
                  <c:v>17.7335970933664</c:v>
                </c:pt>
                <c:pt idx="44">
                  <c:v>14.8941673156291</c:v>
                </c:pt>
                <c:pt idx="45">
                  <c:v>13.9846668182536</c:v>
                </c:pt>
                <c:pt idx="46">
                  <c:v>13.1571598425122</c:v>
                </c:pt>
                <c:pt idx="47">
                  <c:v>12.4065462044545</c:v>
                </c:pt>
                <c:pt idx="48">
                  <c:v>13.6528742624115</c:v>
                </c:pt>
                <c:pt idx="49">
                  <c:v>12.3618467877274</c:v>
                </c:pt>
                <c:pt idx="50">
                  <c:v>13.2112032482455</c:v>
                </c:pt>
                <c:pt idx="51">
                  <c:v>13.9715521010996</c:v>
                </c:pt>
                <c:pt idx="52">
                  <c:v>14.2317644866379</c:v>
                </c:pt>
                <c:pt idx="53">
                  <c:v>15.7671563555767</c:v>
                </c:pt>
                <c:pt idx="54">
                  <c:v>14.8108191065579</c:v>
                </c:pt>
                <c:pt idx="55">
                  <c:v>14.1635974888595</c:v>
                </c:pt>
                <c:pt idx="56">
                  <c:v>12.4136236255552</c:v>
                </c:pt>
                <c:pt idx="57">
                  <c:v>11.3578744866206</c:v>
                </c:pt>
                <c:pt idx="58">
                  <c:v>11.7257599576879</c:v>
                </c:pt>
                <c:pt idx="59">
                  <c:v>12.1329354737411</c:v>
                </c:pt>
                <c:pt idx="60">
                  <c:v>11.6365487181017</c:v>
                </c:pt>
                <c:pt idx="61">
                  <c:v>11.5902625764807</c:v>
                </c:pt>
                <c:pt idx="62">
                  <c:v>11.3642262637199</c:v>
                </c:pt>
                <c:pt idx="63">
                  <c:v>10.8790690039008</c:v>
                </c:pt>
                <c:pt idx="64">
                  <c:v>9.77201113918066</c:v>
                </c:pt>
                <c:pt idx="65">
                  <c:v>8.648306083144</c:v>
                </c:pt>
                <c:pt idx="66">
                  <c:v>7.16994319394474</c:v>
                </c:pt>
                <c:pt idx="67">
                  <c:v>6.44974071502072</c:v>
                </c:pt>
                <c:pt idx="68">
                  <c:v>6.07680654698835</c:v>
                </c:pt>
                <c:pt idx="69">
                  <c:v>5.60735267121398</c:v>
                </c:pt>
                <c:pt idx="70">
                  <c:v>5.03815724105658</c:v>
                </c:pt>
                <c:pt idx="71">
                  <c:v>4.95576428693334</c:v>
                </c:pt>
                <c:pt idx="72">
                  <c:v>5.24708419557217</c:v>
                </c:pt>
                <c:pt idx="73">
                  <c:v>4.84780009951399</c:v>
                </c:pt>
                <c:pt idx="74">
                  <c:v>5.00155977154815</c:v>
                </c:pt>
                <c:pt idx="75">
                  <c:v>5.33666337221487</c:v>
                </c:pt>
                <c:pt idx="76">
                  <c:v>5.94201808282241</c:v>
                </c:pt>
                <c:pt idx="77">
                  <c:v>5.94162187304711</c:v>
                </c:pt>
                <c:pt idx="78">
                  <c:v>6.97641042399318</c:v>
                </c:pt>
                <c:pt idx="79">
                  <c:v>8.06979030643349</c:v>
                </c:pt>
                <c:pt idx="80">
                  <c:v>9.03332080671755</c:v>
                </c:pt>
                <c:pt idx="81">
                  <c:v>10.3769238610096</c:v>
                </c:pt>
                <c:pt idx="82">
                  <c:v>12.3636291074639</c:v>
                </c:pt>
                <c:pt idx="83">
                  <c:v>14.0353851386977</c:v>
                </c:pt>
                <c:pt idx="84">
                  <c:v>15.9495679846955</c:v>
                </c:pt>
                <c:pt idx="85">
                  <c:v>17.6814785706122</c:v>
                </c:pt>
                <c:pt idx="86">
                  <c:v>18.9930941778924</c:v>
                </c:pt>
                <c:pt idx="87">
                  <c:v>19.4739754914686</c:v>
                </c:pt>
                <c:pt idx="88">
                  <c:v>19.0739326480311</c:v>
                </c:pt>
                <c:pt idx="89">
                  <c:v>18.9899461698473</c:v>
                </c:pt>
                <c:pt idx="90">
                  <c:v>18.4232318104938</c:v>
                </c:pt>
                <c:pt idx="91">
                  <c:v>18.3312838301148</c:v>
                </c:pt>
                <c:pt idx="92">
                  <c:v>18.7958673203286</c:v>
                </c:pt>
                <c:pt idx="93">
                  <c:v>19.2456310997408</c:v>
                </c:pt>
                <c:pt idx="94">
                  <c:v>20.417029868935</c:v>
                </c:pt>
                <c:pt idx="95">
                  <c:v>22.1102550887582</c:v>
                </c:pt>
                <c:pt idx="96">
                  <c:v>23.523290544237</c:v>
                </c:pt>
                <c:pt idx="97">
                  <c:v>24.7168049489309</c:v>
                </c:pt>
                <c:pt idx="98">
                  <c:v>26.5173196661119</c:v>
                </c:pt>
                <c:pt idx="99">
                  <c:v>28.1176610717644</c:v>
                </c:pt>
                <c:pt idx="100">
                  <c:v>28.8275909783293</c:v>
                </c:pt>
                <c:pt idx="101">
                  <c:v>29.8322554936173</c:v>
                </c:pt>
                <c:pt idx="102">
                  <c:v>30.184412614153</c:v>
                </c:pt>
                <c:pt idx="103">
                  <c:v>29.6620838463261</c:v>
                </c:pt>
                <c:pt idx="104">
                  <c:v>29.4503853291696</c:v>
                </c:pt>
                <c:pt idx="105">
                  <c:v>27.867538939136</c:v>
                </c:pt>
                <c:pt idx="106">
                  <c:v>26.2508519018013</c:v>
                </c:pt>
                <c:pt idx="107">
                  <c:v>24.8720124946456</c:v>
                </c:pt>
                <c:pt idx="108">
                  <c:v>23.7028195197692</c:v>
                </c:pt>
                <c:pt idx="109">
                  <c:v>22.9667367704941</c:v>
                </c:pt>
                <c:pt idx="110">
                  <c:v>22.7259412393185</c:v>
                </c:pt>
                <c:pt idx="111">
                  <c:v>23.3638996071483</c:v>
                </c:pt>
                <c:pt idx="112">
                  <c:v>24.3747052563309</c:v>
                </c:pt>
                <c:pt idx="113">
                  <c:v>26.7638428154585</c:v>
                </c:pt>
                <c:pt idx="114">
                  <c:v>30.3194300764136</c:v>
                </c:pt>
                <c:pt idx="115">
                  <c:v>35.4384173572184</c:v>
                </c:pt>
                <c:pt idx="116">
                  <c:v>42.0361389299049</c:v>
                </c:pt>
                <c:pt idx="117">
                  <c:v>49.7094536249261</c:v>
                </c:pt>
                <c:pt idx="118">
                  <c:v>56.6558157577501</c:v>
                </c:pt>
                <c:pt idx="119">
                  <c:v>62.1913004484833</c:v>
                </c:pt>
                <c:pt idx="120">
                  <c:v>62.7644833816558</c:v>
                </c:pt>
                <c:pt idx="121">
                  <c:v>59.6035667348038</c:v>
                </c:pt>
                <c:pt idx="122">
                  <c:v>54.7280141320458</c:v>
                </c:pt>
                <c:pt idx="123">
                  <c:v>48.2497722412673</c:v>
                </c:pt>
                <c:pt idx="124">
                  <c:v>40.943681789075</c:v>
                </c:pt>
                <c:pt idx="125">
                  <c:v>33.8655115545452</c:v>
                </c:pt>
                <c:pt idx="126">
                  <c:v>28.7856677766961</c:v>
                </c:pt>
                <c:pt idx="127">
                  <c:v>24.6750239658927</c:v>
                </c:pt>
                <c:pt idx="128">
                  <c:v>21.5389616401261</c:v>
                </c:pt>
                <c:pt idx="129">
                  <c:v>18.5034267281815</c:v>
                </c:pt>
                <c:pt idx="130">
                  <c:v>16.6437693135416</c:v>
                </c:pt>
                <c:pt idx="131">
                  <c:v>14.8099143698637</c:v>
                </c:pt>
                <c:pt idx="132">
                  <c:v>13.6414170197997</c:v>
                </c:pt>
                <c:pt idx="133">
                  <c:v>12.6152178214422</c:v>
                </c:pt>
                <c:pt idx="134">
                  <c:v>11.8740172584629</c:v>
                </c:pt>
                <c:pt idx="135">
                  <c:v>11.5188183843667</c:v>
                </c:pt>
                <c:pt idx="136">
                  <c:v>11.2519851820134</c:v>
                </c:pt>
                <c:pt idx="137">
                  <c:v>10.9219751025017</c:v>
                </c:pt>
                <c:pt idx="138">
                  <c:v>10.7440360824814</c:v>
                </c:pt>
                <c:pt idx="139">
                  <c:v>10.4391447854884</c:v>
                </c:pt>
                <c:pt idx="140">
                  <c:v>10.1430193529445</c:v>
                </c:pt>
                <c:pt idx="141">
                  <c:v>10.1923998473216</c:v>
                </c:pt>
                <c:pt idx="142">
                  <c:v>10.2154238628533</c:v>
                </c:pt>
                <c:pt idx="143">
                  <c:v>10.1163225834039</c:v>
                </c:pt>
                <c:pt idx="144">
                  <c:v>10.2097534722651</c:v>
                </c:pt>
                <c:pt idx="145">
                  <c:v>10.1502704218801</c:v>
                </c:pt>
                <c:pt idx="146">
                  <c:v>9.45950764025573</c:v>
                </c:pt>
                <c:pt idx="147">
                  <c:v>9.0092205013024</c:v>
                </c:pt>
                <c:pt idx="148">
                  <c:v>8.52476336827389</c:v>
                </c:pt>
                <c:pt idx="149">
                  <c:v>8.08060207035759</c:v>
                </c:pt>
                <c:pt idx="150">
                  <c:v>7.48887505894189</c:v>
                </c:pt>
                <c:pt idx="151">
                  <c:v>7.71836183581962</c:v>
                </c:pt>
                <c:pt idx="152">
                  <c:v>8.33826952645389</c:v>
                </c:pt>
                <c:pt idx="153">
                  <c:v>9.38611407893322</c:v>
                </c:pt>
                <c:pt idx="154">
                  <c:v>10.0946158778195</c:v>
                </c:pt>
                <c:pt idx="155">
                  <c:v>10.0698751434046</c:v>
                </c:pt>
                <c:pt idx="156">
                  <c:v>9.31295795391705</c:v>
                </c:pt>
                <c:pt idx="157">
                  <c:v>8.23890296531219</c:v>
                </c:pt>
                <c:pt idx="158">
                  <c:v>7.25837783728295</c:v>
                </c:pt>
                <c:pt idx="159">
                  <c:v>6.47244052038886</c:v>
                </c:pt>
                <c:pt idx="160">
                  <c:v>5.98423144625787</c:v>
                </c:pt>
                <c:pt idx="161">
                  <c:v>5.99868857334515</c:v>
                </c:pt>
                <c:pt idx="162">
                  <c:v>6.55559790714908</c:v>
                </c:pt>
                <c:pt idx="163">
                  <c:v>7.59264228292162</c:v>
                </c:pt>
                <c:pt idx="164">
                  <c:v>8.73317964060034</c:v>
                </c:pt>
                <c:pt idx="165">
                  <c:v>10.2646510166629</c:v>
                </c:pt>
                <c:pt idx="166">
                  <c:v>11.4121928470177</c:v>
                </c:pt>
                <c:pt idx="167">
                  <c:v>11.866273669907</c:v>
                </c:pt>
                <c:pt idx="168">
                  <c:v>11.4418077262934</c:v>
                </c:pt>
                <c:pt idx="169">
                  <c:v>10.4052133059179</c:v>
                </c:pt>
                <c:pt idx="170">
                  <c:v>9.16329365172492</c:v>
                </c:pt>
                <c:pt idx="171">
                  <c:v>8.34924338209219</c:v>
                </c:pt>
                <c:pt idx="172">
                  <c:v>7.57312727603793</c:v>
                </c:pt>
                <c:pt idx="173">
                  <c:v>7.149590907009</c:v>
                </c:pt>
                <c:pt idx="174">
                  <c:v>7.16110198244981</c:v>
                </c:pt>
                <c:pt idx="175">
                  <c:v>7.56247417070498</c:v>
                </c:pt>
                <c:pt idx="176">
                  <c:v>8.6048814075719</c:v>
                </c:pt>
                <c:pt idx="177">
                  <c:v>10.2915331141676</c:v>
                </c:pt>
                <c:pt idx="178">
                  <c:v>11.8983906323863</c:v>
                </c:pt>
                <c:pt idx="179">
                  <c:v>12.9370111254867</c:v>
                </c:pt>
                <c:pt idx="180">
                  <c:v>12.6542372066454</c:v>
                </c:pt>
                <c:pt idx="181">
                  <c:v>11.539732159616</c:v>
                </c:pt>
                <c:pt idx="182">
                  <c:v>10.0703273423019</c:v>
                </c:pt>
                <c:pt idx="183">
                  <c:v>8.37390497194362</c:v>
                </c:pt>
                <c:pt idx="184">
                  <c:v>7.04443727920051</c:v>
                </c:pt>
                <c:pt idx="185">
                  <c:v>5.80732781383745</c:v>
                </c:pt>
                <c:pt idx="186">
                  <c:v>4.8871196567377</c:v>
                </c:pt>
                <c:pt idx="187">
                  <c:v>4.21921164648377</c:v>
                </c:pt>
                <c:pt idx="188">
                  <c:v>3.6612775155527</c:v>
                </c:pt>
                <c:pt idx="189">
                  <c:v>3.30499129669834</c:v>
                </c:pt>
                <c:pt idx="190">
                  <c:v>3.10065357670287</c:v>
                </c:pt>
                <c:pt idx="191">
                  <c:v>2.88925784943253</c:v>
                </c:pt>
                <c:pt idx="192">
                  <c:v>2.69289601000335</c:v>
                </c:pt>
                <c:pt idx="193">
                  <c:v>2.64120513057199</c:v>
                </c:pt>
                <c:pt idx="194">
                  <c:v>2.63554491754304</c:v>
                </c:pt>
                <c:pt idx="195">
                  <c:v>2.68463004917459</c:v>
                </c:pt>
                <c:pt idx="196">
                  <c:v>2.75679714449881</c:v>
                </c:pt>
                <c:pt idx="197">
                  <c:v>2.88877937414086</c:v>
                </c:pt>
                <c:pt idx="198">
                  <c:v>3.22108688410336</c:v>
                </c:pt>
                <c:pt idx="199">
                  <c:v>3.40339379767486</c:v>
                </c:pt>
                <c:pt idx="200">
                  <c:v>3.79026547775577</c:v>
                </c:pt>
                <c:pt idx="201">
                  <c:v>4.27822167069198</c:v>
                </c:pt>
                <c:pt idx="202">
                  <c:v>4.74877656685354</c:v>
                </c:pt>
                <c:pt idx="203">
                  <c:v>5.19756333722371</c:v>
                </c:pt>
                <c:pt idx="204">
                  <c:v>5.61461610404299</c:v>
                </c:pt>
                <c:pt idx="205">
                  <c:v>6.00885909131046</c:v>
                </c:pt>
                <c:pt idx="206">
                  <c:v>6.28727504689644</c:v>
                </c:pt>
                <c:pt idx="207">
                  <c:v>6.24275733270868</c:v>
                </c:pt>
                <c:pt idx="208">
                  <c:v>6.01627458010748</c:v>
                </c:pt>
                <c:pt idx="209">
                  <c:v>5.60547297716065</c:v>
                </c:pt>
                <c:pt idx="210">
                  <c:v>4.98197000214661</c:v>
                </c:pt>
                <c:pt idx="211">
                  <c:v>4.47482033476789</c:v>
                </c:pt>
                <c:pt idx="212">
                  <c:v>3.87018923166182</c:v>
                </c:pt>
                <c:pt idx="213">
                  <c:v>3.22656777532967</c:v>
                </c:pt>
                <c:pt idx="214">
                  <c:v>2.79681876475786</c:v>
                </c:pt>
                <c:pt idx="215">
                  <c:v>2.34676995998369</c:v>
                </c:pt>
                <c:pt idx="216">
                  <c:v>2.08192895213503</c:v>
                </c:pt>
                <c:pt idx="217">
                  <c:v>1.91588629739182</c:v>
                </c:pt>
                <c:pt idx="218">
                  <c:v>1.70736535804823</c:v>
                </c:pt>
                <c:pt idx="219">
                  <c:v>1.58794543074995</c:v>
                </c:pt>
                <c:pt idx="220">
                  <c:v>1.54731669589334</c:v>
                </c:pt>
                <c:pt idx="221">
                  <c:v>1.50934608008563</c:v>
                </c:pt>
                <c:pt idx="222">
                  <c:v>1.47338566547254</c:v>
                </c:pt>
                <c:pt idx="223">
                  <c:v>1.48804471048936</c:v>
                </c:pt>
                <c:pt idx="224">
                  <c:v>1.64732681349006</c:v>
                </c:pt>
                <c:pt idx="225">
                  <c:v>1.77400852603482</c:v>
                </c:pt>
                <c:pt idx="226">
                  <c:v>1.95318596011568</c:v>
                </c:pt>
                <c:pt idx="227">
                  <c:v>2.13787075514553</c:v>
                </c:pt>
                <c:pt idx="228">
                  <c:v>2.4798570505342</c:v>
                </c:pt>
                <c:pt idx="229">
                  <c:v>2.78902701626721</c:v>
                </c:pt>
                <c:pt idx="230">
                  <c:v>3.1292112013306</c:v>
                </c:pt>
                <c:pt idx="231">
                  <c:v>3.48053091270011</c:v>
                </c:pt>
                <c:pt idx="232">
                  <c:v>3.95931839494614</c:v>
                </c:pt>
                <c:pt idx="233">
                  <c:v>4.31182479934394</c:v>
                </c:pt>
                <c:pt idx="234">
                  <c:v>4.61843705264351</c:v>
                </c:pt>
                <c:pt idx="235">
                  <c:v>4.8135266065693</c:v>
                </c:pt>
                <c:pt idx="236">
                  <c:v>4.89456679827146</c:v>
                </c:pt>
                <c:pt idx="237">
                  <c:v>4.7316882822326</c:v>
                </c:pt>
                <c:pt idx="238">
                  <c:v>4.49951036164568</c:v>
                </c:pt>
                <c:pt idx="239">
                  <c:v>4.03877113741284</c:v>
                </c:pt>
                <c:pt idx="240">
                  <c:v>3.4555261854858</c:v>
                </c:pt>
                <c:pt idx="241">
                  <c:v>2.87557145437805</c:v>
                </c:pt>
                <c:pt idx="242">
                  <c:v>2.35516099413538</c:v>
                </c:pt>
                <c:pt idx="243">
                  <c:v>1.91373332699616</c:v>
                </c:pt>
                <c:pt idx="244">
                  <c:v>1.59223537402171</c:v>
                </c:pt>
                <c:pt idx="245">
                  <c:v>1.28605377894274</c:v>
                </c:pt>
                <c:pt idx="246">
                  <c:v>1.11906470226099</c:v>
                </c:pt>
                <c:pt idx="247">
                  <c:v>0.973175175837563</c:v>
                </c:pt>
                <c:pt idx="248">
                  <c:v>0.853912873927272</c:v>
                </c:pt>
                <c:pt idx="249">
                  <c:v>0.76443044085604</c:v>
                </c:pt>
                <c:pt idx="250">
                  <c:v>0.690152971487788</c:v>
                </c:pt>
                <c:pt idx="251">
                  <c:v>0.698549422767754</c:v>
                </c:pt>
                <c:pt idx="252">
                  <c:v>0.628578759592761</c:v>
                </c:pt>
                <c:pt idx="253">
                  <c:v>0.647054008488795</c:v>
                </c:pt>
                <c:pt idx="254">
                  <c:v>0.651311097231023</c:v>
                </c:pt>
                <c:pt idx="255">
                  <c:v>0.602120702890931</c:v>
                </c:pt>
                <c:pt idx="256">
                  <c:v>0.59702218236486</c:v>
                </c:pt>
                <c:pt idx="257">
                  <c:v>0.619138080671712</c:v>
                </c:pt>
                <c:pt idx="258">
                  <c:v>0.642768151633086</c:v>
                </c:pt>
                <c:pt idx="259">
                  <c:v>0.685428999210793</c:v>
                </c:pt>
                <c:pt idx="260">
                  <c:v>0.740861025692754</c:v>
                </c:pt>
                <c:pt idx="261">
                  <c:v>0.78140193092991</c:v>
                </c:pt>
                <c:pt idx="262">
                  <c:v>0.877620746538431</c:v>
                </c:pt>
                <c:pt idx="263">
                  <c:v>0.935859626817508</c:v>
                </c:pt>
                <c:pt idx="264">
                  <c:v>1.01955325937503</c:v>
                </c:pt>
                <c:pt idx="265">
                  <c:v>1.08336315373567</c:v>
                </c:pt>
                <c:pt idx="266">
                  <c:v>1.19249093012753</c:v>
                </c:pt>
                <c:pt idx="267">
                  <c:v>1.30188827744151</c:v>
                </c:pt>
                <c:pt idx="268">
                  <c:v>1.38171946879615</c:v>
                </c:pt>
                <c:pt idx="269">
                  <c:v>1.44530861138834</c:v>
                </c:pt>
                <c:pt idx="270">
                  <c:v>1.4869205426994</c:v>
                </c:pt>
                <c:pt idx="271">
                  <c:v>1.51858804454637</c:v>
                </c:pt>
                <c:pt idx="272">
                  <c:v>1.5126133885434</c:v>
                </c:pt>
                <c:pt idx="273">
                  <c:v>1.46190168552072</c:v>
                </c:pt>
                <c:pt idx="274">
                  <c:v>1.36467171175159</c:v>
                </c:pt>
                <c:pt idx="275">
                  <c:v>1.26721953348135</c:v>
                </c:pt>
                <c:pt idx="276">
                  <c:v>1.09049801528903</c:v>
                </c:pt>
                <c:pt idx="277">
                  <c:v>0.981032043878459</c:v>
                </c:pt>
                <c:pt idx="278">
                  <c:v>0.882925125906571</c:v>
                </c:pt>
                <c:pt idx="279">
                  <c:v>0.808475964900566</c:v>
                </c:pt>
                <c:pt idx="280">
                  <c:v>0.714461314237582</c:v>
                </c:pt>
                <c:pt idx="281">
                  <c:v>0.654979657180447</c:v>
                </c:pt>
                <c:pt idx="282">
                  <c:v>0.576887264804276</c:v>
                </c:pt>
                <c:pt idx="283">
                  <c:v>0.490326191412637</c:v>
                </c:pt>
                <c:pt idx="284">
                  <c:v>0.460249801534401</c:v>
                </c:pt>
                <c:pt idx="285">
                  <c:v>0.448202060953529</c:v>
                </c:pt>
                <c:pt idx="286">
                  <c:v>0.434188818711764</c:v>
                </c:pt>
                <c:pt idx="287">
                  <c:v>0.408444818231541</c:v>
                </c:pt>
                <c:pt idx="288">
                  <c:v>0.402888556997865</c:v>
                </c:pt>
                <c:pt idx="289">
                  <c:v>0.385254067581014</c:v>
                </c:pt>
                <c:pt idx="290">
                  <c:v>0.389350013193845</c:v>
                </c:pt>
                <c:pt idx="291">
                  <c:v>0.414768917215874</c:v>
                </c:pt>
                <c:pt idx="292">
                  <c:v>0.405117138375302</c:v>
                </c:pt>
                <c:pt idx="293">
                  <c:v>0.409882622807373</c:v>
                </c:pt>
                <c:pt idx="294">
                  <c:v>0.398328642820377</c:v>
                </c:pt>
                <c:pt idx="295">
                  <c:v>0.403227757971698</c:v>
                </c:pt>
                <c:pt idx="296">
                  <c:v>0.428322999620548</c:v>
                </c:pt>
                <c:pt idx="297">
                  <c:v>0.462076685406507</c:v>
                </c:pt>
                <c:pt idx="298">
                  <c:v>0.501165087821137</c:v>
                </c:pt>
                <c:pt idx="299">
                  <c:v>0.526528239142945</c:v>
                </c:pt>
                <c:pt idx="300">
                  <c:v>0.545155740273922</c:v>
                </c:pt>
                <c:pt idx="301">
                  <c:v>0.584066870574539</c:v>
                </c:pt>
                <c:pt idx="302">
                  <c:v>0.634770972676576</c:v>
                </c:pt>
                <c:pt idx="303">
                  <c:v>0.706979822974363</c:v>
                </c:pt>
                <c:pt idx="304">
                  <c:v>0.771143444353307</c:v>
                </c:pt>
                <c:pt idx="305">
                  <c:v>0.828304074078423</c:v>
                </c:pt>
                <c:pt idx="306">
                  <c:v>0.897467674114535</c:v>
                </c:pt>
                <c:pt idx="307">
                  <c:v>0.972276689324866</c:v>
                </c:pt>
                <c:pt idx="308">
                  <c:v>1.05992964875374</c:v>
                </c:pt>
                <c:pt idx="309">
                  <c:v>1.15284562580383</c:v>
                </c:pt>
                <c:pt idx="310">
                  <c:v>1.17954110152329</c:v>
                </c:pt>
                <c:pt idx="311">
                  <c:v>1.30194309489658</c:v>
                </c:pt>
                <c:pt idx="312">
                  <c:v>1.31330437049954</c:v>
                </c:pt>
                <c:pt idx="313">
                  <c:v>1.35790862650765</c:v>
                </c:pt>
                <c:pt idx="314">
                  <c:v>1.35438416937235</c:v>
                </c:pt>
                <c:pt idx="315">
                  <c:v>1.33271623233438</c:v>
                </c:pt>
                <c:pt idx="316">
                  <c:v>1.3056671470369</c:v>
                </c:pt>
                <c:pt idx="317">
                  <c:v>1.26680103546208</c:v>
                </c:pt>
                <c:pt idx="318">
                  <c:v>1.24026226827828</c:v>
                </c:pt>
                <c:pt idx="319">
                  <c:v>1.18196977623014</c:v>
                </c:pt>
                <c:pt idx="320">
                  <c:v>1.13230540715338</c:v>
                </c:pt>
                <c:pt idx="321">
                  <c:v>1.07864527484165</c:v>
                </c:pt>
                <c:pt idx="322">
                  <c:v>1.03485565770943</c:v>
                </c:pt>
                <c:pt idx="323">
                  <c:v>0.99853978740219</c:v>
                </c:pt>
                <c:pt idx="324">
                  <c:v>0.981438664082063</c:v>
                </c:pt>
                <c:pt idx="325">
                  <c:v>0.951906105961122</c:v>
                </c:pt>
                <c:pt idx="326">
                  <c:v>0.906499614891107</c:v>
                </c:pt>
                <c:pt idx="327">
                  <c:v>0.88938370577733</c:v>
                </c:pt>
                <c:pt idx="328">
                  <c:v>0.892402899113664</c:v>
                </c:pt>
                <c:pt idx="329">
                  <c:v>0.900540304562922</c:v>
                </c:pt>
                <c:pt idx="330">
                  <c:v>0.918957728427145</c:v>
                </c:pt>
                <c:pt idx="331">
                  <c:v>0.915123351802244</c:v>
                </c:pt>
                <c:pt idx="332">
                  <c:v>0.9300244140625</c:v>
                </c:pt>
                <c:pt idx="333">
                  <c:v>0.949666890559203</c:v>
                </c:pt>
                <c:pt idx="334">
                  <c:v>0.993253252846533</c:v>
                </c:pt>
                <c:pt idx="335">
                  <c:v>1.04238045034554</c:v>
                </c:pt>
                <c:pt idx="336">
                  <c:v>1.08529250729936</c:v>
                </c:pt>
                <c:pt idx="337">
                  <c:v>1.1457899094964</c:v>
                </c:pt>
                <c:pt idx="338">
                  <c:v>1.22704164110455</c:v>
                </c:pt>
                <c:pt idx="339">
                  <c:v>1.31503707375489</c:v>
                </c:pt>
                <c:pt idx="340">
                  <c:v>1.46481757147152</c:v>
                </c:pt>
                <c:pt idx="341">
                  <c:v>1.580068359375</c:v>
                </c:pt>
                <c:pt idx="342">
                  <c:v>1.75068062219512</c:v>
                </c:pt>
                <c:pt idx="343">
                  <c:v>1.94346566239141</c:v>
                </c:pt>
                <c:pt idx="344">
                  <c:v>2.16736795147</c:v>
                </c:pt>
                <c:pt idx="345">
                  <c:v>2.42227518064207</c:v>
                </c:pt>
                <c:pt idx="346">
                  <c:v>2.65176430055551</c:v>
                </c:pt>
                <c:pt idx="347">
                  <c:v>2.96693816921191</c:v>
                </c:pt>
                <c:pt idx="348">
                  <c:v>3.33019870963136</c:v>
                </c:pt>
                <c:pt idx="349">
                  <c:v>3.74081561309269</c:v>
                </c:pt>
                <c:pt idx="350">
                  <c:v>4.15853814194128</c:v>
                </c:pt>
                <c:pt idx="351">
                  <c:v>4.58574433287399</c:v>
                </c:pt>
                <c:pt idx="352">
                  <c:v>5.01250885584328</c:v>
                </c:pt>
                <c:pt idx="353">
                  <c:v>5.50837179087438</c:v>
                </c:pt>
                <c:pt idx="354">
                  <c:v>5.869548800224</c:v>
                </c:pt>
                <c:pt idx="355">
                  <c:v>6.18710643432708</c:v>
                </c:pt>
                <c:pt idx="356">
                  <c:v>6.45357551507222</c:v>
                </c:pt>
                <c:pt idx="357">
                  <c:v>6.66811461390134</c:v>
                </c:pt>
                <c:pt idx="358">
                  <c:v>6.79570940643222</c:v>
                </c:pt>
                <c:pt idx="359">
                  <c:v>6.87620895239618</c:v>
                </c:pt>
                <c:pt idx="360">
                  <c:v>6.93959978999923</c:v>
                </c:pt>
                <c:pt idx="361">
                  <c:v>6.95445667588406</c:v>
                </c:pt>
                <c:pt idx="362">
                  <c:v>6.96414838804679</c:v>
                </c:pt>
                <c:pt idx="363">
                  <c:v>6.96705182207144</c:v>
                </c:pt>
                <c:pt idx="364">
                  <c:v>6.9680778699959</c:v>
                </c:pt>
                <c:pt idx="365">
                  <c:v>6.9497581236871</c:v>
                </c:pt>
                <c:pt idx="366">
                  <c:v>6.93521528887547</c:v>
                </c:pt>
                <c:pt idx="367">
                  <c:v>6.91353737243343</c:v>
                </c:pt>
                <c:pt idx="368">
                  <c:v>6.84601363861957</c:v>
                </c:pt>
                <c:pt idx="369">
                  <c:v>6.77833838626618</c:v>
                </c:pt>
                <c:pt idx="370">
                  <c:v>6.65789423072111</c:v>
                </c:pt>
                <c:pt idx="371">
                  <c:v>6.46846941589381</c:v>
                </c:pt>
                <c:pt idx="372">
                  <c:v>6.28075733421765</c:v>
                </c:pt>
                <c:pt idx="373">
                  <c:v>6.00786174956258</c:v>
                </c:pt>
                <c:pt idx="374">
                  <c:v>5.67478446793894</c:v>
                </c:pt>
                <c:pt idx="375">
                  <c:v>5.31462387258006</c:v>
                </c:pt>
                <c:pt idx="376">
                  <c:v>4.89061032771632</c:v>
                </c:pt>
                <c:pt idx="377">
                  <c:v>4.4596723223619</c:v>
                </c:pt>
                <c:pt idx="378">
                  <c:v>4.10696463095572</c:v>
                </c:pt>
                <c:pt idx="379">
                  <c:v>3.66980542914699</c:v>
                </c:pt>
                <c:pt idx="380">
                  <c:v>3.26378980329269</c:v>
                </c:pt>
                <c:pt idx="381">
                  <c:v>2.90058591305899</c:v>
                </c:pt>
                <c:pt idx="382">
                  <c:v>2.62527338063436</c:v>
                </c:pt>
                <c:pt idx="383">
                  <c:v>2.30091350176079</c:v>
                </c:pt>
                <c:pt idx="384">
                  <c:v>2.03814004488508</c:v>
                </c:pt>
                <c:pt idx="385">
                  <c:v>1.81071848009434</c:v>
                </c:pt>
                <c:pt idx="386">
                  <c:v>1.63919909353691</c:v>
                </c:pt>
                <c:pt idx="387">
                  <c:v>1.49211885513062</c:v>
                </c:pt>
                <c:pt idx="388">
                  <c:v>1.34133951959495</c:v>
                </c:pt>
                <c:pt idx="389">
                  <c:v>1.22526352175653</c:v>
                </c:pt>
                <c:pt idx="390">
                  <c:v>1.15468453875651</c:v>
                </c:pt>
                <c:pt idx="391">
                  <c:v>1.05985967897243</c:v>
                </c:pt>
                <c:pt idx="392">
                  <c:v>0.979379489197826</c:v>
                </c:pt>
                <c:pt idx="393">
                  <c:v>0.934345791942912</c:v>
                </c:pt>
                <c:pt idx="394">
                  <c:v>0.897981287932661</c:v>
                </c:pt>
                <c:pt idx="395">
                  <c:v>0.823574553007296</c:v>
                </c:pt>
                <c:pt idx="396">
                  <c:v>0.812287883187709</c:v>
                </c:pt>
                <c:pt idx="397">
                  <c:v>0.810118683797335</c:v>
                </c:pt>
                <c:pt idx="398">
                  <c:v>0.79369891381531</c:v>
                </c:pt>
                <c:pt idx="399">
                  <c:v>0.782394698542385</c:v>
                </c:pt>
                <c:pt idx="400">
                  <c:v>0.789448106357986</c:v>
                </c:pt>
                <c:pt idx="401">
                  <c:v>0.791591988279564</c:v>
                </c:pt>
                <c:pt idx="402">
                  <c:v>0.784163182857045</c:v>
                </c:pt>
                <c:pt idx="403">
                  <c:v>0.79031718762273</c:v>
                </c:pt>
                <c:pt idx="404">
                  <c:v>0.823412636544737</c:v>
                </c:pt>
                <c:pt idx="405">
                  <c:v>0.821032597798876</c:v>
                </c:pt>
                <c:pt idx="406">
                  <c:v>0.826092652971875</c:v>
                </c:pt>
                <c:pt idx="407">
                  <c:v>0.867465610979904</c:v>
                </c:pt>
                <c:pt idx="408">
                  <c:v>0.895347106298103</c:v>
                </c:pt>
                <c:pt idx="409">
                  <c:v>0.931634923338354</c:v>
                </c:pt>
                <c:pt idx="410">
                  <c:v>0.941648677099963</c:v>
                </c:pt>
                <c:pt idx="411">
                  <c:v>1.01192944601678</c:v>
                </c:pt>
                <c:pt idx="412">
                  <c:v>1.06424282812316</c:v>
                </c:pt>
                <c:pt idx="413">
                  <c:v>1.1379761007873</c:v>
                </c:pt>
                <c:pt idx="414">
                  <c:v>1.17716630763878</c:v>
                </c:pt>
                <c:pt idx="415">
                  <c:v>1.24576546177784</c:v>
                </c:pt>
                <c:pt idx="416">
                  <c:v>1.31492209957505</c:v>
                </c:pt>
                <c:pt idx="417">
                  <c:v>1.38811621348012</c:v>
                </c:pt>
                <c:pt idx="418">
                  <c:v>1.46826229461433</c:v>
                </c:pt>
                <c:pt idx="419">
                  <c:v>1.52342682027755</c:v>
                </c:pt>
                <c:pt idx="420">
                  <c:v>1.55676639274818</c:v>
                </c:pt>
                <c:pt idx="421">
                  <c:v>1.57244313913795</c:v>
                </c:pt>
                <c:pt idx="422">
                  <c:v>1.60127351158932</c:v>
                </c:pt>
                <c:pt idx="423">
                  <c:v>1.55861926988534</c:v>
                </c:pt>
                <c:pt idx="424">
                  <c:v>1.54103646898627</c:v>
                </c:pt>
                <c:pt idx="425">
                  <c:v>1.50067494037066</c:v>
                </c:pt>
                <c:pt idx="426">
                  <c:v>1.45959506232745</c:v>
                </c:pt>
                <c:pt idx="427">
                  <c:v>1.37737378842965</c:v>
                </c:pt>
                <c:pt idx="428">
                  <c:v>1.27378112555379</c:v>
                </c:pt>
                <c:pt idx="429">
                  <c:v>1.2038566560968</c:v>
                </c:pt>
                <c:pt idx="430">
                  <c:v>1.09886404631603</c:v>
                </c:pt>
                <c:pt idx="431">
                  <c:v>1.00281460940872</c:v>
                </c:pt>
                <c:pt idx="432">
                  <c:v>0.923121051707252</c:v>
                </c:pt>
                <c:pt idx="433">
                  <c:v>0.843828258296004</c:v>
                </c:pt>
                <c:pt idx="434">
                  <c:v>0.765002638678672</c:v>
                </c:pt>
                <c:pt idx="435">
                  <c:v>0.714311033663064</c:v>
                </c:pt>
                <c:pt idx="436">
                  <c:v>0.660866565652178</c:v>
                </c:pt>
                <c:pt idx="437">
                  <c:v>0.60719540733649</c:v>
                </c:pt>
                <c:pt idx="438">
                  <c:v>0.561825472845622</c:v>
                </c:pt>
                <c:pt idx="439">
                  <c:v>0.541515389360611</c:v>
                </c:pt>
                <c:pt idx="440">
                  <c:v>0.500511372183354</c:v>
                </c:pt>
                <c:pt idx="441">
                  <c:v>0.467423628236061</c:v>
                </c:pt>
                <c:pt idx="442">
                  <c:v>0.43493463612946</c:v>
                </c:pt>
                <c:pt idx="443">
                  <c:v>0.405995167063501</c:v>
                </c:pt>
                <c:pt idx="444">
                  <c:v>0.381116840069301</c:v>
                </c:pt>
                <c:pt idx="445">
                  <c:v>0.368621147485639</c:v>
                </c:pt>
                <c:pt idx="446">
                  <c:v>0.331669852685707</c:v>
                </c:pt>
                <c:pt idx="447">
                  <c:v>0.311225490858476</c:v>
                </c:pt>
                <c:pt idx="448">
                  <c:v>0.294007585409245</c:v>
                </c:pt>
                <c:pt idx="449">
                  <c:v>0.273496442745431</c:v>
                </c:pt>
                <c:pt idx="450">
                  <c:v>0.289526880806548</c:v>
                </c:pt>
                <c:pt idx="451">
                  <c:v>0.257502988723514</c:v>
                </c:pt>
                <c:pt idx="452">
                  <c:v>0.26845494153766</c:v>
                </c:pt>
                <c:pt idx="453">
                  <c:v>0.252358257132732</c:v>
                </c:pt>
                <c:pt idx="454">
                  <c:v>0.244037488089603</c:v>
                </c:pt>
                <c:pt idx="455">
                  <c:v>0.252281023765995</c:v>
                </c:pt>
                <c:pt idx="456">
                  <c:v>0.243746905211131</c:v>
                </c:pt>
                <c:pt idx="457">
                  <c:v>0.235534865263272</c:v>
                </c:pt>
                <c:pt idx="458">
                  <c:v>0.247797395667603</c:v>
                </c:pt>
                <c:pt idx="459">
                  <c:v>0.247586095433562</c:v>
                </c:pt>
                <c:pt idx="460">
                  <c:v>0.250730917052373</c:v>
                </c:pt>
                <c:pt idx="461">
                  <c:v>0.258024497192846</c:v>
                </c:pt>
                <c:pt idx="462">
                  <c:v>0.249122107213231</c:v>
                </c:pt>
                <c:pt idx="463">
                  <c:v>0.267796457753986</c:v>
                </c:pt>
                <c:pt idx="464">
                  <c:v>0.286382785664869</c:v>
                </c:pt>
                <c:pt idx="465">
                  <c:v>0.285736753365991</c:v>
                </c:pt>
                <c:pt idx="466">
                  <c:v>0.304044612002329</c:v>
                </c:pt>
                <c:pt idx="467">
                  <c:v>0.306372207352643</c:v>
                </c:pt>
                <c:pt idx="468">
                  <c:v>0.331885431148863</c:v>
                </c:pt>
                <c:pt idx="469">
                  <c:v>0.349010804066276</c:v>
                </c:pt>
                <c:pt idx="470">
                  <c:v>0.358579430264472</c:v>
                </c:pt>
                <c:pt idx="471">
                  <c:v>0.391043183251436</c:v>
                </c:pt>
                <c:pt idx="472">
                  <c:v>0.423440252568234</c:v>
                </c:pt>
                <c:pt idx="473">
                  <c:v>0.444302078550702</c:v>
                </c:pt>
                <c:pt idx="474">
                  <c:v>0.471076094079086</c:v>
                </c:pt>
                <c:pt idx="475">
                  <c:v>0.494301244351895</c:v>
                </c:pt>
                <c:pt idx="476">
                  <c:v>0.54783946261815</c:v>
                </c:pt>
                <c:pt idx="477">
                  <c:v>0.588034973282132</c:v>
                </c:pt>
                <c:pt idx="478">
                  <c:v>0.635829749651112</c:v>
                </c:pt>
                <c:pt idx="479">
                  <c:v>0.679010517657767</c:v>
                </c:pt>
                <c:pt idx="480">
                  <c:v>0.716728614996936</c:v>
                </c:pt>
                <c:pt idx="481">
                  <c:v>0.773832765906722</c:v>
                </c:pt>
                <c:pt idx="482">
                  <c:v>0.822769092495577</c:v>
                </c:pt>
                <c:pt idx="483">
                  <c:v>0.885348142189658</c:v>
                </c:pt>
                <c:pt idx="484">
                  <c:v>0.927988813002266</c:v>
                </c:pt>
                <c:pt idx="485">
                  <c:v>0.957458919130475</c:v>
                </c:pt>
                <c:pt idx="486">
                  <c:v>1.0117311305382</c:v>
                </c:pt>
                <c:pt idx="487">
                  <c:v>1.03808536889684</c:v>
                </c:pt>
                <c:pt idx="488">
                  <c:v>1.05683230839487</c:v>
                </c:pt>
                <c:pt idx="489">
                  <c:v>1.07135554334653</c:v>
                </c:pt>
                <c:pt idx="490">
                  <c:v>1.0917850201689</c:v>
                </c:pt>
                <c:pt idx="491">
                  <c:v>1.0963597645611</c:v>
                </c:pt>
                <c:pt idx="492">
                  <c:v>1.06224918812103</c:v>
                </c:pt>
                <c:pt idx="493">
                  <c:v>1.0613071995351</c:v>
                </c:pt>
                <c:pt idx="494">
                  <c:v>1.02177223363184</c:v>
                </c:pt>
                <c:pt idx="495">
                  <c:v>1.00060071109</c:v>
                </c:pt>
                <c:pt idx="496">
                  <c:v>0.967751819818745</c:v>
                </c:pt>
                <c:pt idx="497">
                  <c:v>0.919636729135957</c:v>
                </c:pt>
                <c:pt idx="498">
                  <c:v>0.896409032315872</c:v>
                </c:pt>
                <c:pt idx="499">
                  <c:v>0.865176074961641</c:v>
                </c:pt>
                <c:pt idx="500">
                  <c:v>0.831734513506415</c:v>
                </c:pt>
                <c:pt idx="501">
                  <c:v>0.8021247945642</c:v>
                </c:pt>
                <c:pt idx="502">
                  <c:v>0.769764631421715</c:v>
                </c:pt>
                <c:pt idx="503">
                  <c:v>0.741206489449139</c:v>
                </c:pt>
                <c:pt idx="504">
                  <c:v>0.707960250398476</c:v>
                </c:pt>
                <c:pt idx="505">
                  <c:v>0.696817245872201</c:v>
                </c:pt>
                <c:pt idx="506">
                  <c:v>0.685896502079018</c:v>
                </c:pt>
                <c:pt idx="507">
                  <c:v>0.64338078896457</c:v>
                </c:pt>
                <c:pt idx="508">
                  <c:v>0.623850680627679</c:v>
                </c:pt>
                <c:pt idx="509">
                  <c:v>0.605874466724211</c:v>
                </c:pt>
                <c:pt idx="510">
                  <c:v>0.582257533686338</c:v>
                </c:pt>
                <c:pt idx="511">
                  <c:v>0.574416782747962</c:v>
                </c:pt>
                <c:pt idx="512">
                  <c:v>0.5651403379083</c:v>
                </c:pt>
                <c:pt idx="513">
                  <c:v>0.542714713172144</c:v>
                </c:pt>
                <c:pt idx="514">
                  <c:v>0.519003417719149</c:v>
                </c:pt>
                <c:pt idx="515">
                  <c:v>0.501612322021958</c:v>
                </c:pt>
                <c:pt idx="516">
                  <c:v>0.511074879659862</c:v>
                </c:pt>
                <c:pt idx="517">
                  <c:v>0.50240451141389</c:v>
                </c:pt>
                <c:pt idx="518">
                  <c:v>0.506581051040162</c:v>
                </c:pt>
                <c:pt idx="519">
                  <c:v>0.494958851389602</c:v>
                </c:pt>
                <c:pt idx="520">
                  <c:v>0.508899411222039</c:v>
                </c:pt>
                <c:pt idx="521">
                  <c:v>0.507210735321536</c:v>
                </c:pt>
                <c:pt idx="522">
                  <c:v>0.506375947924498</c:v>
                </c:pt>
                <c:pt idx="523">
                  <c:v>0.501381589662432</c:v>
                </c:pt>
                <c:pt idx="524">
                  <c:v>0.513187872125002</c:v>
                </c:pt>
                <c:pt idx="525">
                  <c:v>0.526943330965629</c:v>
                </c:pt>
                <c:pt idx="526">
                  <c:v>0.525056241904226</c:v>
                </c:pt>
                <c:pt idx="527">
                  <c:v>0.534811827227198</c:v>
                </c:pt>
                <c:pt idx="528">
                  <c:v>0.552310789778653</c:v>
                </c:pt>
                <c:pt idx="529">
                  <c:v>0.563723592293629</c:v>
                </c:pt>
                <c:pt idx="530">
                  <c:v>0.574552832399922</c:v>
                </c:pt>
                <c:pt idx="531">
                  <c:v>0.592328554579454</c:v>
                </c:pt>
                <c:pt idx="532">
                  <c:v>0.609111372518577</c:v>
                </c:pt>
                <c:pt idx="533">
                  <c:v>0.648835345942995</c:v>
                </c:pt>
                <c:pt idx="534">
                  <c:v>0.667318469847384</c:v>
                </c:pt>
                <c:pt idx="535">
                  <c:v>0.685160153502849</c:v>
                </c:pt>
                <c:pt idx="536">
                  <c:v>0.693585047656129</c:v>
                </c:pt>
                <c:pt idx="537">
                  <c:v>0.74262255466449</c:v>
                </c:pt>
                <c:pt idx="538">
                  <c:v>0.777120273287652</c:v>
                </c:pt>
                <c:pt idx="539">
                  <c:v>0.821640878143276</c:v>
                </c:pt>
                <c:pt idx="540">
                  <c:v>0.847592021630152</c:v>
                </c:pt>
                <c:pt idx="541">
                  <c:v>0.897910851070535</c:v>
                </c:pt>
                <c:pt idx="542">
                  <c:v>0.967838049627918</c:v>
                </c:pt>
                <c:pt idx="543">
                  <c:v>1.02304438900086</c:v>
                </c:pt>
                <c:pt idx="544">
                  <c:v>1.07754561207244</c:v>
                </c:pt>
                <c:pt idx="545">
                  <c:v>1.14943081641085</c:v>
                </c:pt>
                <c:pt idx="546">
                  <c:v>1.22286133412627</c:v>
                </c:pt>
                <c:pt idx="547">
                  <c:v>1.30888393915158</c:v>
                </c:pt>
                <c:pt idx="548">
                  <c:v>1.41476645403257</c:v>
                </c:pt>
                <c:pt idx="549">
                  <c:v>1.52550010048208</c:v>
                </c:pt>
                <c:pt idx="550">
                  <c:v>1.65094280902505</c:v>
                </c:pt>
                <c:pt idx="551">
                  <c:v>1.78045779520765</c:v>
                </c:pt>
                <c:pt idx="552">
                  <c:v>1.93607457628688</c:v>
                </c:pt>
                <c:pt idx="553">
                  <c:v>2.100068359375</c:v>
                </c:pt>
                <c:pt idx="554">
                  <c:v>2.30125540379508</c:v>
                </c:pt>
                <c:pt idx="555">
                  <c:v>2.52934929633547</c:v>
                </c:pt>
                <c:pt idx="556">
                  <c:v>2.7770027674266</c:v>
                </c:pt>
                <c:pt idx="557">
                  <c:v>3.06725803689233</c:v>
                </c:pt>
                <c:pt idx="558">
                  <c:v>3.38702903207935</c:v>
                </c:pt>
                <c:pt idx="559">
                  <c:v>3.76570154829018</c:v>
                </c:pt>
                <c:pt idx="560">
                  <c:v>4.11781804983751</c:v>
                </c:pt>
                <c:pt idx="561">
                  <c:v>4.59733313305721</c:v>
                </c:pt>
                <c:pt idx="562">
                  <c:v>5.1592075648475</c:v>
                </c:pt>
                <c:pt idx="563">
                  <c:v>5.79120207472392</c:v>
                </c:pt>
                <c:pt idx="564">
                  <c:v>6.53159718469374</c:v>
                </c:pt>
                <c:pt idx="565">
                  <c:v>7.20035212930156</c:v>
                </c:pt>
                <c:pt idx="566">
                  <c:v>8.15853327361638</c:v>
                </c:pt>
                <c:pt idx="567">
                  <c:v>9.22946074369124</c:v>
                </c:pt>
                <c:pt idx="568">
                  <c:v>10.1705931629026</c:v>
                </c:pt>
                <c:pt idx="569">
                  <c:v>11.4891646868584</c:v>
                </c:pt>
                <c:pt idx="570">
                  <c:v>12.904960000229</c:v>
                </c:pt>
                <c:pt idx="571">
                  <c:v>14.11841178522</c:v>
                </c:pt>
                <c:pt idx="572">
                  <c:v>15.8328235222292</c:v>
                </c:pt>
                <c:pt idx="573">
                  <c:v>17.2152614290391</c:v>
                </c:pt>
                <c:pt idx="574">
                  <c:v>19.027126092661</c:v>
                </c:pt>
                <c:pt idx="575">
                  <c:v>20.4840600527773</c:v>
                </c:pt>
                <c:pt idx="576">
                  <c:v>22.2992869761059</c:v>
                </c:pt>
                <c:pt idx="577">
                  <c:v>23.7245616152593</c:v>
                </c:pt>
                <c:pt idx="578">
                  <c:v>25.3974006473366</c:v>
                </c:pt>
                <c:pt idx="579">
                  <c:v>26.6935931354167</c:v>
                </c:pt>
                <c:pt idx="580">
                  <c:v>28.1508278655177</c:v>
                </c:pt>
                <c:pt idx="581">
                  <c:v>29.1698924913022</c:v>
                </c:pt>
                <c:pt idx="582">
                  <c:v>30.282451167081</c:v>
                </c:pt>
                <c:pt idx="583">
                  <c:v>30.9669219476096</c:v>
                </c:pt>
                <c:pt idx="584">
                  <c:v>31.558304729138</c:v>
                </c:pt>
                <c:pt idx="585">
                  <c:v>32.0398615621035</c:v>
                </c:pt>
                <c:pt idx="586">
                  <c:v>32.2750806692242</c:v>
                </c:pt>
                <c:pt idx="587">
                  <c:v>32.3880125264131</c:v>
                </c:pt>
                <c:pt idx="588">
                  <c:v>32.4261628578032</c:v>
                </c:pt>
                <c:pt idx="589">
                  <c:v>32.3061624937081</c:v>
                </c:pt>
                <c:pt idx="590">
                  <c:v>32.1593114445525</c:v>
                </c:pt>
                <c:pt idx="591">
                  <c:v>32.0059505450877</c:v>
                </c:pt>
                <c:pt idx="592">
                  <c:v>31.8264414844048</c:v>
                </c:pt>
                <c:pt idx="593">
                  <c:v>31.657749182085</c:v>
                </c:pt>
                <c:pt idx="594">
                  <c:v>31.4223751705412</c:v>
                </c:pt>
                <c:pt idx="595">
                  <c:v>31.3236509578616</c:v>
                </c:pt>
                <c:pt idx="596">
                  <c:v>31.211937569608</c:v>
                </c:pt>
                <c:pt idx="597">
                  <c:v>31.195584734433</c:v>
                </c:pt>
                <c:pt idx="598">
                  <c:v>31.224328016481</c:v>
                </c:pt>
                <c:pt idx="599">
                  <c:v>31.3173955758182</c:v>
                </c:pt>
                <c:pt idx="600">
                  <c:v>31.4548493586793</c:v>
                </c:pt>
                <c:pt idx="601">
                  <c:v>31.6882548923813</c:v>
                </c:pt>
                <c:pt idx="602">
                  <c:v>31.9860856830786</c:v>
                </c:pt>
                <c:pt idx="603">
                  <c:v>32.361315369935</c:v>
                </c:pt>
                <c:pt idx="604">
                  <c:v>32.7744395317996</c:v>
                </c:pt>
                <c:pt idx="605">
                  <c:v>33.3150009048572</c:v>
                </c:pt>
                <c:pt idx="606">
                  <c:v>33.908079987051</c:v>
                </c:pt>
                <c:pt idx="607">
                  <c:v>34.6027533433182</c:v>
                </c:pt>
                <c:pt idx="608">
                  <c:v>35.4204207253162</c:v>
                </c:pt>
                <c:pt idx="609">
                  <c:v>36.2899737221084</c:v>
                </c:pt>
                <c:pt idx="610">
                  <c:v>37.5840419052267</c:v>
                </c:pt>
                <c:pt idx="611">
                  <c:v>38.7574182196931</c:v>
                </c:pt>
                <c:pt idx="612">
                  <c:v>40.0372357752832</c:v>
                </c:pt>
                <c:pt idx="613">
                  <c:v>41.5069906394865</c:v>
                </c:pt>
                <c:pt idx="614">
                  <c:v>43.1774591657028</c:v>
                </c:pt>
                <c:pt idx="615">
                  <c:v>45.1135940663618</c:v>
                </c:pt>
                <c:pt idx="616">
                  <c:v>47.2780191939984</c:v>
                </c:pt>
                <c:pt idx="617">
                  <c:v>49.6939523080339</c:v>
                </c:pt>
                <c:pt idx="618">
                  <c:v>52.4277312814813</c:v>
                </c:pt>
                <c:pt idx="619">
                  <c:v>55.4142538566564</c:v>
                </c:pt>
                <c:pt idx="620">
                  <c:v>58.6057245987987</c:v>
                </c:pt>
                <c:pt idx="621">
                  <c:v>61.9251928208566</c:v>
                </c:pt>
                <c:pt idx="622">
                  <c:v>64.4016572093714</c:v>
                </c:pt>
                <c:pt idx="623">
                  <c:v>67.6783454089955</c:v>
                </c:pt>
                <c:pt idx="624">
                  <c:v>70.8197000042819</c:v>
                </c:pt>
                <c:pt idx="625">
                  <c:v>73.6294043423505</c:v>
                </c:pt>
                <c:pt idx="626">
                  <c:v>76.1520485023503</c:v>
                </c:pt>
                <c:pt idx="627">
                  <c:v>78.1845382849833</c:v>
                </c:pt>
                <c:pt idx="628">
                  <c:v>79.851342727122</c:v>
                </c:pt>
                <c:pt idx="629">
                  <c:v>81.057916294699</c:v>
                </c:pt>
                <c:pt idx="630">
                  <c:v>81.8840971132727</c:v>
                </c:pt>
                <c:pt idx="631">
                  <c:v>82.2804960095131</c:v>
                </c:pt>
                <c:pt idx="632">
                  <c:v>82.5813355626852</c:v>
                </c:pt>
                <c:pt idx="633">
                  <c:v>82.7013637411574</c:v>
                </c:pt>
                <c:pt idx="634">
                  <c:v>82.7706064565</c:v>
                </c:pt>
                <c:pt idx="635">
                  <c:v>82.8249519697751</c:v>
                </c:pt>
                <c:pt idx="636">
                  <c:v>82.8429506243203</c:v>
                </c:pt>
                <c:pt idx="637">
                  <c:v>82.9467735507842</c:v>
                </c:pt>
                <c:pt idx="638">
                  <c:v>83.0950118262467</c:v>
                </c:pt>
                <c:pt idx="639">
                  <c:v>83.3462513560874</c:v>
                </c:pt>
                <c:pt idx="640">
                  <c:v>83.6257003089741</c:v>
                </c:pt>
                <c:pt idx="641">
                  <c:v>84.0145193554795</c:v>
                </c:pt>
                <c:pt idx="642">
                  <c:v>84.5297952401858</c:v>
                </c:pt>
                <c:pt idx="643">
                  <c:v>85.103937769592</c:v>
                </c:pt>
                <c:pt idx="644">
                  <c:v>85.7583913560624</c:v>
                </c:pt>
                <c:pt idx="645">
                  <c:v>86.4558509074694</c:v>
                </c:pt>
                <c:pt idx="646">
                  <c:v>87.2619822656441</c:v>
                </c:pt>
                <c:pt idx="647">
                  <c:v>88.0828979360199</c:v>
                </c:pt>
                <c:pt idx="648">
                  <c:v>88.9584766425561</c:v>
                </c:pt>
                <c:pt idx="649">
                  <c:v>89.8429672883304</c:v>
                </c:pt>
                <c:pt idx="650">
                  <c:v>90.7064406303633</c:v>
                </c:pt>
                <c:pt idx="651">
                  <c:v>91.5676876746487</c:v>
                </c:pt>
                <c:pt idx="652">
                  <c:v>92.4451970162483</c:v>
                </c:pt>
                <c:pt idx="653">
                  <c:v>93.2189144170969</c:v>
                </c:pt>
                <c:pt idx="654">
                  <c:v>93.9795826135248</c:v>
                </c:pt>
                <c:pt idx="655">
                  <c:v>94.7048123626035</c:v>
                </c:pt>
                <c:pt idx="656">
                  <c:v>95.3440311476914</c:v>
                </c:pt>
                <c:pt idx="657">
                  <c:v>95.8991541411576</c:v>
                </c:pt>
                <c:pt idx="658">
                  <c:v>96.4270572423776</c:v>
                </c:pt>
                <c:pt idx="659">
                  <c:v>96.8331952611773</c:v>
                </c:pt>
                <c:pt idx="660">
                  <c:v>97.1939343512557</c:v>
                </c:pt>
                <c:pt idx="661">
                  <c:v>97.4806879634352</c:v>
                </c:pt>
                <c:pt idx="662">
                  <c:v>97.7544073987935</c:v>
                </c:pt>
                <c:pt idx="663">
                  <c:v>97.9270801235054</c:v>
                </c:pt>
                <c:pt idx="664">
                  <c:v>98.0723373117591</c:v>
                </c:pt>
                <c:pt idx="665">
                  <c:v>98.189782810062</c:v>
                </c:pt>
                <c:pt idx="666">
                  <c:v>98.235838183287</c:v>
                </c:pt>
                <c:pt idx="667">
                  <c:v>98.2678057509384</c:v>
                </c:pt>
                <c:pt idx="668">
                  <c:v>98.2954493760618</c:v>
                </c:pt>
                <c:pt idx="669">
                  <c:v>98.2949977613672</c:v>
                </c:pt>
                <c:pt idx="670">
                  <c:v>98.2677455191004</c:v>
                </c:pt>
                <c:pt idx="671">
                  <c:v>98.2333743206541</c:v>
                </c:pt>
                <c:pt idx="672">
                  <c:v>98.1833739368326</c:v>
                </c:pt>
                <c:pt idx="673">
                  <c:v>98.2016389118964</c:v>
                </c:pt>
                <c:pt idx="674">
                  <c:v>98.1647741561891</c:v>
                </c:pt>
                <c:pt idx="675">
                  <c:v>98.1217027214572</c:v>
                </c:pt>
                <c:pt idx="676">
                  <c:v>98.122799091437</c:v>
                </c:pt>
                <c:pt idx="677">
                  <c:v>98.0747529298389</c:v>
                </c:pt>
                <c:pt idx="678">
                  <c:v>98.0596317163721</c:v>
                </c:pt>
                <c:pt idx="679">
                  <c:v>98.0678809249209</c:v>
                </c:pt>
                <c:pt idx="680">
                  <c:v>98.0966263993329</c:v>
                </c:pt>
                <c:pt idx="681">
                  <c:v>98.0709537838407</c:v>
                </c:pt>
                <c:pt idx="682">
                  <c:v>98.0754828976866</c:v>
                </c:pt>
                <c:pt idx="683">
                  <c:v>98.0712001142416</c:v>
                </c:pt>
                <c:pt idx="684">
                  <c:v>98.088910964184</c:v>
                </c:pt>
                <c:pt idx="685">
                  <c:v>98.0462038485384</c:v>
                </c:pt>
                <c:pt idx="686">
                  <c:v>98.0305780820338</c:v>
                </c:pt>
                <c:pt idx="687">
                  <c:v>97.9942353304151</c:v>
                </c:pt>
                <c:pt idx="688">
                  <c:v>97.9923517585754</c:v>
                </c:pt>
                <c:pt idx="689">
                  <c:v>98.0012449914602</c:v>
                </c:pt>
                <c:pt idx="690">
                  <c:v>97.900454916799</c:v>
                </c:pt>
                <c:pt idx="691">
                  <c:v>97.8536431449676</c:v>
                </c:pt>
                <c:pt idx="692">
                  <c:v>97.7936218514943</c:v>
                </c:pt>
                <c:pt idx="693">
                  <c:v>97.7057519900766</c:v>
                </c:pt>
                <c:pt idx="694">
                  <c:v>97.6135197362386</c:v>
                </c:pt>
                <c:pt idx="695">
                  <c:v>97.5062490832879</c:v>
                </c:pt>
                <c:pt idx="696">
                  <c:v>97.4122629198731</c:v>
                </c:pt>
                <c:pt idx="697">
                  <c:v>97.3108633308428</c:v>
                </c:pt>
                <c:pt idx="698">
                  <c:v>97.1363525370838</c:v>
                </c:pt>
                <c:pt idx="699">
                  <c:v>97.0447761648173</c:v>
                </c:pt>
                <c:pt idx="700">
                  <c:v>96.9065768274025</c:v>
                </c:pt>
                <c:pt idx="701">
                  <c:v>96.759243771118</c:v>
                </c:pt>
                <c:pt idx="702">
                  <c:v>96.6168405649426</c:v>
                </c:pt>
                <c:pt idx="703">
                  <c:v>96.498443635097</c:v>
                </c:pt>
                <c:pt idx="704">
                  <c:v>96.3117497849356</c:v>
                </c:pt>
                <c:pt idx="705">
                  <c:v>96.211021402973</c:v>
                </c:pt>
                <c:pt idx="706">
                  <c:v>96.0547049799622</c:v>
                </c:pt>
                <c:pt idx="707">
                  <c:v>95.9327385648049</c:v>
                </c:pt>
                <c:pt idx="708">
                  <c:v>95.8182460890222</c:v>
                </c:pt>
                <c:pt idx="709">
                  <c:v>95.7032730808997</c:v>
                </c:pt>
                <c:pt idx="710">
                  <c:v>95.5951697817406</c:v>
                </c:pt>
                <c:pt idx="711">
                  <c:v>95.4964435038308</c:v>
                </c:pt>
                <c:pt idx="712">
                  <c:v>95.3993559371969</c:v>
                </c:pt>
                <c:pt idx="713">
                  <c:v>95.3604378360927</c:v>
                </c:pt>
                <c:pt idx="714">
                  <c:v>95.2932500378529</c:v>
                </c:pt>
                <c:pt idx="715">
                  <c:v>95.2688811656362</c:v>
                </c:pt>
                <c:pt idx="716">
                  <c:v>95.249562130755</c:v>
                </c:pt>
                <c:pt idx="717">
                  <c:v>95.2160013400771</c:v>
                </c:pt>
                <c:pt idx="718">
                  <c:v>95.2489605634816</c:v>
                </c:pt>
                <c:pt idx="719">
                  <c:v>95.2966493044506</c:v>
                </c:pt>
                <c:pt idx="720">
                  <c:v>95.3242660554045</c:v>
                </c:pt>
                <c:pt idx="721">
                  <c:v>95.3772593510694</c:v>
                </c:pt>
                <c:pt idx="722">
                  <c:v>95.476509055172</c:v>
                </c:pt>
                <c:pt idx="723">
                  <c:v>95.5439197940996</c:v>
                </c:pt>
                <c:pt idx="724">
                  <c:v>95.6282856806504</c:v>
                </c:pt>
                <c:pt idx="725">
                  <c:v>95.728720439444</c:v>
                </c:pt>
                <c:pt idx="726">
                  <c:v>95.8271322264359</c:v>
                </c:pt>
                <c:pt idx="727">
                  <c:v>95.9366296915429</c:v>
                </c:pt>
                <c:pt idx="728">
                  <c:v>96.0477149518246</c:v>
                </c:pt>
                <c:pt idx="729">
                  <c:v>96.2131473422524</c:v>
                </c:pt>
                <c:pt idx="730">
                  <c:v>96.3086068205396</c:v>
                </c:pt>
                <c:pt idx="731">
                  <c:v>96.3977999365067</c:v>
                </c:pt>
                <c:pt idx="732">
                  <c:v>96.5312146219203</c:v>
                </c:pt>
                <c:pt idx="733">
                  <c:v>96.6825928216741</c:v>
                </c:pt>
                <c:pt idx="734">
                  <c:v>96.7910214622867</c:v>
                </c:pt>
                <c:pt idx="735">
                  <c:v>96.9081658259745</c:v>
                </c:pt>
                <c:pt idx="736">
                  <c:v>97.0220569967086</c:v>
                </c:pt>
                <c:pt idx="737">
                  <c:v>97.1049498023679</c:v>
                </c:pt>
                <c:pt idx="738">
                  <c:v>97.1483270906928</c:v>
                </c:pt>
                <c:pt idx="739">
                  <c:v>97.2326615071369</c:v>
                </c:pt>
                <c:pt idx="740">
                  <c:v>97.3307325537562</c:v>
                </c:pt>
                <c:pt idx="741">
                  <c:v>97.3474195247363</c:v>
                </c:pt>
                <c:pt idx="742">
                  <c:v>97.3954072786009</c:v>
                </c:pt>
                <c:pt idx="743">
                  <c:v>97.3954446232584</c:v>
                </c:pt>
                <c:pt idx="744">
                  <c:v>97.4263103719233</c:v>
                </c:pt>
                <c:pt idx="745">
                  <c:v>97.3815175800428</c:v>
                </c:pt>
                <c:pt idx="746">
                  <c:v>97.3850114492639</c:v>
                </c:pt>
                <c:pt idx="747">
                  <c:v>97.3380548630387</c:v>
                </c:pt>
                <c:pt idx="748">
                  <c:v>97.2674433211613</c:v>
                </c:pt>
                <c:pt idx="749">
                  <c:v>97.2266228401337</c:v>
                </c:pt>
                <c:pt idx="750">
                  <c:v>97.1197882210352</c:v>
                </c:pt>
                <c:pt idx="751">
                  <c:v>97.0520302814263</c:v>
                </c:pt>
                <c:pt idx="752">
                  <c:v>96.9544139585712</c:v>
                </c:pt>
                <c:pt idx="753">
                  <c:v>96.8506647253569</c:v>
                </c:pt>
                <c:pt idx="754">
                  <c:v>96.7375232682753</c:v>
                </c:pt>
                <c:pt idx="755">
                  <c:v>96.6125972882626</c:v>
                </c:pt>
                <c:pt idx="756">
                  <c:v>96.453245493869</c:v>
                </c:pt>
                <c:pt idx="757">
                  <c:v>96.3561159628349</c:v>
                </c:pt>
                <c:pt idx="758">
                  <c:v>96.190271485732</c:v>
                </c:pt>
                <c:pt idx="759">
                  <c:v>96.087891992688</c:v>
                </c:pt>
                <c:pt idx="760">
                  <c:v>95.9486363705759</c:v>
                </c:pt>
                <c:pt idx="761">
                  <c:v>95.799562157404</c:v>
                </c:pt>
                <c:pt idx="762">
                  <c:v>95.6989422214081</c:v>
                </c:pt>
                <c:pt idx="763">
                  <c:v>95.5723604906042</c:v>
                </c:pt>
                <c:pt idx="764">
                  <c:v>95.4318946749629</c:v>
                </c:pt>
                <c:pt idx="765">
                  <c:v>95.2921512705504</c:v>
                </c:pt>
                <c:pt idx="766">
                  <c:v>95.2298599924946</c:v>
                </c:pt>
                <c:pt idx="767">
                  <c:v>95.1381414529559</c:v>
                </c:pt>
                <c:pt idx="768">
                  <c:v>95.0231424427235</c:v>
                </c:pt>
                <c:pt idx="769">
                  <c:v>94.9402011738796</c:v>
                </c:pt>
                <c:pt idx="770">
                  <c:v>94.9406860305455</c:v>
                </c:pt>
                <c:pt idx="771">
                  <c:v>94.8456048648781</c:v>
                </c:pt>
                <c:pt idx="772">
                  <c:v>94.8098252670767</c:v>
                </c:pt>
                <c:pt idx="773">
                  <c:v>94.7602599849254</c:v>
                </c:pt>
                <c:pt idx="774">
                  <c:v>94.795354651941</c:v>
                </c:pt>
                <c:pt idx="775">
                  <c:v>94.8039904161463</c:v>
                </c:pt>
                <c:pt idx="776">
                  <c:v>94.7525358112863</c:v>
                </c:pt>
                <c:pt idx="777">
                  <c:v>94.8016532977948</c:v>
                </c:pt>
                <c:pt idx="778">
                  <c:v>94.853174924521</c:v>
                </c:pt>
                <c:pt idx="779">
                  <c:v>94.8950364772965</c:v>
                </c:pt>
                <c:pt idx="780">
                  <c:v>94.963993284485</c:v>
                </c:pt>
                <c:pt idx="781">
                  <c:v>95.0244865854444</c:v>
                </c:pt>
                <c:pt idx="782">
                  <c:v>95.084719101561</c:v>
                </c:pt>
                <c:pt idx="783">
                  <c:v>95.1828144750482</c:v>
                </c:pt>
                <c:pt idx="784">
                  <c:v>95.2911829421527</c:v>
                </c:pt>
                <c:pt idx="785">
                  <c:v>95.3626822699799</c:v>
                </c:pt>
                <c:pt idx="786">
                  <c:v>95.467786248227</c:v>
                </c:pt>
                <c:pt idx="787">
                  <c:v>95.6170233738994</c:v>
                </c:pt>
                <c:pt idx="788">
                  <c:v>95.7332987397116</c:v>
                </c:pt>
                <c:pt idx="789">
                  <c:v>95.8047279193458</c:v>
                </c:pt>
                <c:pt idx="790">
                  <c:v>95.9327182550249</c:v>
                </c:pt>
                <c:pt idx="791">
                  <c:v>96.0615064586155</c:v>
                </c:pt>
                <c:pt idx="792">
                  <c:v>96.1520046997839</c:v>
                </c:pt>
                <c:pt idx="793">
                  <c:v>96.3242125414581</c:v>
                </c:pt>
                <c:pt idx="794">
                  <c:v>96.4080909724365</c:v>
                </c:pt>
                <c:pt idx="795">
                  <c:v>96.503915791819</c:v>
                </c:pt>
                <c:pt idx="796">
                  <c:v>96.6438119682814</c:v>
                </c:pt>
                <c:pt idx="797">
                  <c:v>96.7016500660676</c:v>
                </c:pt>
                <c:pt idx="798">
                  <c:v>96.8539475933508</c:v>
                </c:pt>
                <c:pt idx="799">
                  <c:v>96.9410640384709</c:v>
                </c:pt>
                <c:pt idx="800">
                  <c:v>97.0319601318211</c:v>
                </c:pt>
                <c:pt idx="801">
                  <c:v>97.1184325031971</c:v>
                </c:pt>
                <c:pt idx="802">
                  <c:v>97.1449969431591</c:v>
                </c:pt>
                <c:pt idx="803">
                  <c:v>97.2187126231423</c:v>
                </c:pt>
                <c:pt idx="804">
                  <c:v>97.3268177473369</c:v>
                </c:pt>
                <c:pt idx="805">
                  <c:v>97.3519805073334</c:v>
                </c:pt>
                <c:pt idx="806">
                  <c:v>97.3959515701052</c:v>
                </c:pt>
                <c:pt idx="807">
                  <c:v>97.4068291765808</c:v>
                </c:pt>
                <c:pt idx="808">
                  <c:v>97.443751719223</c:v>
                </c:pt>
                <c:pt idx="809">
                  <c:v>97.4146220411187</c:v>
                </c:pt>
                <c:pt idx="810">
                  <c:v>97.4232880600507</c:v>
                </c:pt>
                <c:pt idx="811">
                  <c:v>97.4284092686357</c:v>
                </c:pt>
                <c:pt idx="812">
                  <c:v>97.3685045996733</c:v>
                </c:pt>
                <c:pt idx="813">
                  <c:v>97.3793560280217</c:v>
                </c:pt>
                <c:pt idx="814">
                  <c:v>97.3301192414147</c:v>
                </c:pt>
                <c:pt idx="815">
                  <c:v>97.2778784381283</c:v>
                </c:pt>
                <c:pt idx="816">
                  <c:v>97.2017540262478</c:v>
                </c:pt>
                <c:pt idx="817">
                  <c:v>97.1783073849733</c:v>
                </c:pt>
                <c:pt idx="818">
                  <c:v>97.1248270565592</c:v>
                </c:pt>
                <c:pt idx="819">
                  <c:v>97.0465013704656</c:v>
                </c:pt>
                <c:pt idx="820">
                  <c:v>96.9705507541814</c:v>
                </c:pt>
                <c:pt idx="821">
                  <c:v>96.9106903637515</c:v>
                </c:pt>
                <c:pt idx="822">
                  <c:v>96.8248626881473</c:v>
                </c:pt>
                <c:pt idx="823">
                  <c:v>96.7255505962016</c:v>
                </c:pt>
                <c:pt idx="824">
                  <c:v>96.6625738205183</c:v>
                </c:pt>
                <c:pt idx="825">
                  <c:v>96.6047425811409</c:v>
                </c:pt>
                <c:pt idx="826">
                  <c:v>96.5242584564202</c:v>
                </c:pt>
                <c:pt idx="827">
                  <c:v>96.428381775624</c:v>
                </c:pt>
                <c:pt idx="828">
                  <c:v>96.3790385480424</c:v>
                </c:pt>
                <c:pt idx="829">
                  <c:v>96.2935599296847</c:v>
                </c:pt>
                <c:pt idx="830">
                  <c:v>96.2381378009545</c:v>
                </c:pt>
                <c:pt idx="831">
                  <c:v>96.1846883253219</c:v>
                </c:pt>
                <c:pt idx="832">
                  <c:v>96.1113646181237</c:v>
                </c:pt>
                <c:pt idx="833">
                  <c:v>96.1007814817496</c:v>
                </c:pt>
                <c:pt idx="834">
                  <c:v>96.0079963149574</c:v>
                </c:pt>
                <c:pt idx="835">
                  <c:v>95.9706954521461</c:v>
                </c:pt>
                <c:pt idx="836">
                  <c:v>95.9852123132938</c:v>
                </c:pt>
                <c:pt idx="837">
                  <c:v>95.9173130525389</c:v>
                </c:pt>
                <c:pt idx="838">
                  <c:v>95.9402888140346</c:v>
                </c:pt>
                <c:pt idx="839">
                  <c:v>95.9296451018184</c:v>
                </c:pt>
                <c:pt idx="840">
                  <c:v>95.937160854405</c:v>
                </c:pt>
                <c:pt idx="841">
                  <c:v>95.9163917888237</c:v>
                </c:pt>
                <c:pt idx="842">
                  <c:v>95.9708263400877</c:v>
                </c:pt>
                <c:pt idx="843">
                  <c:v>95.9520878127572</c:v>
                </c:pt>
                <c:pt idx="844">
                  <c:v>95.9754461601549</c:v>
                </c:pt>
                <c:pt idx="845">
                  <c:v>96.0188259345739</c:v>
                </c:pt>
                <c:pt idx="846">
                  <c:v>96.0540322162136</c:v>
                </c:pt>
                <c:pt idx="847">
                  <c:v>96.1078781866905</c:v>
                </c:pt>
                <c:pt idx="848">
                  <c:v>96.1371975798754</c:v>
                </c:pt>
                <c:pt idx="849">
                  <c:v>96.1939719631204</c:v>
                </c:pt>
                <c:pt idx="850">
                  <c:v>96.2704945923321</c:v>
                </c:pt>
                <c:pt idx="851">
                  <c:v>96.3253358557687</c:v>
                </c:pt>
                <c:pt idx="852">
                  <c:v>96.3922755859996</c:v>
                </c:pt>
                <c:pt idx="853">
                  <c:v>96.4557687701449</c:v>
                </c:pt>
                <c:pt idx="854">
                  <c:v>96.591192601446</c:v>
                </c:pt>
                <c:pt idx="855">
                  <c:v>96.6626112756923</c:v>
                </c:pt>
                <c:pt idx="856">
                  <c:v>96.675446741687</c:v>
                </c:pt>
                <c:pt idx="857">
                  <c:v>96.7628707026933</c:v>
                </c:pt>
                <c:pt idx="858">
                  <c:v>96.8682269530022</c:v>
                </c:pt>
                <c:pt idx="859">
                  <c:v>96.9323466895889</c:v>
                </c:pt>
                <c:pt idx="860">
                  <c:v>96.990109619675</c:v>
                </c:pt>
                <c:pt idx="861">
                  <c:v>97.0757404894394</c:v>
                </c:pt>
                <c:pt idx="862">
                  <c:v>97.126184674516</c:v>
                </c:pt>
                <c:pt idx="863">
                  <c:v>97.1443998358702</c:v>
                </c:pt>
                <c:pt idx="864">
                  <c:v>97.2201705387032</c:v>
                </c:pt>
                <c:pt idx="865">
                  <c:v>97.279816140073</c:v>
                </c:pt>
                <c:pt idx="866">
                  <c:v>97.3137228091409</c:v>
                </c:pt>
                <c:pt idx="867">
                  <c:v>97.3367892509313</c:v>
                </c:pt>
                <c:pt idx="868">
                  <c:v>97.3833058012631</c:v>
                </c:pt>
                <c:pt idx="869">
                  <c:v>97.4378753237036</c:v>
                </c:pt>
                <c:pt idx="870">
                  <c:v>97.4248833075239</c:v>
                </c:pt>
                <c:pt idx="871">
                  <c:v>97.4056227966132</c:v>
                </c:pt>
                <c:pt idx="872">
                  <c:v>97.4447535731464</c:v>
                </c:pt>
                <c:pt idx="873">
                  <c:v>97.4286945388216</c:v>
                </c:pt>
                <c:pt idx="874">
                  <c:v>97.4122061281559</c:v>
                </c:pt>
                <c:pt idx="875">
                  <c:v>97.4345122954795</c:v>
                </c:pt>
                <c:pt idx="876">
                  <c:v>97.3621498369608</c:v>
                </c:pt>
                <c:pt idx="877">
                  <c:v>97.3597082810906</c:v>
                </c:pt>
                <c:pt idx="878">
                  <c:v>97.2811973135099</c:v>
                </c:pt>
                <c:pt idx="879">
                  <c:v>97.2636982765972</c:v>
                </c:pt>
                <c:pt idx="880">
                  <c:v>97.2024634966522</c:v>
                </c:pt>
                <c:pt idx="881">
                  <c:v>97.1319952629612</c:v>
                </c:pt>
                <c:pt idx="882">
                  <c:v>97.058914973012</c:v>
                </c:pt>
                <c:pt idx="883">
                  <c:v>96.9907790948521</c:v>
                </c:pt>
                <c:pt idx="884">
                  <c:v>96.9171110468421</c:v>
                </c:pt>
                <c:pt idx="885">
                  <c:v>96.837827854921</c:v>
                </c:pt>
                <c:pt idx="886">
                  <c:v>96.7438516118767</c:v>
                </c:pt>
                <c:pt idx="887">
                  <c:v>96.5850075175221</c:v>
                </c:pt>
                <c:pt idx="888">
                  <c:v>96.5248496576585</c:v>
                </c:pt>
                <c:pt idx="889">
                  <c:v>96.3558168012223</c:v>
                </c:pt>
                <c:pt idx="890">
                  <c:v>96.2888570051858</c:v>
                </c:pt>
                <c:pt idx="891">
                  <c:v>96.15</c:v>
                </c:pt>
                <c:pt idx="892">
                  <c:v>96.0074198832471</c:v>
                </c:pt>
                <c:pt idx="893">
                  <c:v>95.8772758494509</c:v>
                </c:pt>
                <c:pt idx="894">
                  <c:v>95.7722720097449</c:v>
                </c:pt>
                <c:pt idx="895">
                  <c:v>95.6907028964807</c:v>
                </c:pt>
                <c:pt idx="896">
                  <c:v>95.5224074559491</c:v>
                </c:pt>
                <c:pt idx="897">
                  <c:v>95.378802599508</c:v>
                </c:pt>
                <c:pt idx="898">
                  <c:v>95.3</c:v>
                </c:pt>
                <c:pt idx="899">
                  <c:v>95.177432787934</c:v>
                </c:pt>
                <c:pt idx="900">
                  <c:v>95.0428325495688</c:v>
                </c:pt>
                <c:pt idx="901">
                  <c:v>94.9430443204151</c:v>
                </c:pt>
                <c:pt idx="902">
                  <c:v>94.7665174321575</c:v>
                </c:pt>
                <c:pt idx="903">
                  <c:v>94.7010738225011</c:v>
                </c:pt>
                <c:pt idx="904">
                  <c:v>94.5505796979776</c:v>
                </c:pt>
                <c:pt idx="905">
                  <c:v>94.51224988638</c:v>
                </c:pt>
                <c:pt idx="906">
                  <c:v>94.3944384664569</c:v>
                </c:pt>
                <c:pt idx="907">
                  <c:v>94.3543280125051</c:v>
                </c:pt>
                <c:pt idx="908">
                  <c:v>94.2288355637929</c:v>
                </c:pt>
                <c:pt idx="909">
                  <c:v>94.1805512704686</c:v>
                </c:pt>
                <c:pt idx="910">
                  <c:v>94.1168749182749</c:v>
                </c:pt>
                <c:pt idx="911">
                  <c:v>94.0095089118011</c:v>
                </c:pt>
                <c:pt idx="912">
                  <c:v>93.9583234025838</c:v>
                </c:pt>
                <c:pt idx="913">
                  <c:v>93.9753259894168</c:v>
                </c:pt>
                <c:pt idx="914">
                  <c:v>93.909213017475</c:v>
                </c:pt>
                <c:pt idx="915">
                  <c:v>93.8865467997278</c:v>
                </c:pt>
                <c:pt idx="916">
                  <c:v>93.8834212469478</c:v>
                </c:pt>
                <c:pt idx="917">
                  <c:v>93.8653968242956</c:v>
                </c:pt>
                <c:pt idx="918">
                  <c:v>93.8644695011262</c:v>
                </c:pt>
                <c:pt idx="919">
                  <c:v>93.829560111446</c:v>
                </c:pt>
                <c:pt idx="920">
                  <c:v>93.9105486827912</c:v>
                </c:pt>
                <c:pt idx="921">
                  <c:v>93.9248563888914</c:v>
                </c:pt>
                <c:pt idx="922">
                  <c:v>93.9404840363988</c:v>
                </c:pt>
                <c:pt idx="923">
                  <c:v>94.0032484323318</c:v>
                </c:pt>
                <c:pt idx="924">
                  <c:v>94.0395364525863</c:v>
                </c:pt>
                <c:pt idx="925">
                  <c:v>94.0886921451044</c:v>
                </c:pt>
                <c:pt idx="926">
                  <c:v>94.1426813354911</c:v>
                </c:pt>
                <c:pt idx="927">
                  <c:v>94.1958023500497</c:v>
                </c:pt>
                <c:pt idx="928">
                  <c:v>94.3094055216427</c:v>
                </c:pt>
                <c:pt idx="929">
                  <c:v>94.3676179660504</c:v>
                </c:pt>
                <c:pt idx="930">
                  <c:v>94.4908842349822</c:v>
                </c:pt>
                <c:pt idx="931">
                  <c:v>94.5694574804817</c:v>
                </c:pt>
                <c:pt idx="932">
                  <c:v>94.6496905001467</c:v>
                </c:pt>
                <c:pt idx="933">
                  <c:v>94.7638394403386</c:v>
                </c:pt>
                <c:pt idx="934">
                  <c:v>94.8895876606268</c:v>
                </c:pt>
                <c:pt idx="935">
                  <c:v>94.9306301346335</c:v>
                </c:pt>
                <c:pt idx="936">
                  <c:v>95.063896403343</c:v>
                </c:pt>
                <c:pt idx="937">
                  <c:v>95.1989616758028</c:v>
                </c:pt>
                <c:pt idx="938">
                  <c:v>95.3044936538848</c:v>
                </c:pt>
                <c:pt idx="939">
                  <c:v>95.4167069957129</c:v>
                </c:pt>
                <c:pt idx="940">
                  <c:v>95.5281912030525</c:v>
                </c:pt>
                <c:pt idx="941">
                  <c:v>95.6826199215417</c:v>
                </c:pt>
                <c:pt idx="942">
                  <c:v>95.7923402989599</c:v>
                </c:pt>
                <c:pt idx="943">
                  <c:v>95.9336997982239</c:v>
                </c:pt>
                <c:pt idx="944">
                  <c:v>96.0248646025492</c:v>
                </c:pt>
                <c:pt idx="945">
                  <c:v>96.1580266420186</c:v>
                </c:pt>
                <c:pt idx="946">
                  <c:v>96.2999791774366</c:v>
                </c:pt>
                <c:pt idx="947">
                  <c:v>96.3976562064441</c:v>
                </c:pt>
                <c:pt idx="948">
                  <c:v>96.5255878104383</c:v>
                </c:pt>
                <c:pt idx="949">
                  <c:v>96.624481932998</c:v>
                </c:pt>
                <c:pt idx="950">
                  <c:v>96.6982813587997</c:v>
                </c:pt>
                <c:pt idx="951">
                  <c:v>96.7941580044542</c:v>
                </c:pt>
                <c:pt idx="952">
                  <c:v>96.9049054158617</c:v>
                </c:pt>
                <c:pt idx="953">
                  <c:v>97.0279224763372</c:v>
                </c:pt>
                <c:pt idx="954">
                  <c:v>97.0629909520385</c:v>
                </c:pt>
                <c:pt idx="955">
                  <c:v>97.1461814093772</c:v>
                </c:pt>
                <c:pt idx="956">
                  <c:v>97.2302989681889</c:v>
                </c:pt>
                <c:pt idx="957">
                  <c:v>97.2837192752739</c:v>
                </c:pt>
                <c:pt idx="958">
                  <c:v>97.3084925312872</c:v>
                </c:pt>
                <c:pt idx="959">
                  <c:v>97.3706423344333</c:v>
                </c:pt>
                <c:pt idx="960">
                  <c:v>97.4359074114881</c:v>
                </c:pt>
                <c:pt idx="961">
                  <c:v>97.4692050561199</c:v>
                </c:pt>
                <c:pt idx="962">
                  <c:v>97.4556054873995</c:v>
                </c:pt>
                <c:pt idx="963">
                  <c:v>97.4901782412111</c:v>
                </c:pt>
                <c:pt idx="964">
                  <c:v>97.4553845912318</c:v>
                </c:pt>
                <c:pt idx="965">
                  <c:v>97.4960035469214</c:v>
                </c:pt>
                <c:pt idx="966">
                  <c:v>97.5040401594033</c:v>
                </c:pt>
                <c:pt idx="967">
                  <c:v>97.4482704906179</c:v>
                </c:pt>
                <c:pt idx="968">
                  <c:v>97.4662965424342</c:v>
                </c:pt>
                <c:pt idx="969">
                  <c:v>97.4278487327876</c:v>
                </c:pt>
                <c:pt idx="970">
                  <c:v>97.3806550652142</c:v>
                </c:pt>
                <c:pt idx="971">
                  <c:v>97.3966602061014</c:v>
                </c:pt>
                <c:pt idx="972">
                  <c:v>97.3248965331273</c:v>
                </c:pt>
                <c:pt idx="973">
                  <c:v>97.2657430108649</c:v>
                </c:pt>
                <c:pt idx="974">
                  <c:v>97.1990355731223</c:v>
                </c:pt>
                <c:pt idx="975">
                  <c:v>97.1660944659237</c:v>
                </c:pt>
                <c:pt idx="976">
                  <c:v>97.1085986708474</c:v>
                </c:pt>
                <c:pt idx="977">
                  <c:v>97.0268954909938</c:v>
                </c:pt>
                <c:pt idx="978">
                  <c:v>96.9418560974611</c:v>
                </c:pt>
                <c:pt idx="979">
                  <c:v>96.901107268131</c:v>
                </c:pt>
                <c:pt idx="980">
                  <c:v>96.8015872529345</c:v>
                </c:pt>
                <c:pt idx="981">
                  <c:v>96.689293451691</c:v>
                </c:pt>
                <c:pt idx="982">
                  <c:v>96.6839383863289</c:v>
                </c:pt>
                <c:pt idx="983">
                  <c:v>96.5883812530029</c:v>
                </c:pt>
                <c:pt idx="984">
                  <c:v>96.52</c:v>
                </c:pt>
                <c:pt idx="985">
                  <c:v>96.4043624399041</c:v>
                </c:pt>
                <c:pt idx="986">
                  <c:v>96.3223535250245</c:v>
                </c:pt>
                <c:pt idx="987">
                  <c:v>96.2352741483136</c:v>
                </c:pt>
                <c:pt idx="988">
                  <c:v>96.1662896677744</c:v>
                </c:pt>
                <c:pt idx="989">
                  <c:v>96.1048999568672</c:v>
                </c:pt>
                <c:pt idx="990">
                  <c:v>96.0666713138548</c:v>
                </c:pt>
                <c:pt idx="991">
                  <c:v>95.9501058168777</c:v>
                </c:pt>
                <c:pt idx="992">
                  <c:v>95.8735372843159</c:v>
                </c:pt>
                <c:pt idx="993">
                  <c:v>95.8207069987671</c:v>
                </c:pt>
                <c:pt idx="994">
                  <c:v>95.6720817535972</c:v>
                </c:pt>
                <c:pt idx="995">
                  <c:v>95.6442920998253</c:v>
                </c:pt>
                <c:pt idx="996">
                  <c:v>95.6255621915661</c:v>
                </c:pt>
                <c:pt idx="997">
                  <c:v>95.5471492719021</c:v>
                </c:pt>
                <c:pt idx="998">
                  <c:v>95.5062338275761</c:v>
                </c:pt>
                <c:pt idx="999">
                  <c:v>95.4417236651612</c:v>
                </c:pt>
                <c:pt idx="1000">
                  <c:v>95.4044741762711</c:v>
                </c:pt>
                <c:pt idx="1001">
                  <c:v>95.3394465248801</c:v>
                </c:pt>
                <c:pt idx="1002">
                  <c:v>95.2762292660045</c:v>
                </c:pt>
                <c:pt idx="1003">
                  <c:v>95.2730617408764</c:v>
                </c:pt>
                <c:pt idx="1004">
                  <c:v>95.2460661949443</c:v>
                </c:pt>
                <c:pt idx="1005">
                  <c:v>95.2734418085686</c:v>
                </c:pt>
                <c:pt idx="1006">
                  <c:v>95.2491198981327</c:v>
                </c:pt>
                <c:pt idx="1007">
                  <c:v>95.1919691628398</c:v>
                </c:pt>
                <c:pt idx="1008">
                  <c:v>95.2002785609189</c:v>
                </c:pt>
                <c:pt idx="1009">
                  <c:v>95.1966817911764</c:v>
                </c:pt>
                <c:pt idx="1010">
                  <c:v>95.215688665083</c:v>
                </c:pt>
                <c:pt idx="1011">
                  <c:v>95.2207039934149</c:v>
                </c:pt>
                <c:pt idx="1012">
                  <c:v>95.2472037000241</c:v>
                </c:pt>
                <c:pt idx="1013">
                  <c:v>95.2317762678841</c:v>
                </c:pt>
                <c:pt idx="1014">
                  <c:v>95.2591029328141</c:v>
                </c:pt>
                <c:pt idx="1015">
                  <c:v>95.3002202751116</c:v>
                </c:pt>
                <c:pt idx="1016">
                  <c:v>95.340547799316</c:v>
                </c:pt>
                <c:pt idx="1017">
                  <c:v>95.369349195506</c:v>
                </c:pt>
                <c:pt idx="1018">
                  <c:v>95.4214673110862</c:v>
                </c:pt>
                <c:pt idx="1019">
                  <c:v>95.4517808865583</c:v>
                </c:pt>
                <c:pt idx="1020">
                  <c:v>95.488780598569</c:v>
                </c:pt>
                <c:pt idx="1021">
                  <c:v>95.5456810999187</c:v>
                </c:pt>
                <c:pt idx="1022">
                  <c:v>95.6159119493586</c:v>
                </c:pt>
                <c:pt idx="1023">
                  <c:v>95.6821017668208</c:v>
                </c:pt>
                <c:pt idx="1024">
                  <c:v>95.7275763932408</c:v>
                </c:pt>
                <c:pt idx="1025">
                  <c:v>95.8432831044089</c:v>
                </c:pt>
                <c:pt idx="1026">
                  <c:v>95.8478553577671</c:v>
                </c:pt>
                <c:pt idx="1027">
                  <c:v>95.9767413952966</c:v>
                </c:pt>
                <c:pt idx="1028">
                  <c:v>96.0409710433916</c:v>
                </c:pt>
                <c:pt idx="1029">
                  <c:v>96.1071976351869</c:v>
                </c:pt>
                <c:pt idx="1030">
                  <c:v>96.1809179771562</c:v>
                </c:pt>
                <c:pt idx="1031">
                  <c:v>96.2614337636679</c:v>
                </c:pt>
                <c:pt idx="1032">
                  <c:v>96.3186308179207</c:v>
                </c:pt>
                <c:pt idx="1033">
                  <c:v>96.3969917315655</c:v>
                </c:pt>
                <c:pt idx="1034">
                  <c:v>96.4473618984502</c:v>
                </c:pt>
                <c:pt idx="1035">
                  <c:v>96.5473870799192</c:v>
                </c:pt>
                <c:pt idx="1036">
                  <c:v>96.6128774451047</c:v>
                </c:pt>
                <c:pt idx="1037">
                  <c:v>96.6409556773117</c:v>
                </c:pt>
                <c:pt idx="1038">
                  <c:v>96.7555224229966</c:v>
                </c:pt>
                <c:pt idx="1039">
                  <c:v>96.7930629496846</c:v>
                </c:pt>
                <c:pt idx="1040">
                  <c:v>96.8617445938902</c:v>
                </c:pt>
                <c:pt idx="1041">
                  <c:v>96.9613841754338</c:v>
                </c:pt>
                <c:pt idx="1042">
                  <c:v>96.951819691361</c:v>
                </c:pt>
                <c:pt idx="1043">
                  <c:v>97.065764966836</c:v>
                </c:pt>
                <c:pt idx="1044">
                  <c:v>97.0734237780676</c:v>
                </c:pt>
                <c:pt idx="1045">
                  <c:v>97.1563996765632</c:v>
                </c:pt>
                <c:pt idx="1046">
                  <c:v>97.2140429625337</c:v>
                </c:pt>
                <c:pt idx="1047">
                  <c:v>97.2149203997055</c:v>
                </c:pt>
                <c:pt idx="1048">
                  <c:v>97.304242323354</c:v>
                </c:pt>
                <c:pt idx="1049">
                  <c:v>97.2955887788152</c:v>
                </c:pt>
                <c:pt idx="1050">
                  <c:v>97.3315945564649</c:v>
                </c:pt>
                <c:pt idx="1051">
                  <c:v>97.3586929931938</c:v>
                </c:pt>
                <c:pt idx="1052">
                  <c:v>97.3787070341474</c:v>
                </c:pt>
                <c:pt idx="1053">
                  <c:v>97.3997086132378</c:v>
                </c:pt>
                <c:pt idx="1054">
                  <c:v>97.404004397679</c:v>
                </c:pt>
                <c:pt idx="1055">
                  <c:v>97.4369152587791</c:v>
                </c:pt>
                <c:pt idx="1056">
                  <c:v>97.4546339212298</c:v>
                </c:pt>
                <c:pt idx="1057">
                  <c:v>97.4121773357625</c:v>
                </c:pt>
                <c:pt idx="1058">
                  <c:v>97.4344225553127</c:v>
                </c:pt>
                <c:pt idx="1059">
                  <c:v>97.3827507711467</c:v>
                </c:pt>
                <c:pt idx="1060">
                  <c:v>97.3539266596518</c:v>
                </c:pt>
                <c:pt idx="1061">
                  <c:v>97.3673389522162</c:v>
                </c:pt>
                <c:pt idx="1062">
                  <c:v>97.2788753712885</c:v>
                </c:pt>
                <c:pt idx="1063">
                  <c:v>97.344477297657</c:v>
                </c:pt>
                <c:pt idx="1064">
                  <c:v>97.2345664788101</c:v>
                </c:pt>
                <c:pt idx="1065">
                  <c:v>97.2287777596528</c:v>
                </c:pt>
                <c:pt idx="1066">
                  <c:v>97.1366946771619</c:v>
                </c:pt>
                <c:pt idx="1067">
                  <c:v>97.130675058569</c:v>
                </c:pt>
                <c:pt idx="1068">
                  <c:v>97.1031325563031</c:v>
                </c:pt>
                <c:pt idx="1069">
                  <c:v>97.0630994905303</c:v>
                </c:pt>
                <c:pt idx="1070">
                  <c:v>96.9864652153152</c:v>
                </c:pt>
                <c:pt idx="1071">
                  <c:v>96.9093809678205</c:v>
                </c:pt>
                <c:pt idx="1072">
                  <c:v>96.8712953585884</c:v>
                </c:pt>
                <c:pt idx="1073">
                  <c:v>96.7766374203193</c:v>
                </c:pt>
                <c:pt idx="1074">
                  <c:v>96.7334890348645</c:v>
                </c:pt>
                <c:pt idx="1075">
                  <c:v>96.650888227535</c:v>
                </c:pt>
                <c:pt idx="1076">
                  <c:v>96.5826560976073</c:v>
                </c:pt>
                <c:pt idx="1077">
                  <c:v>96.4726927508869</c:v>
                </c:pt>
                <c:pt idx="1078">
                  <c:v>96.4393420030392</c:v>
                </c:pt>
                <c:pt idx="1079">
                  <c:v>96.3344985579981</c:v>
                </c:pt>
                <c:pt idx="1080">
                  <c:v>96.26</c:v>
                </c:pt>
                <c:pt idx="1081">
                  <c:v>96.1854653928199</c:v>
                </c:pt>
                <c:pt idx="1082">
                  <c:v>96.1074789140266</c:v>
                </c:pt>
                <c:pt idx="1083">
                  <c:v>96.0195374747691</c:v>
                </c:pt>
                <c:pt idx="1084">
                  <c:v>95.9108843390983</c:v>
                </c:pt>
                <c:pt idx="1085">
                  <c:v>95.8801646395779</c:v>
                </c:pt>
                <c:pt idx="1086">
                  <c:v>95.8058271138033</c:v>
                </c:pt>
                <c:pt idx="1087">
                  <c:v>95.6819866847495</c:v>
                </c:pt>
                <c:pt idx="1088">
                  <c:v>95.6324872776229</c:v>
                </c:pt>
                <c:pt idx="1089">
                  <c:v>95.5448512766713</c:v>
                </c:pt>
                <c:pt idx="1090">
                  <c:v>95.4412500200995</c:v>
                </c:pt>
                <c:pt idx="1091">
                  <c:v>95.4012184448936</c:v>
                </c:pt>
                <c:pt idx="1092">
                  <c:v>95.3346964741989</c:v>
                </c:pt>
                <c:pt idx="1093">
                  <c:v>95.2611935982381</c:v>
                </c:pt>
                <c:pt idx="1094">
                  <c:v>95.1997501702807</c:v>
                </c:pt>
                <c:pt idx="1095">
                  <c:v>95.167267372931</c:v>
                </c:pt>
                <c:pt idx="1096">
                  <c:v>95.0521680443709</c:v>
                </c:pt>
                <c:pt idx="1097">
                  <c:v>95.0486045247362</c:v>
                </c:pt>
                <c:pt idx="1098">
                  <c:v>94.9755937348311</c:v>
                </c:pt>
                <c:pt idx="1099">
                  <c:v>94.8904820765037</c:v>
                </c:pt>
                <c:pt idx="1100">
                  <c:v>94.8785866007013</c:v>
                </c:pt>
                <c:pt idx="1101">
                  <c:v>94.8312870967676</c:v>
                </c:pt>
                <c:pt idx="1102">
                  <c:v>94.7668790057514</c:v>
                </c:pt>
                <c:pt idx="1103">
                  <c:v>94.736259407718</c:v>
                </c:pt>
                <c:pt idx="1104">
                  <c:v>94.7146925059373</c:v>
                </c:pt>
                <c:pt idx="1105">
                  <c:v>94.6439463065051</c:v>
                </c:pt>
                <c:pt idx="1106">
                  <c:v>94.6365583663048</c:v>
                </c:pt>
                <c:pt idx="1107">
                  <c:v>94.5903508349313</c:v>
                </c:pt>
                <c:pt idx="1108">
                  <c:v>94.580240375997</c:v>
                </c:pt>
                <c:pt idx="1109">
                  <c:v>94.5679632144928</c:v>
                </c:pt>
                <c:pt idx="1110">
                  <c:v>94.5932848872971</c:v>
                </c:pt>
                <c:pt idx="1111">
                  <c:v>94.5191505678549</c:v>
                </c:pt>
                <c:pt idx="1112">
                  <c:v>94.5033418981473</c:v>
                </c:pt>
                <c:pt idx="1113">
                  <c:v>94.5060130707041</c:v>
                </c:pt>
                <c:pt idx="1114">
                  <c:v>94.511248365237</c:v>
                </c:pt>
                <c:pt idx="1115">
                  <c:v>94.5152305662449</c:v>
                </c:pt>
                <c:pt idx="1116">
                  <c:v>94.5370546554144</c:v>
                </c:pt>
                <c:pt idx="1117">
                  <c:v>94.5270988962532</c:v>
                </c:pt>
                <c:pt idx="1118">
                  <c:v>94.5495654832981</c:v>
                </c:pt>
                <c:pt idx="1119">
                  <c:v>94.5642539192004</c:v>
                </c:pt>
                <c:pt idx="1120">
                  <c:v>94.602061748736</c:v>
                </c:pt>
                <c:pt idx="1121">
                  <c:v>94.5935180847257</c:v>
                </c:pt>
                <c:pt idx="1122">
                  <c:v>94.6483181392703</c:v>
                </c:pt>
                <c:pt idx="1123">
                  <c:v>94.6511093789936</c:v>
                </c:pt>
                <c:pt idx="1124">
                  <c:v>94.7106772720247</c:v>
                </c:pt>
                <c:pt idx="1125">
                  <c:v>94.7567646607065</c:v>
                </c:pt>
                <c:pt idx="1126">
                  <c:v>94.742923139334</c:v>
                </c:pt>
                <c:pt idx="1127">
                  <c:v>94.8001878205434</c:v>
                </c:pt>
                <c:pt idx="1128">
                  <c:v>94.8456502385418</c:v>
                </c:pt>
                <c:pt idx="1129">
                  <c:v>94.8838064425251</c:v>
                </c:pt>
                <c:pt idx="1130">
                  <c:v>94.9546239619996</c:v>
                </c:pt>
                <c:pt idx="1131">
                  <c:v>94.9306530097318</c:v>
                </c:pt>
                <c:pt idx="1132">
                  <c:v>95.0055945447838</c:v>
                </c:pt>
                <c:pt idx="1133">
                  <c:v>95.0960905945202</c:v>
                </c:pt>
                <c:pt idx="1134">
                  <c:v>95.1044465422081</c:v>
                </c:pt>
                <c:pt idx="1135">
                  <c:v>95.1705262578162</c:v>
                </c:pt>
                <c:pt idx="1136">
                  <c:v>95.193864919834</c:v>
                </c:pt>
                <c:pt idx="1137">
                  <c:v>95.2708228171343</c:v>
                </c:pt>
                <c:pt idx="1138">
                  <c:v>95.3177829245227</c:v>
                </c:pt>
                <c:pt idx="1139">
                  <c:v>95.3667843494291</c:v>
                </c:pt>
                <c:pt idx="1140">
                  <c:v>95.383547408261</c:v>
                </c:pt>
                <c:pt idx="1141">
                  <c:v>95.4370060842003</c:v>
                </c:pt>
                <c:pt idx="1142">
                  <c:v>95.4897565368791</c:v>
                </c:pt>
                <c:pt idx="1143">
                  <c:v>95.5223163929139</c:v>
                </c:pt>
                <c:pt idx="1144">
                  <c:v>95.5536821472349</c:v>
                </c:pt>
                <c:pt idx="1145">
                  <c:v>95.6205263606476</c:v>
                </c:pt>
                <c:pt idx="1146">
                  <c:v>95.6401998793402</c:v>
                </c:pt>
                <c:pt idx="1147">
                  <c:v>95.724701655614</c:v>
                </c:pt>
                <c:pt idx="1148">
                  <c:v>95.7639930769379</c:v>
                </c:pt>
                <c:pt idx="1149">
                  <c:v>95.7838840512254</c:v>
                </c:pt>
                <c:pt idx="1150">
                  <c:v>95.8196046599011</c:v>
                </c:pt>
                <c:pt idx="1151">
                  <c:v>95.8464456567894</c:v>
                </c:pt>
                <c:pt idx="1152">
                  <c:v>95.8571283787711</c:v>
                </c:pt>
                <c:pt idx="1153">
                  <c:v>95.8885886252812</c:v>
                </c:pt>
                <c:pt idx="1154">
                  <c:v>95.9215817595791</c:v>
                </c:pt>
                <c:pt idx="1155">
                  <c:v>95.9140570031463</c:v>
                </c:pt>
                <c:pt idx="1156">
                  <c:v>95.9848468878716</c:v>
                </c:pt>
                <c:pt idx="1157">
                  <c:v>96.0016919802536</c:v>
                </c:pt>
                <c:pt idx="1158">
                  <c:v>96.0060740558732</c:v>
                </c:pt>
                <c:pt idx="1159">
                  <c:v>96.0379480882132</c:v>
                </c:pt>
                <c:pt idx="1160">
                  <c:v>96.0429745488699</c:v>
                </c:pt>
                <c:pt idx="1161">
                  <c:v>96.0545867401913</c:v>
                </c:pt>
                <c:pt idx="1162">
                  <c:v>96.0267150028231</c:v>
                </c:pt>
                <c:pt idx="1163">
                  <c:v>96.0225037818482</c:v>
                </c:pt>
                <c:pt idx="1164">
                  <c:v>96.0385675777395</c:v>
                </c:pt>
                <c:pt idx="1165">
                  <c:v>95.9885761156316</c:v>
                </c:pt>
                <c:pt idx="1166">
                  <c:v>96.0022302394607</c:v>
                </c:pt>
                <c:pt idx="1167">
                  <c:v>95.9980748577597</c:v>
                </c:pt>
                <c:pt idx="1168">
                  <c:v>95.9517403530271</c:v>
                </c:pt>
                <c:pt idx="1169">
                  <c:v>95.9646739693511</c:v>
                </c:pt>
                <c:pt idx="1170">
                  <c:v>95.9667335173721</c:v>
                </c:pt>
                <c:pt idx="1171">
                  <c:v>95.8956826512014</c:v>
                </c:pt>
                <c:pt idx="1172">
                  <c:v>95.8571142424404</c:v>
                </c:pt>
                <c:pt idx="1173">
                  <c:v>95.8334428074719</c:v>
                </c:pt>
                <c:pt idx="1174">
                  <c:v>95.8268152904739</c:v>
                </c:pt>
                <c:pt idx="1175">
                  <c:v>95.7816902708025</c:v>
                </c:pt>
                <c:pt idx="1176">
                  <c:v>95.714299753356</c:v>
                </c:pt>
                <c:pt idx="1177">
                  <c:v>95.6563778764854</c:v>
                </c:pt>
                <c:pt idx="1178">
                  <c:v>95.5908323856735</c:v>
                </c:pt>
                <c:pt idx="1179">
                  <c:v>95.5867295429711</c:v>
                </c:pt>
                <c:pt idx="1180">
                  <c:v>95.5455357870173</c:v>
                </c:pt>
                <c:pt idx="1181">
                  <c:v>95.4815070546496</c:v>
                </c:pt>
                <c:pt idx="1182">
                  <c:v>95.4598565548009</c:v>
                </c:pt>
                <c:pt idx="1183">
                  <c:v>95.3763651366985</c:v>
                </c:pt>
                <c:pt idx="1184">
                  <c:v>95.2976829828601</c:v>
                </c:pt>
                <c:pt idx="1185">
                  <c:v>95.2602167823094</c:v>
                </c:pt>
                <c:pt idx="1186">
                  <c:v>95.1852434739676</c:v>
                </c:pt>
                <c:pt idx="1187">
                  <c:v>95.1421370939443</c:v>
                </c:pt>
                <c:pt idx="1188">
                  <c:v>95.0710956288174</c:v>
                </c:pt>
                <c:pt idx="1189">
                  <c:v>95.0219694666287</c:v>
                </c:pt>
                <c:pt idx="1190">
                  <c:v>94.9621387259781</c:v>
                </c:pt>
                <c:pt idx="1191">
                  <c:v>94.8894696580313</c:v>
                </c:pt>
                <c:pt idx="1192">
                  <c:v>94.785377282366</c:v>
                </c:pt>
                <c:pt idx="1193">
                  <c:v>94.716270223502</c:v>
                </c:pt>
                <c:pt idx="1194">
                  <c:v>94.6528102421735</c:v>
                </c:pt>
                <c:pt idx="1195">
                  <c:v>94.617848663351</c:v>
                </c:pt>
                <c:pt idx="1196">
                  <c:v>94.5250832217973</c:v>
                </c:pt>
                <c:pt idx="1197">
                  <c:v>94.4676434826386</c:v>
                </c:pt>
                <c:pt idx="1198">
                  <c:v>94.4269703314506</c:v>
                </c:pt>
                <c:pt idx="1199">
                  <c:v>94.3429183570981</c:v>
                </c:pt>
                <c:pt idx="1200">
                  <c:v>94.3337581816926</c:v>
                </c:pt>
                <c:pt idx="1201">
                  <c:v>94.2341895973482</c:v>
                </c:pt>
                <c:pt idx="1202">
                  <c:v>94.1456021113034</c:v>
                </c:pt>
                <c:pt idx="1203">
                  <c:v>94.1299824415497</c:v>
                </c:pt>
                <c:pt idx="1204">
                  <c:v>94.08</c:v>
                </c:pt>
                <c:pt idx="1205">
                  <c:v>94.0369658591461</c:v>
                </c:pt>
                <c:pt idx="1206">
                  <c:v>93.9841849213402</c:v>
                </c:pt>
                <c:pt idx="1207">
                  <c:v>93.925859521836</c:v>
                </c:pt>
                <c:pt idx="1208">
                  <c:v>93.890312595039</c:v>
                </c:pt>
                <c:pt idx="1209">
                  <c:v>93.8264200776178</c:v>
                </c:pt>
                <c:pt idx="1210">
                  <c:v>93.8160012197574</c:v>
                </c:pt>
                <c:pt idx="1211">
                  <c:v>93.7619446099756</c:v>
                </c:pt>
                <c:pt idx="1212">
                  <c:v>93.734679044216</c:v>
                </c:pt>
                <c:pt idx="1213">
                  <c:v>93.7184352408373</c:v>
                </c:pt>
                <c:pt idx="1214">
                  <c:v>93.6698947974458</c:v>
                </c:pt>
                <c:pt idx="1215">
                  <c:v>93.6471531244757</c:v>
                </c:pt>
                <c:pt idx="1216">
                  <c:v>93.6077951663838</c:v>
                </c:pt>
                <c:pt idx="1217">
                  <c:v>93.633198302318</c:v>
                </c:pt>
                <c:pt idx="1218">
                  <c:v>93.5650440127327</c:v>
                </c:pt>
                <c:pt idx="1219">
                  <c:v>93.5685360443413</c:v>
                </c:pt>
                <c:pt idx="1220">
                  <c:v>93.5348274975211</c:v>
                </c:pt>
                <c:pt idx="1221">
                  <c:v>93.5671760060487</c:v>
                </c:pt>
                <c:pt idx="1222">
                  <c:v>93.5156376826899</c:v>
                </c:pt>
                <c:pt idx="1223">
                  <c:v>93.541744560286</c:v>
                </c:pt>
                <c:pt idx="1224">
                  <c:v>93.5408348099914</c:v>
                </c:pt>
                <c:pt idx="1225">
                  <c:v>93.5241965210672</c:v>
                </c:pt>
                <c:pt idx="1226">
                  <c:v>93.5445844370885</c:v>
                </c:pt>
                <c:pt idx="1227">
                  <c:v>93.5726399309831</c:v>
                </c:pt>
                <c:pt idx="1228">
                  <c:v>93.5785375663456</c:v>
                </c:pt>
                <c:pt idx="1229">
                  <c:v>93.5904250264399</c:v>
                </c:pt>
                <c:pt idx="1230">
                  <c:v>93.5861521503246</c:v>
                </c:pt>
                <c:pt idx="1231">
                  <c:v>93.6290360136271</c:v>
                </c:pt>
                <c:pt idx="1232">
                  <c:v>93.6366024885808</c:v>
                </c:pt>
                <c:pt idx="1233">
                  <c:v>93.6658716867051</c:v>
                </c:pt>
                <c:pt idx="1234">
                  <c:v>93.7195856320743</c:v>
                </c:pt>
                <c:pt idx="1235">
                  <c:v>93.7432875706688</c:v>
                </c:pt>
                <c:pt idx="1236">
                  <c:v>93.7538016521444</c:v>
                </c:pt>
                <c:pt idx="1237">
                  <c:v>93.7943081611804</c:v>
                </c:pt>
                <c:pt idx="1238">
                  <c:v>93.8256919654347</c:v>
                </c:pt>
                <c:pt idx="1239">
                  <c:v>93.8712478725018</c:v>
                </c:pt>
                <c:pt idx="1240">
                  <c:v>93.9432685727778</c:v>
                </c:pt>
                <c:pt idx="1241">
                  <c:v>93.9666115172174</c:v>
                </c:pt>
                <c:pt idx="1242">
                  <c:v>94.0141459642403</c:v>
                </c:pt>
                <c:pt idx="1243">
                  <c:v>94.1154875376159</c:v>
                </c:pt>
                <c:pt idx="1244">
                  <c:v>94.1051478756075</c:v>
                </c:pt>
                <c:pt idx="1245">
                  <c:v>94.2162747092976</c:v>
                </c:pt>
                <c:pt idx="1246">
                  <c:v>94.2534060469573</c:v>
                </c:pt>
                <c:pt idx="1247">
                  <c:v>94.3242326106787</c:v>
                </c:pt>
                <c:pt idx="1248">
                  <c:v>94.4031917661996</c:v>
                </c:pt>
                <c:pt idx="1249">
                  <c:v>94.4538123893551</c:v>
                </c:pt>
                <c:pt idx="1250">
                  <c:v>94.5418087059557</c:v>
                </c:pt>
                <c:pt idx="1251">
                  <c:v>94.569512296768</c:v>
                </c:pt>
                <c:pt idx="1252">
                  <c:v>94.6630738176208</c:v>
                </c:pt>
                <c:pt idx="1253">
                  <c:v>94.7404260210463</c:v>
                </c:pt>
                <c:pt idx="1254">
                  <c:v>94.7916034321944</c:v>
                </c:pt>
                <c:pt idx="1255">
                  <c:v>94.8719858458406</c:v>
                </c:pt>
                <c:pt idx="1256">
                  <c:v>94.98919855082</c:v>
                </c:pt>
                <c:pt idx="1257">
                  <c:v>95.0520008327524</c:v>
                </c:pt>
                <c:pt idx="1258">
                  <c:v>95.1229365643531</c:v>
                </c:pt>
                <c:pt idx="1259">
                  <c:v>95.2082714693755</c:v>
                </c:pt>
                <c:pt idx="1260">
                  <c:v>95.278301487963</c:v>
                </c:pt>
                <c:pt idx="1261">
                  <c:v>95.3765579542108</c:v>
                </c:pt>
                <c:pt idx="1262">
                  <c:v>95.4446918526536</c:v>
                </c:pt>
                <c:pt idx="1263">
                  <c:v>95.5030413670889</c:v>
                </c:pt>
                <c:pt idx="1264">
                  <c:v>95.5864529416631</c:v>
                </c:pt>
                <c:pt idx="1265">
                  <c:v>95.6902884355785</c:v>
                </c:pt>
                <c:pt idx="1266">
                  <c:v>95.7844876137058</c:v>
                </c:pt>
                <c:pt idx="1267">
                  <c:v>95.8648008915169</c:v>
                </c:pt>
                <c:pt idx="1268">
                  <c:v>95.9286198453777</c:v>
                </c:pt>
                <c:pt idx="1269">
                  <c:v>95.9666085746848</c:v>
                </c:pt>
                <c:pt idx="1270">
                  <c:v>96.0810331019314</c:v>
                </c:pt>
                <c:pt idx="1271">
                  <c:v>96.1334332743326</c:v>
                </c:pt>
                <c:pt idx="1272">
                  <c:v>96.1908015621875</c:v>
                </c:pt>
                <c:pt idx="1273">
                  <c:v>96.2505246559668</c:v>
                </c:pt>
                <c:pt idx="1274">
                  <c:v>96.3019394252065</c:v>
                </c:pt>
                <c:pt idx="1275">
                  <c:v>96.3908068039485</c:v>
                </c:pt>
                <c:pt idx="1276">
                  <c:v>96.4505904209058</c:v>
                </c:pt>
                <c:pt idx="1277">
                  <c:v>96.4662659082958</c:v>
                </c:pt>
                <c:pt idx="1278">
                  <c:v>96.5691164489006</c:v>
                </c:pt>
                <c:pt idx="1279">
                  <c:v>96.6517330458384</c:v>
                </c:pt>
                <c:pt idx="1280">
                  <c:v>96.6501693284504</c:v>
                </c:pt>
                <c:pt idx="1281">
                  <c:v>96.713803907914</c:v>
                </c:pt>
                <c:pt idx="1282">
                  <c:v>96.7693314688027</c:v>
                </c:pt>
                <c:pt idx="1283">
                  <c:v>96.8234278098438</c:v>
                </c:pt>
                <c:pt idx="1284">
                  <c:v>96.8425803816889</c:v>
                </c:pt>
                <c:pt idx="1285">
                  <c:v>96.9207295855118</c:v>
                </c:pt>
                <c:pt idx="1286">
                  <c:v>96.9465630692937</c:v>
                </c:pt>
                <c:pt idx="1287">
                  <c:v>97.0214582454711</c:v>
                </c:pt>
                <c:pt idx="1288">
                  <c:v>97.0591974960869</c:v>
                </c:pt>
                <c:pt idx="1289">
                  <c:v>97.0736746468231</c:v>
                </c:pt>
                <c:pt idx="1290">
                  <c:v>97.1507423752598</c:v>
                </c:pt>
                <c:pt idx="1291">
                  <c:v>97.120709657085</c:v>
                </c:pt>
                <c:pt idx="1292">
                  <c:v>97.1730129063758</c:v>
                </c:pt>
                <c:pt idx="1293">
                  <c:v>97.1944266443229</c:v>
                </c:pt>
                <c:pt idx="1294">
                  <c:v>97.2174604951282</c:v>
                </c:pt>
                <c:pt idx="1295">
                  <c:v>97.2410965797261</c:v>
                </c:pt>
                <c:pt idx="1296">
                  <c:v>97.2456297402852</c:v>
                </c:pt>
                <c:pt idx="1297">
                  <c:v>97.3030488772912</c:v>
                </c:pt>
                <c:pt idx="1298">
                  <c:v>97.2871733191495</c:v>
                </c:pt>
                <c:pt idx="1299">
                  <c:v>97.2986948330929</c:v>
                </c:pt>
                <c:pt idx="1300">
                  <c:v>97.3064659722733</c:v>
                </c:pt>
                <c:pt idx="1301">
                  <c:v>97.3249128766105</c:v>
                </c:pt>
                <c:pt idx="1302">
                  <c:v>97.2995941007979</c:v>
                </c:pt>
                <c:pt idx="1303">
                  <c:v>97.2844567076522</c:v>
                </c:pt>
                <c:pt idx="1304">
                  <c:v>97.2787917507454</c:v>
                </c:pt>
                <c:pt idx="1305">
                  <c:v>97.2787608745121</c:v>
                </c:pt>
                <c:pt idx="1306">
                  <c:v>97.2622053685958</c:v>
                </c:pt>
                <c:pt idx="1307">
                  <c:v>97.2603955920277</c:v>
                </c:pt>
                <c:pt idx="1308">
                  <c:v>97.2214403433538</c:v>
                </c:pt>
                <c:pt idx="1309">
                  <c:v>97.2248208378488</c:v>
                </c:pt>
                <c:pt idx="1310">
                  <c:v>97.3477842759121</c:v>
                </c:pt>
                <c:pt idx="1311">
                  <c:v>97.1752225684028</c:v>
                </c:pt>
                <c:pt idx="1312">
                  <c:v>97.1182104205587</c:v>
                </c:pt>
                <c:pt idx="1313">
                  <c:v>97.1143094626067</c:v>
                </c:pt>
                <c:pt idx="1314">
                  <c:v>97.0794464690665</c:v>
                </c:pt>
                <c:pt idx="1315">
                  <c:v>97.0306490960259</c:v>
                </c:pt>
                <c:pt idx="1316">
                  <c:v>96.9603004033488</c:v>
                </c:pt>
                <c:pt idx="1317">
                  <c:v>96.934649859239</c:v>
                </c:pt>
                <c:pt idx="1318">
                  <c:v>96.9031382555014</c:v>
                </c:pt>
                <c:pt idx="1319">
                  <c:v>96.8543690299134</c:v>
                </c:pt>
                <c:pt idx="1320">
                  <c:v>96.8138411437122</c:v>
                </c:pt>
                <c:pt idx="1321">
                  <c:v>96.7482176505742</c:v>
                </c:pt>
                <c:pt idx="1322">
                  <c:v>96.731501036498</c:v>
                </c:pt>
                <c:pt idx="1323">
                  <c:v>96.6567901243734</c:v>
                </c:pt>
                <c:pt idx="1324">
                  <c:v>96.6589774464566</c:v>
                </c:pt>
                <c:pt idx="1325">
                  <c:v>96.5352214705206</c:v>
                </c:pt>
                <c:pt idx="1326">
                  <c:v>96.5198271890898</c:v>
                </c:pt>
                <c:pt idx="1327">
                  <c:v>96.4632927640006</c:v>
                </c:pt>
                <c:pt idx="1328">
                  <c:v>96.4014324414734</c:v>
                </c:pt>
                <c:pt idx="1329">
                  <c:v>96.3654628080161</c:v>
                </c:pt>
                <c:pt idx="1330">
                  <c:v>96.3432751279748</c:v>
                </c:pt>
                <c:pt idx="1331">
                  <c:v>96.2116845758308</c:v>
                </c:pt>
                <c:pt idx="1332">
                  <c:v>96.1858060818965</c:v>
                </c:pt>
                <c:pt idx="1333">
                  <c:v>96.1031470631461</c:v>
                </c:pt>
                <c:pt idx="1334">
                  <c:v>96.0663120272437</c:v>
                </c:pt>
                <c:pt idx="1335">
                  <c:v>96.0010021617908</c:v>
                </c:pt>
                <c:pt idx="1336">
                  <c:v>95.9840687097437</c:v>
                </c:pt>
                <c:pt idx="1337">
                  <c:v>95.9301915252125</c:v>
                </c:pt>
                <c:pt idx="1338">
                  <c:v>95.8037991241727</c:v>
                </c:pt>
                <c:pt idx="1339">
                  <c:v>95.8128192168247</c:v>
                </c:pt>
                <c:pt idx="1340">
                  <c:v>95.7461848380631</c:v>
                </c:pt>
                <c:pt idx="1341">
                  <c:v>95.7362371966901</c:v>
                </c:pt>
                <c:pt idx="1342">
                  <c:v>95.6376740555812</c:v>
                </c:pt>
                <c:pt idx="1343">
                  <c:v>95.581895919512</c:v>
                </c:pt>
                <c:pt idx="1344">
                  <c:v>95.5544523657922</c:v>
                </c:pt>
                <c:pt idx="1345">
                  <c:v>95.5051247308204</c:v>
                </c:pt>
                <c:pt idx="1346">
                  <c:v>95.4289519900052</c:v>
                </c:pt>
                <c:pt idx="1347">
                  <c:v>95.4046533266429</c:v>
                </c:pt>
                <c:pt idx="1348">
                  <c:v>95.3517855257542</c:v>
                </c:pt>
                <c:pt idx="1349">
                  <c:v>95.2842437240397</c:v>
                </c:pt>
                <c:pt idx="1350">
                  <c:v>95.2528601945428</c:v>
                </c:pt>
                <c:pt idx="1351">
                  <c:v>95.2033342449341</c:v>
                </c:pt>
                <c:pt idx="1352">
                  <c:v>95.1979076368957</c:v>
                </c:pt>
                <c:pt idx="1353">
                  <c:v>95.1336349704031</c:v>
                </c:pt>
                <c:pt idx="1354">
                  <c:v>95.1184645874462</c:v>
                </c:pt>
                <c:pt idx="1355">
                  <c:v>95.0442262216208</c:v>
                </c:pt>
                <c:pt idx="1356">
                  <c:v>95.0617508456978</c:v>
                </c:pt>
                <c:pt idx="1357">
                  <c:v>95.0161807990957</c:v>
                </c:pt>
                <c:pt idx="1358">
                  <c:v>94.9944124834383</c:v>
                </c:pt>
                <c:pt idx="1359">
                  <c:v>94.9334104954802</c:v>
                </c:pt>
                <c:pt idx="1360">
                  <c:v>94.9206891395674</c:v>
                </c:pt>
                <c:pt idx="1361">
                  <c:v>94.9124785751578</c:v>
                </c:pt>
                <c:pt idx="1362">
                  <c:v>94.8527061961637</c:v>
                </c:pt>
                <c:pt idx="1363">
                  <c:v>94.8388731171455</c:v>
                </c:pt>
                <c:pt idx="1364">
                  <c:v>94.8116847870406</c:v>
                </c:pt>
                <c:pt idx="1365">
                  <c:v>94.8010096738384</c:v>
                </c:pt>
                <c:pt idx="1366">
                  <c:v>94.8075333814892</c:v>
                </c:pt>
                <c:pt idx="1367">
                  <c:v>94.8001305868137</c:v>
                </c:pt>
                <c:pt idx="1368">
                  <c:v>94.7614487278225</c:v>
                </c:pt>
                <c:pt idx="1369">
                  <c:v>94.7486853155672</c:v>
                </c:pt>
                <c:pt idx="1370">
                  <c:v>94.7155349727998</c:v>
                </c:pt>
                <c:pt idx="1371">
                  <c:v>94.7252198034612</c:v>
                </c:pt>
                <c:pt idx="1372">
                  <c:v>94.6967691201135</c:v>
                </c:pt>
                <c:pt idx="1373">
                  <c:v>94.6995269830802</c:v>
                </c:pt>
                <c:pt idx="1374">
                  <c:v>94.730730159101</c:v>
                </c:pt>
                <c:pt idx="1375">
                  <c:v>94.7044444455363</c:v>
                </c:pt>
                <c:pt idx="1376">
                  <c:v>94.6824159137141</c:v>
                </c:pt>
                <c:pt idx="1377">
                  <c:v>94.7139597146057</c:v>
                </c:pt>
                <c:pt idx="1378">
                  <c:v>94.7206156686744</c:v>
                </c:pt>
                <c:pt idx="1379">
                  <c:v>94.7704782872707</c:v>
                </c:pt>
                <c:pt idx="1380">
                  <c:v>94.77269150183</c:v>
                </c:pt>
                <c:pt idx="1381">
                  <c:v>94.7860765654083</c:v>
                </c:pt>
                <c:pt idx="1382">
                  <c:v>94.7949570246093</c:v>
                </c:pt>
                <c:pt idx="1383">
                  <c:v>94.8099789887181</c:v>
                </c:pt>
                <c:pt idx="1384">
                  <c:v>94.8270674080279</c:v>
                </c:pt>
                <c:pt idx="1385">
                  <c:v>94.8374570134395</c:v>
                </c:pt>
                <c:pt idx="1386">
                  <c:v>94.8548341640406</c:v>
                </c:pt>
                <c:pt idx="1387">
                  <c:v>94.8728797298478</c:v>
                </c:pt>
                <c:pt idx="1388">
                  <c:v>94.8913330942928</c:v>
                </c:pt>
                <c:pt idx="1389">
                  <c:v>94.9084043503314</c:v>
                </c:pt>
                <c:pt idx="1390">
                  <c:v>94.9340909221558</c:v>
                </c:pt>
                <c:pt idx="1391">
                  <c:v>94.95</c:v>
                </c:pt>
                <c:pt idx="1392">
                  <c:v>94.9656270823391</c:v>
                </c:pt>
                <c:pt idx="1393">
                  <c:v>94.9879289019093</c:v>
                </c:pt>
                <c:pt idx="1394">
                  <c:v>95.0144637769599</c:v>
                </c:pt>
                <c:pt idx="1395">
                  <c:v>95.027649946655</c:v>
                </c:pt>
                <c:pt idx="1396">
                  <c:v>95.0437321931948</c:v>
                </c:pt>
                <c:pt idx="1397">
                  <c:v>95.0736766811513</c:v>
                </c:pt>
                <c:pt idx="1398">
                  <c:v>95.093566517378</c:v>
                </c:pt>
                <c:pt idx="1399">
                  <c:v>95.1125068732329</c:v>
                </c:pt>
                <c:pt idx="1400">
                  <c:v>95.1468969583509</c:v>
                </c:pt>
                <c:pt idx="1401">
                  <c:v>95.1732787017403</c:v>
                </c:pt>
                <c:pt idx="1402">
                  <c:v>95.1886150929595</c:v>
                </c:pt>
                <c:pt idx="1403">
                  <c:v>95.2006711995918</c:v>
                </c:pt>
                <c:pt idx="1404">
                  <c:v>95.2354106754873</c:v>
                </c:pt>
                <c:pt idx="1405">
                  <c:v>95.2555376145042</c:v>
                </c:pt>
                <c:pt idx="1406">
                  <c:v>95.2654914361552</c:v>
                </c:pt>
                <c:pt idx="1407">
                  <c:v>95.2850276780366</c:v>
                </c:pt>
                <c:pt idx="1408">
                  <c:v>95.3048525028744</c:v>
                </c:pt>
                <c:pt idx="1409">
                  <c:v>95.3379916625502</c:v>
                </c:pt>
                <c:pt idx="1410">
                  <c:v>95.3616432627138</c:v>
                </c:pt>
                <c:pt idx="1411">
                  <c:v>95.3733744355493</c:v>
                </c:pt>
                <c:pt idx="1412">
                  <c:v>95.3920695861622</c:v>
                </c:pt>
                <c:pt idx="1413">
                  <c:v>95.3927337409871</c:v>
                </c:pt>
                <c:pt idx="1414">
                  <c:v>95.4181521257553</c:v>
                </c:pt>
                <c:pt idx="1415">
                  <c:v>95.428516122835</c:v>
                </c:pt>
                <c:pt idx="1416">
                  <c:v>95.44816073862</c:v>
                </c:pt>
                <c:pt idx="1417">
                  <c:v>95.4638830708644</c:v>
                </c:pt>
                <c:pt idx="1418">
                  <c:v>95.4742796551013</c:v>
                </c:pt>
                <c:pt idx="1419">
                  <c:v>95.4791913857848</c:v>
                </c:pt>
                <c:pt idx="1420">
                  <c:v>95.4894902337578</c:v>
                </c:pt>
                <c:pt idx="1421">
                  <c:v>95.4998408603723</c:v>
                </c:pt>
                <c:pt idx="1422">
                  <c:v>95.5028091871778</c:v>
                </c:pt>
                <c:pt idx="1423">
                  <c:v>95.5191947341277</c:v>
                </c:pt>
                <c:pt idx="1424">
                  <c:v>95.5304301368312</c:v>
                </c:pt>
                <c:pt idx="1425">
                  <c:v>95.5238074433575</c:v>
                </c:pt>
                <c:pt idx="1426">
                  <c:v>95.5110008014285</c:v>
                </c:pt>
                <c:pt idx="1427">
                  <c:v>95.5260413227651</c:v>
                </c:pt>
                <c:pt idx="1428">
                  <c:v>95.5207610057057</c:v>
                </c:pt>
                <c:pt idx="1429">
                  <c:v>95.5248183989763</c:v>
                </c:pt>
                <c:pt idx="1430">
                  <c:v>95.5192340634652</c:v>
                </c:pt>
                <c:pt idx="1431">
                  <c:v>95.5154013228446</c:v>
                </c:pt>
                <c:pt idx="1432">
                  <c:v>95.5174422555052</c:v>
                </c:pt>
                <c:pt idx="1433">
                  <c:v>95.5009980540577</c:v>
                </c:pt>
                <c:pt idx="1434">
                  <c:v>95.4965195382761</c:v>
                </c:pt>
                <c:pt idx="1435">
                  <c:v>95.47</c:v>
                </c:pt>
                <c:pt idx="1436">
                  <c:v>95.4613883650425</c:v>
                </c:pt>
                <c:pt idx="1437">
                  <c:v>95.4654771234282</c:v>
                </c:pt>
                <c:pt idx="1438">
                  <c:v>95.4312890129705</c:v>
                </c:pt>
                <c:pt idx="1439">
                  <c:v>95.4146895628223</c:v>
                </c:pt>
                <c:pt idx="1440">
                  <c:v>95.4051717463457</c:v>
                </c:pt>
                <c:pt idx="1441">
                  <c:v>95.3820151980645</c:v>
                </c:pt>
                <c:pt idx="1442">
                  <c:v>95.3662590709399</c:v>
                </c:pt>
                <c:pt idx="1443">
                  <c:v>95.3517143726382</c:v>
                </c:pt>
                <c:pt idx="1444">
                  <c:v>95.3281563205162</c:v>
                </c:pt>
                <c:pt idx="1445">
                  <c:v>95.2902840972286</c:v>
                </c:pt>
                <c:pt idx="1446">
                  <c:v>95.2688005386978</c:v>
                </c:pt>
                <c:pt idx="1447">
                  <c:v>95.2352688126411</c:v>
                </c:pt>
                <c:pt idx="1448">
                  <c:v>95.2125636459952</c:v>
                </c:pt>
                <c:pt idx="1449">
                  <c:v>95.1752077261561</c:v>
                </c:pt>
                <c:pt idx="1450">
                  <c:v>95.1440820223635</c:v>
                </c:pt>
                <c:pt idx="1451">
                  <c:v>95.1130725495965</c:v>
                </c:pt>
                <c:pt idx="1452">
                  <c:v>95.0886565702481</c:v>
                </c:pt>
                <c:pt idx="1453">
                  <c:v>95.0456254528597</c:v>
                </c:pt>
                <c:pt idx="1454">
                  <c:v>95.0147747582883</c:v>
                </c:pt>
                <c:pt idx="1455">
                  <c:v>94.983645324435</c:v>
                </c:pt>
                <c:pt idx="1456">
                  <c:v>94.9365445230557</c:v>
                </c:pt>
                <c:pt idx="1457">
                  <c:v>94.9005900593416</c:v>
                </c:pt>
                <c:pt idx="1458">
                  <c:v>94.8712931322399</c:v>
                </c:pt>
                <c:pt idx="1459">
                  <c:v>94.830977130638</c:v>
                </c:pt>
                <c:pt idx="1460">
                  <c:v>94.7828808658819</c:v>
                </c:pt>
                <c:pt idx="1461">
                  <c:v>94.7341029504684</c:v>
                </c:pt>
                <c:pt idx="1462">
                  <c:v>94.7004793270085</c:v>
                </c:pt>
                <c:pt idx="1463">
                  <c:v>94.6515205620036</c:v>
                </c:pt>
                <c:pt idx="1464">
                  <c:v>94.6108402425541</c:v>
                </c:pt>
                <c:pt idx="1465">
                  <c:v>94.5779737371904</c:v>
                </c:pt>
                <c:pt idx="1466">
                  <c:v>94.520808300376</c:v>
                </c:pt>
                <c:pt idx="1467">
                  <c:v>94.4669022659154</c:v>
                </c:pt>
                <c:pt idx="1468">
                  <c:v>94.4465112507398</c:v>
                </c:pt>
                <c:pt idx="1469">
                  <c:v>94.3845563411921</c:v>
                </c:pt>
                <c:pt idx="1470">
                  <c:v>94.3432361662232</c:v>
                </c:pt>
                <c:pt idx="1471">
                  <c:v>94.3113076176636</c:v>
                </c:pt>
                <c:pt idx="1472">
                  <c:v>94.2457004514303</c:v>
                </c:pt>
                <c:pt idx="1473">
                  <c:v>94.2175920470169</c:v>
                </c:pt>
                <c:pt idx="1474">
                  <c:v>94.1593991743476</c:v>
                </c:pt>
                <c:pt idx="1475">
                  <c:v>94.1237756035159</c:v>
                </c:pt>
                <c:pt idx="1476">
                  <c:v>94.084303841601</c:v>
                </c:pt>
                <c:pt idx="1477">
                  <c:v>94.0304617955571</c:v>
                </c:pt>
                <c:pt idx="1478">
                  <c:v>93.9848378970338</c:v>
                </c:pt>
                <c:pt idx="1479">
                  <c:v>93.911356849533</c:v>
                </c:pt>
                <c:pt idx="1480">
                  <c:v>93.8919968663817</c:v>
                </c:pt>
                <c:pt idx="1481">
                  <c:v>93.8540940759692</c:v>
                </c:pt>
                <c:pt idx="1482">
                  <c:v>93.7951195829109</c:v>
                </c:pt>
                <c:pt idx="1483">
                  <c:v>93.7614063607312</c:v>
                </c:pt>
                <c:pt idx="1484">
                  <c:v>93.7121151231046</c:v>
                </c:pt>
                <c:pt idx="1485">
                  <c:v>93.6691640552941</c:v>
                </c:pt>
                <c:pt idx="1486">
                  <c:v>93.609239919059</c:v>
                </c:pt>
                <c:pt idx="1487">
                  <c:v>93.5762529442748</c:v>
                </c:pt>
                <c:pt idx="1488">
                  <c:v>93.5397623853647</c:v>
                </c:pt>
                <c:pt idx="1489">
                  <c:v>93.4992156632374</c:v>
                </c:pt>
                <c:pt idx="1490">
                  <c:v>93.4715228666919</c:v>
                </c:pt>
                <c:pt idx="1491">
                  <c:v>93.4030647979073</c:v>
                </c:pt>
                <c:pt idx="1492">
                  <c:v>93.387669109047</c:v>
                </c:pt>
                <c:pt idx="1493">
                  <c:v>93.3415588135385</c:v>
                </c:pt>
                <c:pt idx="1494">
                  <c:v>93.3048884786088</c:v>
                </c:pt>
                <c:pt idx="1495">
                  <c:v>93.269981996333</c:v>
                </c:pt>
                <c:pt idx="1496">
                  <c:v>93.2294338534838</c:v>
                </c:pt>
                <c:pt idx="1497">
                  <c:v>93.1976931262065</c:v>
                </c:pt>
                <c:pt idx="1498">
                  <c:v>93.1686724160641</c:v>
                </c:pt>
                <c:pt idx="1499">
                  <c:v>93.1141045217487</c:v>
                </c:pt>
                <c:pt idx="1500">
                  <c:v>93.0892752174638</c:v>
                </c:pt>
                <c:pt idx="1501">
                  <c:v>93.0657173376006</c:v>
                </c:pt>
                <c:pt idx="1502">
                  <c:v>93.0290925584841</c:v>
                </c:pt>
                <c:pt idx="1503">
                  <c:v>92.9995092659081</c:v>
                </c:pt>
                <c:pt idx="1504">
                  <c:v>92.9745158584084</c:v>
                </c:pt>
                <c:pt idx="1505">
                  <c:v>92.9367799751011</c:v>
                </c:pt>
                <c:pt idx="1506">
                  <c:v>92.9234411548227</c:v>
                </c:pt>
                <c:pt idx="1507">
                  <c:v>92.8991007453958</c:v>
                </c:pt>
                <c:pt idx="1508">
                  <c:v>92.8892822612288</c:v>
                </c:pt>
                <c:pt idx="1509">
                  <c:v>92.8660317909391</c:v>
                </c:pt>
                <c:pt idx="1510">
                  <c:v>92.8501869936836</c:v>
                </c:pt>
                <c:pt idx="1511">
                  <c:v>92.8293895449844</c:v>
                </c:pt>
                <c:pt idx="1512">
                  <c:v>92.819771405301</c:v>
                </c:pt>
                <c:pt idx="1513">
                  <c:v>92.8018442903778</c:v>
                </c:pt>
                <c:pt idx="1514">
                  <c:v>92.7965932722376</c:v>
                </c:pt>
                <c:pt idx="1515">
                  <c:v>92.7856400871993</c:v>
                </c:pt>
                <c:pt idx="1516">
                  <c:v>92.7657372602962</c:v>
                </c:pt>
                <c:pt idx="1517">
                  <c:v>92.7622910282282</c:v>
                </c:pt>
                <c:pt idx="1518">
                  <c:v>92.7496617057056</c:v>
                </c:pt>
                <c:pt idx="1519">
                  <c:v>92.7630460914148</c:v>
                </c:pt>
                <c:pt idx="1520">
                  <c:v>92.7480821428623</c:v>
                </c:pt>
                <c:pt idx="1521">
                  <c:v>92.7549066722288</c:v>
                </c:pt>
                <c:pt idx="1522">
                  <c:v>92.7518476919473</c:v>
                </c:pt>
                <c:pt idx="1523">
                  <c:v>92.7573748723817</c:v>
                </c:pt>
                <c:pt idx="1524">
                  <c:v>92.7571990224778</c:v>
                </c:pt>
                <c:pt idx="1525">
                  <c:v>92.768423404884</c:v>
                </c:pt>
                <c:pt idx="1526">
                  <c:v>92.7740527474884</c:v>
                </c:pt>
                <c:pt idx="1527">
                  <c:v>92.7756711472388</c:v>
                </c:pt>
                <c:pt idx="1528">
                  <c:v>92.7864699150498</c:v>
                </c:pt>
                <c:pt idx="1529">
                  <c:v>92.7949821978782</c:v>
                </c:pt>
                <c:pt idx="1530">
                  <c:v>92.8164273129222</c:v>
                </c:pt>
                <c:pt idx="1531">
                  <c:v>92.8268516621287</c:v>
                </c:pt>
                <c:pt idx="1532">
                  <c:v>92.8439107696998</c:v>
                </c:pt>
                <c:pt idx="1533">
                  <c:v>92.8540027739123</c:v>
                </c:pt>
                <c:pt idx="1534">
                  <c:v>92.8827420847982</c:v>
                </c:pt>
                <c:pt idx="1535">
                  <c:v>92.8989571964048</c:v>
                </c:pt>
                <c:pt idx="1536">
                  <c:v>92.9159222391536</c:v>
                </c:pt>
                <c:pt idx="1537">
                  <c:v>92.9426344200283</c:v>
                </c:pt>
                <c:pt idx="1538">
                  <c:v>92.9721083623354</c:v>
                </c:pt>
                <c:pt idx="1539">
                  <c:v>92.9956134048337</c:v>
                </c:pt>
                <c:pt idx="1540">
                  <c:v>93.0164531869796</c:v>
                </c:pt>
                <c:pt idx="1541">
                  <c:v>93.0554206275998</c:v>
                </c:pt>
                <c:pt idx="1542">
                  <c:v>93.0718687641878</c:v>
                </c:pt>
                <c:pt idx="1543">
                  <c:v>93.0998090937554</c:v>
                </c:pt>
                <c:pt idx="1544">
                  <c:v>93.1286281325102</c:v>
                </c:pt>
                <c:pt idx="1545">
                  <c:v>93.1692413327924</c:v>
                </c:pt>
                <c:pt idx="1546">
                  <c:v>93.1911549263147</c:v>
                </c:pt>
                <c:pt idx="1547">
                  <c:v>93.2234779679495</c:v>
                </c:pt>
                <c:pt idx="1548">
                  <c:v>93.2613605437296</c:v>
                </c:pt>
                <c:pt idx="1549">
                  <c:v>93.2932893355628</c:v>
                </c:pt>
                <c:pt idx="1550">
                  <c:v>93.334660778991</c:v>
                </c:pt>
                <c:pt idx="1551">
                  <c:v>93.3541287583458</c:v>
                </c:pt>
                <c:pt idx="1552">
                  <c:v>93.4109938185415</c:v>
                </c:pt>
                <c:pt idx="1553">
                  <c:v>93.4433259438404</c:v>
                </c:pt>
                <c:pt idx="1554">
                  <c:v>93.487876742302</c:v>
                </c:pt>
                <c:pt idx="1555">
                  <c:v>93.5302167186183</c:v>
                </c:pt>
                <c:pt idx="1556">
                  <c:v>93.5841909501922</c:v>
                </c:pt>
                <c:pt idx="1557">
                  <c:v>93.6034915594956</c:v>
                </c:pt>
                <c:pt idx="1558">
                  <c:v>93.6705147421352</c:v>
                </c:pt>
                <c:pt idx="1559">
                  <c:v>93.6989870433646</c:v>
                </c:pt>
                <c:pt idx="1560">
                  <c:v>93.7323611583322</c:v>
                </c:pt>
                <c:pt idx="1561">
                  <c:v>93.7874962507697</c:v>
                </c:pt>
                <c:pt idx="1562">
                  <c:v>93.8349846071174</c:v>
                </c:pt>
                <c:pt idx="1563">
                  <c:v>93.89330671173</c:v>
                </c:pt>
                <c:pt idx="1564">
                  <c:v>93.9325448929971</c:v>
                </c:pt>
                <c:pt idx="1565">
                  <c:v>93.9921630676478</c:v>
                </c:pt>
                <c:pt idx="1566">
                  <c:v>94.0163917754674</c:v>
                </c:pt>
                <c:pt idx="1567">
                  <c:v>94.0563097544209</c:v>
                </c:pt>
                <c:pt idx="1568">
                  <c:v>94.1169844440922</c:v>
                </c:pt>
                <c:pt idx="1569">
                  <c:v>94.151707562612</c:v>
                </c:pt>
                <c:pt idx="1570">
                  <c:v>94.1982947497778</c:v>
                </c:pt>
                <c:pt idx="1571">
                  <c:v>94.2527065084456</c:v>
                </c:pt>
                <c:pt idx="1572">
                  <c:v>94.3021982943194</c:v>
                </c:pt>
                <c:pt idx="1573">
                  <c:v>94.3546712280676</c:v>
                </c:pt>
                <c:pt idx="1574">
                  <c:v>94.3901882001318</c:v>
                </c:pt>
                <c:pt idx="1575">
                  <c:v>94.4290759429471</c:v>
                </c:pt>
                <c:pt idx="1576">
                  <c:v>94.4890432676769</c:v>
                </c:pt>
                <c:pt idx="1577">
                  <c:v>94.5321391191067</c:v>
                </c:pt>
                <c:pt idx="1578">
                  <c:v>94.5715215324162</c:v>
                </c:pt>
                <c:pt idx="1579">
                  <c:v>94.6185400030083</c:v>
                </c:pt>
                <c:pt idx="1580">
                  <c:v>94.6554819573601</c:v>
                </c:pt>
                <c:pt idx="1581">
                  <c:v>94.6878637097432</c:v>
                </c:pt>
                <c:pt idx="1582">
                  <c:v>94.7458516056514</c:v>
                </c:pt>
                <c:pt idx="1583">
                  <c:v>94.7930452096008</c:v>
                </c:pt>
                <c:pt idx="1584">
                  <c:v>94.8276109551768</c:v>
                </c:pt>
                <c:pt idx="1585">
                  <c:v>94.8839434293971</c:v>
                </c:pt>
                <c:pt idx="1586">
                  <c:v>94.9231478797134</c:v>
                </c:pt>
                <c:pt idx="1587">
                  <c:v>94.9461343663523</c:v>
                </c:pt>
                <c:pt idx="1588">
                  <c:v>94.9847551047916</c:v>
                </c:pt>
                <c:pt idx="1589">
                  <c:v>95.0477813677482</c:v>
                </c:pt>
                <c:pt idx="1590">
                  <c:v>95.0815287119868</c:v>
                </c:pt>
                <c:pt idx="1591">
                  <c:v>95.1147222845495</c:v>
                </c:pt>
                <c:pt idx="1592">
                  <c:v>95.1387006994428</c:v>
                </c:pt>
                <c:pt idx="1593">
                  <c:v>95.1828880671528</c:v>
                </c:pt>
                <c:pt idx="1594">
                  <c:v>95.204688729554</c:v>
                </c:pt>
                <c:pt idx="1595">
                  <c:v>95.2494333031124</c:v>
                </c:pt>
                <c:pt idx="1596">
                  <c:v>95.2662987678398</c:v>
                </c:pt>
                <c:pt idx="1597">
                  <c:v>95.319050500013</c:v>
                </c:pt>
                <c:pt idx="1598">
                  <c:v>95.3422136498661</c:v>
                </c:pt>
                <c:pt idx="1599">
                  <c:v>95.3661386406633</c:v>
                </c:pt>
                <c:pt idx="1600">
                  <c:v>95.3859284656103</c:v>
                </c:pt>
                <c:pt idx="1601">
                  <c:v>95.4271134213493</c:v>
                </c:pt>
                <c:pt idx="1602">
                  <c:v>95.4516980847643</c:v>
                </c:pt>
                <c:pt idx="1603">
                  <c:v>95.4709785373222</c:v>
                </c:pt>
                <c:pt idx="1604">
                  <c:v>95.4950638127835</c:v>
                </c:pt>
                <c:pt idx="1605">
                  <c:v>95.5125583177403</c:v>
                </c:pt>
                <c:pt idx="1606">
                  <c:v>95.5370692292326</c:v>
                </c:pt>
                <c:pt idx="1607">
                  <c:v>95.5562080886824</c:v>
                </c:pt>
                <c:pt idx="1608">
                  <c:v>95.567554763393</c:v>
                </c:pt>
                <c:pt idx="1609">
                  <c:v>95.5814354474125</c:v>
                </c:pt>
                <c:pt idx="1610">
                  <c:v>95.5927353336214</c:v>
                </c:pt>
                <c:pt idx="1611">
                  <c:v>95.6057126806562</c:v>
                </c:pt>
                <c:pt idx="1612">
                  <c:v>95.6273904973803</c:v>
                </c:pt>
                <c:pt idx="1613">
                  <c:v>95.6356272161197</c:v>
                </c:pt>
                <c:pt idx="1614">
                  <c:v>95.6345795030278</c:v>
                </c:pt>
                <c:pt idx="1615">
                  <c:v>95.6497732594812</c:v>
                </c:pt>
                <c:pt idx="1616">
                  <c:v>95.6458545149267</c:v>
                </c:pt>
                <c:pt idx="1617">
                  <c:v>95.6602444708045</c:v>
                </c:pt>
                <c:pt idx="1618">
                  <c:v>95.6691323804181</c:v>
                </c:pt>
                <c:pt idx="1619">
                  <c:v>95.6768655256754</c:v>
                </c:pt>
                <c:pt idx="1620">
                  <c:v>95.6719704807731</c:v>
                </c:pt>
                <c:pt idx="1621">
                  <c:v>95.6774043436687</c:v>
                </c:pt>
                <c:pt idx="1622">
                  <c:v>95.66638806333</c:v>
                </c:pt>
                <c:pt idx="1623">
                  <c:v>95.6492992844628</c:v>
                </c:pt>
                <c:pt idx="1624">
                  <c:v>95.6524881085391</c:v>
                </c:pt>
                <c:pt idx="1625">
                  <c:v>95.638062169537</c:v>
                </c:pt>
                <c:pt idx="1626">
                  <c:v>95.6299933296188</c:v>
                </c:pt>
                <c:pt idx="1627">
                  <c:v>95.6361734254424</c:v>
                </c:pt>
                <c:pt idx="1628">
                  <c:v>95.6180090420487</c:v>
                </c:pt>
                <c:pt idx="1629">
                  <c:v>95.6096777567944</c:v>
                </c:pt>
                <c:pt idx="1630">
                  <c:v>95.6042988860527</c:v>
                </c:pt>
                <c:pt idx="1631">
                  <c:v>95.5853164365427</c:v>
                </c:pt>
                <c:pt idx="1632">
                  <c:v>95.5695510943644</c:v>
                </c:pt>
                <c:pt idx="1633">
                  <c:v>95.5630432707571</c:v>
                </c:pt>
                <c:pt idx="1634">
                  <c:v>95.5388668598363</c:v>
                </c:pt>
                <c:pt idx="1635">
                  <c:v>95.54</c:v>
                </c:pt>
                <c:pt idx="1636">
                  <c:v>95.5058485863231</c:v>
                </c:pt>
                <c:pt idx="1637">
                  <c:v>95.4874318913164</c:v>
                </c:pt>
                <c:pt idx="1638">
                  <c:v>95.4749116211527</c:v>
                </c:pt>
                <c:pt idx="1639">
                  <c:v>95.4616506051068</c:v>
                </c:pt>
                <c:pt idx="1640">
                  <c:v>95.4316692595627</c:v>
                </c:pt>
                <c:pt idx="1641">
                  <c:v>95.4136664662316</c:v>
                </c:pt>
                <c:pt idx="1642">
                  <c:v>95.4025667075657</c:v>
                </c:pt>
                <c:pt idx="1643">
                  <c:v>95.3587054661947</c:v>
                </c:pt>
                <c:pt idx="1644">
                  <c:v>95.3421492629639</c:v>
                </c:pt>
                <c:pt idx="1645">
                  <c:v>95.3133802612749</c:v>
                </c:pt>
                <c:pt idx="1646">
                  <c:v>95.2873899171469</c:v>
                </c:pt>
                <c:pt idx="1647">
                  <c:v>95.2721999000081</c:v>
                </c:pt>
                <c:pt idx="1648">
                  <c:v>95.2389595918897</c:v>
                </c:pt>
                <c:pt idx="1649">
                  <c:v>95.23</c:v>
                </c:pt>
                <c:pt idx="1650">
                  <c:v>95.1938871338939</c:v>
                </c:pt>
                <c:pt idx="1651">
                  <c:v>95.1630834028798</c:v>
                </c:pt>
                <c:pt idx="1652">
                  <c:v>95.1305500869025</c:v>
                </c:pt>
                <c:pt idx="1653">
                  <c:v>95.105709065314</c:v>
                </c:pt>
                <c:pt idx="1654">
                  <c:v>95.0772768353847</c:v>
                </c:pt>
                <c:pt idx="1655">
                  <c:v>95.0478907914589</c:v>
                </c:pt>
                <c:pt idx="1656">
                  <c:v>95.0179689679895</c:v>
                </c:pt>
                <c:pt idx="1657">
                  <c:v>94.9754610845851</c:v>
                </c:pt>
                <c:pt idx="1658">
                  <c:v>94.9485734202189</c:v>
                </c:pt>
                <c:pt idx="1659">
                  <c:v>94.9293320812956</c:v>
                </c:pt>
                <c:pt idx="1660">
                  <c:v>94.8901322459004</c:v>
                </c:pt>
                <c:pt idx="1661">
                  <c:v>94.8699100225164</c:v>
                </c:pt>
                <c:pt idx="1662">
                  <c:v>94.8379761983796</c:v>
                </c:pt>
                <c:pt idx="1663">
                  <c:v>94.8011222111901</c:v>
                </c:pt>
                <c:pt idx="1664">
                  <c:v>94.7825692637001</c:v>
                </c:pt>
                <c:pt idx="1665">
                  <c:v>94.7549728558946</c:v>
                </c:pt>
                <c:pt idx="1666">
                  <c:v>94.7186887321702</c:v>
                </c:pt>
                <c:pt idx="1667">
                  <c:v>94.6899564037979</c:v>
                </c:pt>
                <c:pt idx="1668">
                  <c:v>94.6547442842018</c:v>
                </c:pt>
                <c:pt idx="1669">
                  <c:v>94.6180936153568</c:v>
                </c:pt>
                <c:pt idx="1670">
                  <c:v>94.6006929964142</c:v>
                </c:pt>
                <c:pt idx="1671">
                  <c:v>94.5709971631831</c:v>
                </c:pt>
                <c:pt idx="1672">
                  <c:v>94.5523832846658</c:v>
                </c:pt>
                <c:pt idx="1673">
                  <c:v>94.5196885063495</c:v>
                </c:pt>
                <c:pt idx="1674">
                  <c:v>94.4937668881912</c:v>
                </c:pt>
                <c:pt idx="1675">
                  <c:v>94.4660121357712</c:v>
                </c:pt>
                <c:pt idx="1676">
                  <c:v>94.4464222188762</c:v>
                </c:pt>
                <c:pt idx="1677">
                  <c:v>94.4058106691706</c:v>
                </c:pt>
                <c:pt idx="1678">
                  <c:v>94.3875682581132</c:v>
                </c:pt>
                <c:pt idx="1679">
                  <c:v>94.3644410435018</c:v>
                </c:pt>
                <c:pt idx="1680">
                  <c:v>94.3274794032344</c:v>
                </c:pt>
                <c:pt idx="1681">
                  <c:v>94.3132383368605</c:v>
                </c:pt>
                <c:pt idx="1682">
                  <c:v>94.283872449085</c:v>
                </c:pt>
                <c:pt idx="1683">
                  <c:v>94.272532909826</c:v>
                </c:pt>
                <c:pt idx="1684">
                  <c:v>94.2423926521409</c:v>
                </c:pt>
                <c:pt idx="1685">
                  <c:v>94.2280878558051</c:v>
                </c:pt>
                <c:pt idx="1686">
                  <c:v>94.2196742354663</c:v>
                </c:pt>
                <c:pt idx="1687">
                  <c:v>94.199265980718</c:v>
                </c:pt>
                <c:pt idx="1688">
                  <c:v>94.18</c:v>
                </c:pt>
                <c:pt idx="1689">
                  <c:v>94.159091779195</c:v>
                </c:pt>
                <c:pt idx="1690">
                  <c:v>94.1409436735815</c:v>
                </c:pt>
                <c:pt idx="1691">
                  <c:v>94.129271539525</c:v>
                </c:pt>
                <c:pt idx="1692">
                  <c:v>94.1174031980704</c:v>
                </c:pt>
                <c:pt idx="1693">
                  <c:v>94.1044330071599</c:v>
                </c:pt>
                <c:pt idx="1694">
                  <c:v>94.0899876331589</c:v>
                </c:pt>
                <c:pt idx="1695">
                  <c:v>94.0793047528149</c:v>
                </c:pt>
                <c:pt idx="1696">
                  <c:v>94.0650942063138</c:v>
                </c:pt>
                <c:pt idx="1697">
                  <c:v>94.0569510597994</c:v>
                </c:pt>
                <c:pt idx="1698">
                  <c:v>94.0437776424585</c:v>
                </c:pt>
                <c:pt idx="1699">
                  <c:v>94.0371424128328</c:v>
                </c:pt>
                <c:pt idx="1700">
                  <c:v>94.0325597909738</c:v>
                </c:pt>
                <c:pt idx="1701">
                  <c:v>94.0272093989803</c:v>
                </c:pt>
                <c:pt idx="1702">
                  <c:v>94.0217005780945</c:v>
                </c:pt>
                <c:pt idx="1703">
                  <c:v>94.0072132144771</c:v>
                </c:pt>
                <c:pt idx="1704">
                  <c:v>94.0074438830479</c:v>
                </c:pt>
                <c:pt idx="1705">
                  <c:v>94.0087688350117</c:v>
                </c:pt>
                <c:pt idx="1706">
                  <c:v>94.0151468919979</c:v>
                </c:pt>
                <c:pt idx="1707">
                  <c:v>94.0061023705076</c:v>
                </c:pt>
                <c:pt idx="1708">
                  <c:v>94.0107268672672</c:v>
                </c:pt>
                <c:pt idx="1709">
                  <c:v>93.9995484608307</c:v>
                </c:pt>
                <c:pt idx="1710">
                  <c:v>94.014800554881</c:v>
                </c:pt>
                <c:pt idx="1711">
                  <c:v>94.0058417401038</c:v>
                </c:pt>
                <c:pt idx="1712">
                  <c:v>94.0147386077314</c:v>
                </c:pt>
                <c:pt idx="1713">
                  <c:v>94.0154494385382</c:v>
                </c:pt>
                <c:pt idx="1714">
                  <c:v>94.0319385619859</c:v>
                </c:pt>
                <c:pt idx="1715">
                  <c:v>94.0457053201131</c:v>
                </c:pt>
                <c:pt idx="1716">
                  <c:v>94.0478576287747</c:v>
                </c:pt>
                <c:pt idx="1717">
                  <c:v>94.0534258353107</c:v>
                </c:pt>
                <c:pt idx="1718">
                  <c:v>94.067313956245</c:v>
                </c:pt>
                <c:pt idx="1719">
                  <c:v>94.070384079208</c:v>
                </c:pt>
                <c:pt idx="1720">
                  <c:v>94.0878667842661</c:v>
                </c:pt>
                <c:pt idx="1721">
                  <c:v>94.0921056113058</c:v>
                </c:pt>
                <c:pt idx="1722">
                  <c:v>94.106568298748</c:v>
                </c:pt>
                <c:pt idx="1723">
                  <c:v>94.1261799438865</c:v>
                </c:pt>
                <c:pt idx="1724">
                  <c:v>94.1415958468333</c:v>
                </c:pt>
                <c:pt idx="1725">
                  <c:v>94.15456675469</c:v>
                </c:pt>
                <c:pt idx="1726">
                  <c:v>94.1740262228479</c:v>
                </c:pt>
                <c:pt idx="1727">
                  <c:v>94.1930967014499</c:v>
                </c:pt>
                <c:pt idx="1728">
                  <c:v>94.2183228678264</c:v>
                </c:pt>
                <c:pt idx="1729">
                  <c:v>94.2356195422476</c:v>
                </c:pt>
                <c:pt idx="1730">
                  <c:v>94.2573602571861</c:v>
                </c:pt>
                <c:pt idx="1731">
                  <c:v>94.2857267933319</c:v>
                </c:pt>
                <c:pt idx="1732">
                  <c:v>94.3019003167676</c:v>
                </c:pt>
                <c:pt idx="1733">
                  <c:v>94.3213393236412</c:v>
                </c:pt>
                <c:pt idx="1734">
                  <c:v>94.3455349076479</c:v>
                </c:pt>
                <c:pt idx="1735">
                  <c:v>94.3746205367369</c:v>
                </c:pt>
                <c:pt idx="1736">
                  <c:v>94.410669083527</c:v>
                </c:pt>
                <c:pt idx="1737">
                  <c:v>94.4346244278217</c:v>
                </c:pt>
                <c:pt idx="1738">
                  <c:v>94.4648047338784</c:v>
                </c:pt>
                <c:pt idx="1739">
                  <c:v>94.4859109442427</c:v>
                </c:pt>
                <c:pt idx="1740">
                  <c:v>94.5062884539052</c:v>
                </c:pt>
                <c:pt idx="1741">
                  <c:v>94.5499983781383</c:v>
                </c:pt>
                <c:pt idx="1742">
                  <c:v>94.5681613267234</c:v>
                </c:pt>
                <c:pt idx="1743">
                  <c:v>94.5897332121509</c:v>
                </c:pt>
                <c:pt idx="1744">
                  <c:v>94.613847249688</c:v>
                </c:pt>
                <c:pt idx="1745">
                  <c:v>94.6468532335467</c:v>
                </c:pt>
                <c:pt idx="1746">
                  <c:v>94.6754799548787</c:v>
                </c:pt>
                <c:pt idx="1747">
                  <c:v>94.7085309716487</c:v>
                </c:pt>
                <c:pt idx="1748">
                  <c:v>94.7390312936109</c:v>
                </c:pt>
                <c:pt idx="1749">
                  <c:v>94.7827365479152</c:v>
                </c:pt>
                <c:pt idx="1750">
                  <c:v>94.8080098070854</c:v>
                </c:pt>
                <c:pt idx="1751">
                  <c:v>94.8473798904104</c:v>
                </c:pt>
                <c:pt idx="1752">
                  <c:v>94.8866683759721</c:v>
                </c:pt>
                <c:pt idx="1753">
                  <c:v>94.9240971569077</c:v>
                </c:pt>
                <c:pt idx="1754">
                  <c:v>94.9441458705595</c:v>
                </c:pt>
                <c:pt idx="1755">
                  <c:v>94.9853353813265</c:v>
                </c:pt>
                <c:pt idx="1756">
                  <c:v>95.0155920071183</c:v>
                </c:pt>
                <c:pt idx="1757">
                  <c:v>95.0492260793237</c:v>
                </c:pt>
                <c:pt idx="1758">
                  <c:v>95.08</c:v>
                </c:pt>
                <c:pt idx="1759">
                  <c:v>95.1104196539497</c:v>
                </c:pt>
                <c:pt idx="1760">
                  <c:v>95.1602407887109</c:v>
                </c:pt>
                <c:pt idx="1761">
                  <c:v>95.1903349812957</c:v>
                </c:pt>
                <c:pt idx="1762">
                  <c:v>95.2332696854111</c:v>
                </c:pt>
                <c:pt idx="1763">
                  <c:v>95.2720101889975</c:v>
                </c:pt>
                <c:pt idx="1764">
                  <c:v>95.3041650570659</c:v>
                </c:pt>
                <c:pt idx="1765">
                  <c:v>95.3423675232435</c:v>
                </c:pt>
                <c:pt idx="1766">
                  <c:v>95.3685258242808</c:v>
                </c:pt>
                <c:pt idx="1767">
                  <c:v>95.4107857434178</c:v>
                </c:pt>
                <c:pt idx="1768">
                  <c:v>95.4433062828591</c:v>
                </c:pt>
                <c:pt idx="1769">
                  <c:v>95.4696072955093</c:v>
                </c:pt>
                <c:pt idx="1770">
                  <c:v>95.4964184823415</c:v>
                </c:pt>
                <c:pt idx="1771">
                  <c:v>95.5316081387531</c:v>
                </c:pt>
                <c:pt idx="1772">
                  <c:v>95.5701787684009</c:v>
                </c:pt>
                <c:pt idx="1773">
                  <c:v>95.6194962222171</c:v>
                </c:pt>
                <c:pt idx="1774">
                  <c:v>95.6427973338035</c:v>
                </c:pt>
                <c:pt idx="1775">
                  <c:v>95.6795255072947</c:v>
                </c:pt>
                <c:pt idx="1776">
                  <c:v>95.7070946455466</c:v>
                </c:pt>
                <c:pt idx="1777">
                  <c:v>95.7307367960958</c:v>
                </c:pt>
                <c:pt idx="1778">
                  <c:v>95.7799907161274</c:v>
                </c:pt>
                <c:pt idx="1779">
                  <c:v>95.8041604533345</c:v>
                </c:pt>
                <c:pt idx="1780">
                  <c:v>95.8293683292917</c:v>
                </c:pt>
                <c:pt idx="1781">
                  <c:v>95.8663309839987</c:v>
                </c:pt>
                <c:pt idx="1782">
                  <c:v>95.8908870125981</c:v>
                </c:pt>
                <c:pt idx="1783">
                  <c:v>95.9108046466546</c:v>
                </c:pt>
                <c:pt idx="1784">
                  <c:v>95.9488280989066</c:v>
                </c:pt>
                <c:pt idx="1785">
                  <c:v>95.9755489596484</c:v>
                </c:pt>
                <c:pt idx="1786">
                  <c:v>96.0081466745819</c:v>
                </c:pt>
                <c:pt idx="1787">
                  <c:v>96.0288558843079</c:v>
                </c:pt>
                <c:pt idx="1788">
                  <c:v>96.0523419835351</c:v>
                </c:pt>
                <c:pt idx="1789">
                  <c:v>96.0768302347405</c:v>
                </c:pt>
                <c:pt idx="1790">
                  <c:v>96.0957036028481</c:v>
                </c:pt>
                <c:pt idx="1791">
                  <c:v>96.1119108440833</c:v>
                </c:pt>
                <c:pt idx="1792">
                  <c:v>96.1439195784725</c:v>
                </c:pt>
                <c:pt idx="1793">
                  <c:v>96.1662782420704</c:v>
                </c:pt>
                <c:pt idx="1794">
                  <c:v>96.1810632386231</c:v>
                </c:pt>
                <c:pt idx="1795">
                  <c:v>96.2096087793073</c:v>
                </c:pt>
                <c:pt idx="1796">
                  <c:v>96.2314623338647</c:v>
                </c:pt>
                <c:pt idx="1797">
                  <c:v>96.2580009852252</c:v>
                </c:pt>
                <c:pt idx="1798">
                  <c:v>96.2802370418557</c:v>
                </c:pt>
                <c:pt idx="1799">
                  <c:v>96.2918267807755</c:v>
                </c:pt>
                <c:pt idx="1800">
                  <c:v>96.3150197404279</c:v>
                </c:pt>
                <c:pt idx="1801">
                  <c:v>96.3225753657259</c:v>
                </c:pt>
                <c:pt idx="1802">
                  <c:v>96.3361778496018</c:v>
                </c:pt>
                <c:pt idx="1803">
                  <c:v>96.3441441091034</c:v>
                </c:pt>
                <c:pt idx="1804">
                  <c:v>96.3661837818496</c:v>
                </c:pt>
                <c:pt idx="1805">
                  <c:v>96.3764040214395</c:v>
                </c:pt>
                <c:pt idx="1806">
                  <c:v>96.3748186828858</c:v>
                </c:pt>
                <c:pt idx="1807">
                  <c:v>96.3938862696645</c:v>
                </c:pt>
                <c:pt idx="1808">
                  <c:v>96.4057076696542</c:v>
                </c:pt>
                <c:pt idx="1809">
                  <c:v>96.4079948881441</c:v>
                </c:pt>
                <c:pt idx="1810">
                  <c:v>96.4204990628559</c:v>
                </c:pt>
                <c:pt idx="1811">
                  <c:v>96.4279262249622</c:v>
                </c:pt>
                <c:pt idx="1812">
                  <c:v>96.4252296305121</c:v>
                </c:pt>
                <c:pt idx="1813">
                  <c:v>96.4322785052559</c:v>
                </c:pt>
                <c:pt idx="1814">
                  <c:v>96.4348569926118</c:v>
                </c:pt>
                <c:pt idx="1815">
                  <c:v>96.4359135404663</c:v>
                </c:pt>
                <c:pt idx="1816">
                  <c:v>96.4306658160531</c:v>
                </c:pt>
                <c:pt idx="1817">
                  <c:v>96.429807249015</c:v>
                </c:pt>
                <c:pt idx="1818">
                  <c:v>96.432434204025</c:v>
                </c:pt>
                <c:pt idx="1819">
                  <c:v>96.4385416547353</c:v>
                </c:pt>
                <c:pt idx="1820">
                  <c:v>96.446092335139</c:v>
                </c:pt>
                <c:pt idx="1821">
                  <c:v>96.4460934798908</c:v>
                </c:pt>
                <c:pt idx="1822">
                  <c:v>96.4397620380746</c:v>
                </c:pt>
                <c:pt idx="1823">
                  <c:v>96.4323008813706</c:v>
                </c:pt>
                <c:pt idx="1824">
                  <c:v>96.4224601060102</c:v>
                </c:pt>
                <c:pt idx="1825">
                  <c:v>96.4186304641457</c:v>
                </c:pt>
                <c:pt idx="1826">
                  <c:v>96.4232046933597</c:v>
                </c:pt>
                <c:pt idx="1827">
                  <c:v>96.4076310990444</c:v>
                </c:pt>
                <c:pt idx="1828">
                  <c:v>96.4068861556223</c:v>
                </c:pt>
                <c:pt idx="1829">
                  <c:v>96.3923230205931</c:v>
                </c:pt>
                <c:pt idx="1830">
                  <c:v>96.3790476845441</c:v>
                </c:pt>
                <c:pt idx="1831">
                  <c:v>96.373257637213</c:v>
                </c:pt>
                <c:pt idx="1832">
                  <c:v>96.3628889442423</c:v>
                </c:pt>
                <c:pt idx="1833">
                  <c:v>96.3503948816667</c:v>
                </c:pt>
                <c:pt idx="1834">
                  <c:v>96.3396573426458</c:v>
                </c:pt>
                <c:pt idx="1835">
                  <c:v>96.3128326636528</c:v>
                </c:pt>
                <c:pt idx="1836">
                  <c:v>96.3</c:v>
                </c:pt>
                <c:pt idx="1837">
                  <c:v>96.2851972368366</c:v>
                </c:pt>
                <c:pt idx="1838">
                  <c:v>96.2711709676596</c:v>
                </c:pt>
                <c:pt idx="1839">
                  <c:v>96.2413006669748</c:v>
                </c:pt>
                <c:pt idx="1840">
                  <c:v>96.2268263824021</c:v>
                </c:pt>
                <c:pt idx="1841">
                  <c:v>96.2031626600108</c:v>
                </c:pt>
                <c:pt idx="1842">
                  <c:v>96.1881309837138</c:v>
                </c:pt>
                <c:pt idx="1843">
                  <c:v>96.164353186422</c:v>
                </c:pt>
                <c:pt idx="1844">
                  <c:v>96.1490713731848</c:v>
                </c:pt>
                <c:pt idx="1845">
                  <c:v>96.1269012335708</c:v>
                </c:pt>
                <c:pt idx="1846">
                  <c:v>96.1015684417952</c:v>
                </c:pt>
                <c:pt idx="1847">
                  <c:v>96.0854205153064</c:v>
                </c:pt>
                <c:pt idx="1848">
                  <c:v>96.0559972822304</c:v>
                </c:pt>
                <c:pt idx="1849">
                  <c:v>96.039601431635</c:v>
                </c:pt>
                <c:pt idx="1850">
                  <c:v>96.0034832117611</c:v>
                </c:pt>
                <c:pt idx="1851">
                  <c:v>95.9846427558246</c:v>
                </c:pt>
                <c:pt idx="1852">
                  <c:v>95.9435257406819</c:v>
                </c:pt>
                <c:pt idx="1853">
                  <c:v>95.924938609399</c:v>
                </c:pt>
                <c:pt idx="1854">
                  <c:v>95.8801721126622</c:v>
                </c:pt>
                <c:pt idx="1855">
                  <c:v>95.8585538362901</c:v>
                </c:pt>
                <c:pt idx="1856">
                  <c:v>95.8197240735208</c:v>
                </c:pt>
                <c:pt idx="1857">
                  <c:v>95.7939499676486</c:v>
                </c:pt>
                <c:pt idx="1858">
                  <c:v>95.7494852948599</c:v>
                </c:pt>
                <c:pt idx="1859">
                  <c:v>95.7308026862867</c:v>
                </c:pt>
                <c:pt idx="1860">
                  <c:v>95.6923383867515</c:v>
                </c:pt>
                <c:pt idx="1861">
                  <c:v>95.6655749934933</c:v>
                </c:pt>
                <c:pt idx="1862">
                  <c:v>95.6320418103668</c:v>
                </c:pt>
                <c:pt idx="1863">
                  <c:v>95.5854012289293</c:v>
                </c:pt>
                <c:pt idx="1864">
                  <c:v>95.5381298398293</c:v>
                </c:pt>
                <c:pt idx="1865">
                  <c:v>95.5045122362839</c:v>
                </c:pt>
                <c:pt idx="1866">
                  <c:v>95.4619901986347</c:v>
                </c:pt>
                <c:pt idx="1867">
                  <c:v>95.4365099626057</c:v>
                </c:pt>
                <c:pt idx="1868">
                  <c:v>95.3923494750216</c:v>
                </c:pt>
                <c:pt idx="1869">
                  <c:v>95.361190527602</c:v>
                </c:pt>
                <c:pt idx="1870">
                  <c:v>95.3101162686092</c:v>
                </c:pt>
                <c:pt idx="1871">
                  <c:v>95.2791746209605</c:v>
                </c:pt>
                <c:pt idx="1872">
                  <c:v>95.2316058780088</c:v>
                </c:pt>
                <c:pt idx="1873">
                  <c:v>95.195682762743</c:v>
                </c:pt>
                <c:pt idx="1874">
                  <c:v>95.1459866166769</c:v>
                </c:pt>
                <c:pt idx="1875">
                  <c:v>95.1141879187817</c:v>
                </c:pt>
                <c:pt idx="1876">
                  <c:v>95.06254530141</c:v>
                </c:pt>
                <c:pt idx="1877">
                  <c:v>95.0304202747947</c:v>
                </c:pt>
                <c:pt idx="1878">
                  <c:v>94.9813836217597</c:v>
                </c:pt>
                <c:pt idx="1879">
                  <c:v>94.9443609975674</c:v>
                </c:pt>
                <c:pt idx="1880">
                  <c:v>94.905368195616</c:v>
                </c:pt>
                <c:pt idx="1881">
                  <c:v>94.8635415136625</c:v>
                </c:pt>
                <c:pt idx="1882">
                  <c:v>94.8233658832623</c:v>
                </c:pt>
                <c:pt idx="1883">
                  <c:v>94.7855936564895</c:v>
                </c:pt>
                <c:pt idx="1884">
                  <c:v>94.7647832075474</c:v>
                </c:pt>
                <c:pt idx="1885">
                  <c:v>94.7260253158269</c:v>
                </c:pt>
                <c:pt idx="1886">
                  <c:v>94.6896614299443</c:v>
                </c:pt>
                <c:pt idx="1887">
                  <c:v>94.6569170467005</c:v>
                </c:pt>
                <c:pt idx="1888">
                  <c:v>94.6254010359945</c:v>
                </c:pt>
                <c:pt idx="1889">
                  <c:v>94.6010125554148</c:v>
                </c:pt>
                <c:pt idx="1890">
                  <c:v>94.5740454139241</c:v>
                </c:pt>
                <c:pt idx="1891">
                  <c:v>94.5381467460139</c:v>
                </c:pt>
                <c:pt idx="1892">
                  <c:v>94.5179955583631</c:v>
                </c:pt>
                <c:pt idx="1893">
                  <c:v>94.4805427317049</c:v>
                </c:pt>
                <c:pt idx="1894">
                  <c:v>94.4573292052721</c:v>
                </c:pt>
                <c:pt idx="1895">
                  <c:v>94.4352788002274</c:v>
                </c:pt>
                <c:pt idx="1896">
                  <c:v>94.4145087997767</c:v>
                </c:pt>
                <c:pt idx="1897">
                  <c:v>94.3944260240734</c:v>
                </c:pt>
                <c:pt idx="1898">
                  <c:v>94.3626903039793</c:v>
                </c:pt>
                <c:pt idx="1899">
                  <c:v>94.3568449087557</c:v>
                </c:pt>
                <c:pt idx="1900">
                  <c:v>94.3202865984047</c:v>
                </c:pt>
                <c:pt idx="1901">
                  <c:v>94.2985497353726</c:v>
                </c:pt>
                <c:pt idx="1902">
                  <c:v>94.2814995170928</c:v>
                </c:pt>
                <c:pt idx="1903">
                  <c:v>94.2661994241336</c:v>
                </c:pt>
                <c:pt idx="1904">
                  <c:v>94.2427833098485</c:v>
                </c:pt>
                <c:pt idx="1905">
                  <c:v>94.2336939634845</c:v>
                </c:pt>
                <c:pt idx="1906">
                  <c:v>94.1990440503185</c:v>
                </c:pt>
                <c:pt idx="1907">
                  <c:v>94.1962736793442</c:v>
                </c:pt>
                <c:pt idx="1908">
                  <c:v>94.1883673771508</c:v>
                </c:pt>
                <c:pt idx="1909">
                  <c:v>94.1757097510453</c:v>
                </c:pt>
                <c:pt idx="1910">
                  <c:v>94.1568366932016</c:v>
                </c:pt>
                <c:pt idx="1911">
                  <c:v>94.1431842348074</c:v>
                </c:pt>
                <c:pt idx="1912">
                  <c:v>94.1286242693856</c:v>
                </c:pt>
                <c:pt idx="1913">
                  <c:v>94.1043711754727</c:v>
                </c:pt>
                <c:pt idx="1914">
                  <c:v>94.1017686143867</c:v>
                </c:pt>
                <c:pt idx="1915">
                  <c:v>94.097164854554</c:v>
                </c:pt>
                <c:pt idx="1916">
                  <c:v>94.0803942234483</c:v>
                </c:pt>
                <c:pt idx="1917">
                  <c:v>94.0757817741415</c:v>
                </c:pt>
                <c:pt idx="1918">
                  <c:v>94.070536893526</c:v>
                </c:pt>
                <c:pt idx="1919">
                  <c:v>94.0449649478705</c:v>
                </c:pt>
                <c:pt idx="1920">
                  <c:v>94.0382605057478</c:v>
                </c:pt>
                <c:pt idx="1921">
                  <c:v>94.0303225737264</c:v>
                </c:pt>
                <c:pt idx="1922">
                  <c:v>94.0254392182623</c:v>
                </c:pt>
                <c:pt idx="1923">
                  <c:v>94.0190115277506</c:v>
                </c:pt>
                <c:pt idx="1924">
                  <c:v>94.0084793059684</c:v>
                </c:pt>
                <c:pt idx="1925">
                  <c:v>93.9928367274084</c:v>
                </c:pt>
                <c:pt idx="1926">
                  <c:v>93.9984129445775</c:v>
                </c:pt>
                <c:pt idx="1927">
                  <c:v>93.9947448348131</c:v>
                </c:pt>
                <c:pt idx="1928">
                  <c:v>93.9876891100137</c:v>
                </c:pt>
                <c:pt idx="1929">
                  <c:v>93.98373539592</c:v>
                </c:pt>
                <c:pt idx="1930">
                  <c:v>93.9824005575327</c:v>
                </c:pt>
                <c:pt idx="1931">
                  <c:v>93.9795451451786</c:v>
                </c:pt>
                <c:pt idx="1932">
                  <c:v>93.9704640808372</c:v>
                </c:pt>
                <c:pt idx="1933">
                  <c:v>93.9718959205185</c:v>
                </c:pt>
                <c:pt idx="1934">
                  <c:v>93.9713648176644</c:v>
                </c:pt>
                <c:pt idx="1935">
                  <c:v>93.9753143605428</c:v>
                </c:pt>
                <c:pt idx="1936">
                  <c:v>93.9684558036713</c:v>
                </c:pt>
                <c:pt idx="1937">
                  <c:v>93.9760333849622</c:v>
                </c:pt>
                <c:pt idx="1938">
                  <c:v>93.9697077514916</c:v>
                </c:pt>
                <c:pt idx="1939">
                  <c:v>93.9803743008271</c:v>
                </c:pt>
                <c:pt idx="1940">
                  <c:v>93.9832395860576</c:v>
                </c:pt>
                <c:pt idx="1941">
                  <c:v>93.9778896746201</c:v>
                </c:pt>
                <c:pt idx="1942">
                  <c:v>93.9922820338194</c:v>
                </c:pt>
                <c:pt idx="1943">
                  <c:v>93.9990287443671</c:v>
                </c:pt>
                <c:pt idx="1944">
                  <c:v>94.0128028623119</c:v>
                </c:pt>
                <c:pt idx="1945">
                  <c:v>94.0130566233379</c:v>
                </c:pt>
                <c:pt idx="1946">
                  <c:v>94.0273381916289</c:v>
                </c:pt>
                <c:pt idx="1947">
                  <c:v>94.0246304396263</c:v>
                </c:pt>
                <c:pt idx="1948">
                  <c:v>94.0388882778918</c:v>
                </c:pt>
                <c:pt idx="1949">
                  <c:v>94.0471215309473</c:v>
                </c:pt>
                <c:pt idx="1950">
                  <c:v>94.0566731708838</c:v>
                </c:pt>
                <c:pt idx="1951">
                  <c:v>94.0674301397607</c:v>
                </c:pt>
                <c:pt idx="1952">
                  <c:v>94.0801496941349</c:v>
                </c:pt>
                <c:pt idx="1953">
                  <c:v>94.0924764229111</c:v>
                </c:pt>
                <c:pt idx="1954">
                  <c:v>94.1067827617221</c:v>
                </c:pt>
                <c:pt idx="1955">
                  <c:v>94.1161096815765</c:v>
                </c:pt>
                <c:pt idx="1956">
                  <c:v>94.1274837981276</c:v>
                </c:pt>
                <c:pt idx="1957">
                  <c:v>94.1473922351488</c:v>
                </c:pt>
                <c:pt idx="1958">
                  <c:v>94.1588652733217</c:v>
                </c:pt>
                <c:pt idx="1959">
                  <c:v>94.179856710233</c:v>
                </c:pt>
                <c:pt idx="1960">
                  <c:v>94.1948674695725</c:v>
                </c:pt>
                <c:pt idx="1961">
                  <c:v>94.2126512279982</c:v>
                </c:pt>
                <c:pt idx="1962">
                  <c:v>94.2249631571179</c:v>
                </c:pt>
                <c:pt idx="1963">
                  <c:v>94.2387496768591</c:v>
                </c:pt>
                <c:pt idx="1964">
                  <c:v>94.2641271334995</c:v>
                </c:pt>
                <c:pt idx="1965">
                  <c:v>94.2869507657622</c:v>
                </c:pt>
                <c:pt idx="1966">
                  <c:v>94.2984165134461</c:v>
                </c:pt>
                <c:pt idx="1967">
                  <c:v>94.3163417503733</c:v>
                </c:pt>
                <c:pt idx="1968">
                  <c:v>94.3520629384463</c:v>
                </c:pt>
                <c:pt idx="1969">
                  <c:v>94.363080729738</c:v>
                </c:pt>
                <c:pt idx="1970">
                  <c:v>94.3807234745276</c:v>
                </c:pt>
                <c:pt idx="1971">
                  <c:v>94.4086967241213</c:v>
                </c:pt>
                <c:pt idx="1972">
                  <c:v>94.4252288997917</c:v>
                </c:pt>
                <c:pt idx="1973">
                  <c:v>94.4490251421219</c:v>
                </c:pt>
                <c:pt idx="1974">
                  <c:v>94.4785570156912</c:v>
                </c:pt>
                <c:pt idx="1975">
                  <c:v>94.5024422374959</c:v>
                </c:pt>
                <c:pt idx="1976">
                  <c:v>94.5201854558086</c:v>
                </c:pt>
                <c:pt idx="1977">
                  <c:v>94.5382045070079</c:v>
                </c:pt>
                <c:pt idx="1978">
                  <c:v>94.5794120485097</c:v>
                </c:pt>
                <c:pt idx="1979">
                  <c:v>94.5981521404509</c:v>
                </c:pt>
                <c:pt idx="1980">
                  <c:v>94.6315593930074</c:v>
                </c:pt>
                <c:pt idx="1981">
                  <c:v>94.6549493266963</c:v>
                </c:pt>
                <c:pt idx="1982">
                  <c:v>94.6753932385827</c:v>
                </c:pt>
                <c:pt idx="1983">
                  <c:v>94.6994369031583</c:v>
                </c:pt>
                <c:pt idx="1984">
                  <c:v>94.7295290004785</c:v>
                </c:pt>
                <c:pt idx="1985">
                  <c:v>94.7458845809942</c:v>
                </c:pt>
                <c:pt idx="1986">
                  <c:v>94.7812099030965</c:v>
                </c:pt>
                <c:pt idx="1987">
                  <c:v>94.824440732048</c:v>
                </c:pt>
                <c:pt idx="1988">
                  <c:v>94.8306626359367</c:v>
                </c:pt>
                <c:pt idx="1989">
                  <c:v>94.8663491809007</c:v>
                </c:pt>
                <c:pt idx="1990">
                  <c:v>94.8875343649329</c:v>
                </c:pt>
                <c:pt idx="1991">
                  <c:v>94.9227462826338</c:v>
                </c:pt>
                <c:pt idx="1992">
                  <c:v>94.9508255561919</c:v>
                </c:pt>
                <c:pt idx="1993">
                  <c:v>94.9690426469669</c:v>
                </c:pt>
                <c:pt idx="1994">
                  <c:v>94.9941873206339</c:v>
                </c:pt>
                <c:pt idx="1995">
                  <c:v>95.0289497876086</c:v>
                </c:pt>
                <c:pt idx="1996">
                  <c:v>95.0634415896398</c:v>
                </c:pt>
                <c:pt idx="1997">
                  <c:v>95.0809783140789</c:v>
                </c:pt>
                <c:pt idx="1998">
                  <c:v>95.1208370378951</c:v>
                </c:pt>
                <c:pt idx="1999">
                  <c:v>95.1310981997927</c:v>
                </c:pt>
                <c:pt idx="2000">
                  <c:v>95.1565262991118</c:v>
                </c:pt>
                <c:pt idx="2001">
                  <c:v>95.1856432990934</c:v>
                </c:pt>
                <c:pt idx="2002">
                  <c:v>95.2227259144073</c:v>
                </c:pt>
                <c:pt idx="2003">
                  <c:v>95.2502170901671</c:v>
                </c:pt>
                <c:pt idx="2004">
                  <c:v>95.2798969439048</c:v>
                </c:pt>
                <c:pt idx="2005">
                  <c:v>95.3039048617048</c:v>
                </c:pt>
                <c:pt idx="2006">
                  <c:v>95.3362217846368</c:v>
                </c:pt>
                <c:pt idx="2007">
                  <c:v>95.3529246318728</c:v>
                </c:pt>
                <c:pt idx="2008">
                  <c:v>95.39092668462</c:v>
                </c:pt>
                <c:pt idx="2009">
                  <c:v>95.4103647841088</c:v>
                </c:pt>
                <c:pt idx="2010">
                  <c:v>95.4375799493521</c:v>
                </c:pt>
                <c:pt idx="2011">
                  <c:v>95.4658838976542</c:v>
                </c:pt>
                <c:pt idx="2012">
                  <c:v>95.4947602621572</c:v>
                </c:pt>
                <c:pt idx="2013">
                  <c:v>95.5151123603</c:v>
                </c:pt>
                <c:pt idx="2014">
                  <c:v>95.54109549129</c:v>
                </c:pt>
                <c:pt idx="2015">
                  <c:v>95.5655582098634</c:v>
                </c:pt>
                <c:pt idx="2016">
                  <c:v>95.5929639246188</c:v>
                </c:pt>
                <c:pt idx="2017">
                  <c:v>95.6218881191237</c:v>
                </c:pt>
                <c:pt idx="2018">
                  <c:v>95.644318920028</c:v>
                </c:pt>
                <c:pt idx="2019">
                  <c:v>95.6606895991672</c:v>
                </c:pt>
                <c:pt idx="2020">
                  <c:v>95.692958543006</c:v>
                </c:pt>
                <c:pt idx="2021">
                  <c:v>95.7106151147143</c:v>
                </c:pt>
                <c:pt idx="2022">
                  <c:v>95.7387289178146</c:v>
                </c:pt>
                <c:pt idx="2023">
                  <c:v>95.7534044183569</c:v>
                </c:pt>
                <c:pt idx="2024">
                  <c:v>95.7681745261804</c:v>
                </c:pt>
                <c:pt idx="2025">
                  <c:v>95.8041991269539</c:v>
                </c:pt>
                <c:pt idx="2026">
                  <c:v>95.8248447601625</c:v>
                </c:pt>
                <c:pt idx="2027">
                  <c:v>95.8446537113555</c:v>
                </c:pt>
                <c:pt idx="2028">
                  <c:v>95.8722011295877</c:v>
                </c:pt>
                <c:pt idx="2029">
                  <c:v>95.8843570543522</c:v>
                </c:pt>
                <c:pt idx="2030">
                  <c:v>95.9025403621341</c:v>
                </c:pt>
                <c:pt idx="2031">
                  <c:v>95.9267999502773</c:v>
                </c:pt>
                <c:pt idx="2032">
                  <c:v>95.9366989165226</c:v>
                </c:pt>
                <c:pt idx="2033">
                  <c:v>95.9635848584611</c:v>
                </c:pt>
                <c:pt idx="2034">
                  <c:v>95.9879119725545</c:v>
                </c:pt>
                <c:pt idx="2035">
                  <c:v>95.9919652605795</c:v>
                </c:pt>
                <c:pt idx="2036">
                  <c:v>96.0125319507062</c:v>
                </c:pt>
                <c:pt idx="2037">
                  <c:v>96.0277764820058</c:v>
                </c:pt>
                <c:pt idx="2038">
                  <c:v>96.0421934950107</c:v>
                </c:pt>
                <c:pt idx="2039">
                  <c:v>96.0555916323081</c:v>
                </c:pt>
                <c:pt idx="2040">
                  <c:v>96.0643006456296</c:v>
                </c:pt>
                <c:pt idx="2041">
                  <c:v>96.070348115385</c:v>
                </c:pt>
                <c:pt idx="2042">
                  <c:v>96.0834758197673</c:v>
                </c:pt>
                <c:pt idx="2043">
                  <c:v>96.1013565425505</c:v>
                </c:pt>
                <c:pt idx="2044">
                  <c:v>96.1153034588257</c:v>
                </c:pt>
                <c:pt idx="2045">
                  <c:v>96.1193034342976</c:v>
                </c:pt>
                <c:pt idx="2046">
                  <c:v>96.1365077027656</c:v>
                </c:pt>
                <c:pt idx="2047">
                  <c:v>96.1423606562214</c:v>
                </c:pt>
                <c:pt idx="2048">
                  <c:v>96.1555730489308</c:v>
                </c:pt>
                <c:pt idx="2049">
                  <c:v>96.1474420069357</c:v>
                </c:pt>
                <c:pt idx="2050">
                  <c:v>96.1493543965905</c:v>
                </c:pt>
                <c:pt idx="2051">
                  <c:v>96.163230439469</c:v>
                </c:pt>
                <c:pt idx="2052">
                  <c:v>96.1687521188507</c:v>
                </c:pt>
                <c:pt idx="2053">
                  <c:v>96.1753042248238</c:v>
                </c:pt>
                <c:pt idx="2054">
                  <c:v>96.1708694450196</c:v>
                </c:pt>
                <c:pt idx="2055">
                  <c:v>96.1801769973378</c:v>
                </c:pt>
                <c:pt idx="2056">
                  <c:v>96.1802201321906</c:v>
                </c:pt>
                <c:pt idx="2057">
                  <c:v>96.1838523426136</c:v>
                </c:pt>
                <c:pt idx="2058">
                  <c:v>96.1880244003247</c:v>
                </c:pt>
                <c:pt idx="2059">
                  <c:v>96.1795961851498</c:v>
                </c:pt>
                <c:pt idx="2060">
                  <c:v>96.1790121155734</c:v>
                </c:pt>
                <c:pt idx="2061">
                  <c:v>96.1778105255547</c:v>
                </c:pt>
                <c:pt idx="2062">
                  <c:v>96.166689705073</c:v>
                </c:pt>
                <c:pt idx="2063">
                  <c:v>96.1658450661199</c:v>
                </c:pt>
                <c:pt idx="2064">
                  <c:v>96.1511050758266</c:v>
                </c:pt>
                <c:pt idx="2065">
                  <c:v>96.1442075916392</c:v>
                </c:pt>
                <c:pt idx="2066">
                  <c:v>96.13330281313</c:v>
                </c:pt>
                <c:pt idx="2067">
                  <c:v>96.1296403262386</c:v>
                </c:pt>
                <c:pt idx="2068">
                  <c:v>96.1358264558262</c:v>
                </c:pt>
                <c:pt idx="2069">
                  <c:v>96.1239343151468</c:v>
                </c:pt>
                <c:pt idx="2070">
                  <c:v>96.1072109080501</c:v>
                </c:pt>
                <c:pt idx="2071">
                  <c:v>96.0863178898437</c:v>
                </c:pt>
                <c:pt idx="2072">
                  <c:v>96.0869137902333</c:v>
                </c:pt>
                <c:pt idx="2073">
                  <c:v>96.0746652391961</c:v>
                </c:pt>
                <c:pt idx="2074">
                  <c:v>96.0525307351453</c:v>
                </c:pt>
                <c:pt idx="2075">
                  <c:v>96.0431729901804</c:v>
                </c:pt>
                <c:pt idx="2076">
                  <c:v>96.0350172373023</c:v>
                </c:pt>
                <c:pt idx="2077">
                  <c:v>96.0174234277614</c:v>
                </c:pt>
                <c:pt idx="2078">
                  <c:v>95.9976812747462</c:v>
                </c:pt>
                <c:pt idx="2079">
                  <c:v>95.9839688916113</c:v>
                </c:pt>
                <c:pt idx="2080">
                  <c:v>95.9759443579675</c:v>
                </c:pt>
                <c:pt idx="2081">
                  <c:v>95.9512378626841</c:v>
                </c:pt>
                <c:pt idx="2082">
                  <c:v>95.9354782478391</c:v>
                </c:pt>
                <c:pt idx="2083">
                  <c:v>95.9022482136609</c:v>
                </c:pt>
                <c:pt idx="2084">
                  <c:v>95.8779484430823</c:v>
                </c:pt>
                <c:pt idx="2085">
                  <c:v>95.8617600234615</c:v>
                </c:pt>
                <c:pt idx="2086">
                  <c:v>95.8360451450197</c:v>
                </c:pt>
                <c:pt idx="2087">
                  <c:v>95.8275064941195</c:v>
                </c:pt>
                <c:pt idx="2088">
                  <c:v>95.805568835206</c:v>
                </c:pt>
                <c:pt idx="2089">
                  <c:v>95.8011164693273</c:v>
                </c:pt>
                <c:pt idx="2090">
                  <c:v>95.7689737844521</c:v>
                </c:pt>
                <c:pt idx="2091">
                  <c:v>95.7428222452396</c:v>
                </c:pt>
                <c:pt idx="2092">
                  <c:v>95.7220659995682</c:v>
                </c:pt>
                <c:pt idx="2093">
                  <c:v>95.6935902980657</c:v>
                </c:pt>
                <c:pt idx="2094">
                  <c:v>95.6747139665824</c:v>
                </c:pt>
                <c:pt idx="2095">
                  <c:v>95.6502474085549</c:v>
                </c:pt>
                <c:pt idx="2096">
                  <c:v>95.6310978286335</c:v>
                </c:pt>
                <c:pt idx="2097">
                  <c:v>95.6048209585541</c:v>
                </c:pt>
                <c:pt idx="2098">
                  <c:v>95.5710867390142</c:v>
                </c:pt>
                <c:pt idx="2099">
                  <c:v>95.5430736394436</c:v>
                </c:pt>
                <c:pt idx="2100">
                  <c:v>95.5162443666625</c:v>
                </c:pt>
                <c:pt idx="2101">
                  <c:v>95.498949977356</c:v>
                </c:pt>
                <c:pt idx="2102">
                  <c:v>95.4788356536341</c:v>
                </c:pt>
                <c:pt idx="2103">
                  <c:v>95.4263965077612</c:v>
                </c:pt>
                <c:pt idx="2104">
                  <c:v>95.4097467601572</c:v>
                </c:pt>
                <c:pt idx="2105">
                  <c:v>95.3814585204051</c:v>
                </c:pt>
                <c:pt idx="2106">
                  <c:v>95.3385605935824</c:v>
                </c:pt>
                <c:pt idx="2107">
                  <c:v>95.3121777469836</c:v>
                </c:pt>
                <c:pt idx="2108">
                  <c:v>95.282176386843</c:v>
                </c:pt>
                <c:pt idx="2109">
                  <c:v>95.2524678744896</c:v>
                </c:pt>
                <c:pt idx="2110">
                  <c:v>95.2291848042032</c:v>
                </c:pt>
                <c:pt idx="2111">
                  <c:v>95.1898256002285</c:v>
                </c:pt>
                <c:pt idx="2112">
                  <c:v>95.1702129787532</c:v>
                </c:pt>
                <c:pt idx="2113">
                  <c:v>95.1311117940096</c:v>
                </c:pt>
                <c:pt idx="2114">
                  <c:v>95.0964943700592</c:v>
                </c:pt>
                <c:pt idx="2115">
                  <c:v>95.0752234203279</c:v>
                </c:pt>
                <c:pt idx="2116">
                  <c:v>95.0209845513477</c:v>
                </c:pt>
                <c:pt idx="2117">
                  <c:v>94.9902513202772</c:v>
                </c:pt>
                <c:pt idx="2118">
                  <c:v>94.9462354473936</c:v>
                </c:pt>
                <c:pt idx="2119">
                  <c:v>94.9091086820648</c:v>
                </c:pt>
                <c:pt idx="2120">
                  <c:v>94.8522059709715</c:v>
                </c:pt>
                <c:pt idx="2121">
                  <c:v>94.8067001462539</c:v>
                </c:pt>
                <c:pt idx="2122">
                  <c:v>94.7612297853198</c:v>
                </c:pt>
                <c:pt idx="2123">
                  <c:v>94.7189623148058</c:v>
                </c:pt>
                <c:pt idx="2124">
                  <c:v>94.6723546261465</c:v>
                </c:pt>
                <c:pt idx="2125">
                  <c:v>94.6118533984717</c:v>
                </c:pt>
                <c:pt idx="2126">
                  <c:v>94.5679372570661</c:v>
                </c:pt>
                <c:pt idx="2127">
                  <c:v>94.5056363425579</c:v>
                </c:pt>
                <c:pt idx="2128">
                  <c:v>94.4514645980008</c:v>
                </c:pt>
                <c:pt idx="2129">
                  <c:v>94.3734292172093</c:v>
                </c:pt>
                <c:pt idx="2130">
                  <c:v>94.3049683689525</c:v>
                </c:pt>
                <c:pt idx="2131">
                  <c:v>94.1738079479722</c:v>
                </c:pt>
                <c:pt idx="2132">
                  <c:v>94.1008109838961</c:v>
                </c:pt>
                <c:pt idx="2133">
                  <c:v>93.9959216224422</c:v>
                </c:pt>
                <c:pt idx="2134">
                  <c:v>93.8939187106087</c:v>
                </c:pt>
                <c:pt idx="2135">
                  <c:v>93.7658366382056</c:v>
                </c:pt>
                <c:pt idx="2136">
                  <c:v>93.6514742867142</c:v>
                </c:pt>
                <c:pt idx="2137">
                  <c:v>93.4932158999529</c:v>
                </c:pt>
                <c:pt idx="2138">
                  <c:v>93.3305179802804</c:v>
                </c:pt>
                <c:pt idx="2139">
                  <c:v>93.1543935939959</c:v>
                </c:pt>
                <c:pt idx="2140">
                  <c:v>92.9748011939008</c:v>
                </c:pt>
                <c:pt idx="2141">
                  <c:v>92.755196507923</c:v>
                </c:pt>
                <c:pt idx="2142">
                  <c:v>92.5345496226598</c:v>
                </c:pt>
                <c:pt idx="2143">
                  <c:v>92.2029057550145</c:v>
                </c:pt>
                <c:pt idx="2144">
                  <c:v>91.9503883485458</c:v>
                </c:pt>
                <c:pt idx="2145">
                  <c:v>91.7120784452475</c:v>
                </c:pt>
                <c:pt idx="2146">
                  <c:v>91.4574299737072</c:v>
                </c:pt>
                <c:pt idx="2147">
                  <c:v>91.2007870247764</c:v>
                </c:pt>
                <c:pt idx="2148">
                  <c:v>90.9480190578193</c:v>
                </c:pt>
                <c:pt idx="2149">
                  <c:v>90.7008967481549</c:v>
                </c:pt>
                <c:pt idx="2150">
                  <c:v>90.4609269538433</c:v>
                </c:pt>
                <c:pt idx="2151">
                  <c:v>90.1439484866515</c:v>
                </c:pt>
                <c:pt idx="2152">
                  <c:v>89.9163179489264</c:v>
                </c:pt>
                <c:pt idx="2153">
                  <c:v>89.7199182134003</c:v>
                </c:pt>
                <c:pt idx="2154">
                  <c:v>89.5449868396159</c:v>
                </c:pt>
                <c:pt idx="2155">
                  <c:v>89.3843169190162</c:v>
                </c:pt>
                <c:pt idx="2156">
                  <c:v>89.2332593510201</c:v>
                </c:pt>
                <c:pt idx="2157">
                  <c:v>89.1033635121809</c:v>
                </c:pt>
                <c:pt idx="2158">
                  <c:v>88.9201921312137</c:v>
                </c:pt>
                <c:pt idx="2159">
                  <c:v>88.8387654174598</c:v>
                </c:pt>
                <c:pt idx="2160">
                  <c:v>88.7632156858003</c:v>
                </c:pt>
                <c:pt idx="2161">
                  <c:v>88.7069918669596</c:v>
                </c:pt>
                <c:pt idx="2162">
                  <c:v>88.6774711789552</c:v>
                </c:pt>
                <c:pt idx="2163">
                  <c:v>88.6297853013385</c:v>
                </c:pt>
                <c:pt idx="2164">
                  <c:v>88.6278784530107</c:v>
                </c:pt>
                <c:pt idx="2165">
                  <c:v>88.6353357005866</c:v>
                </c:pt>
                <c:pt idx="2166">
                  <c:v>88.6417050249941</c:v>
                </c:pt>
                <c:pt idx="2167">
                  <c:v>88.6668680152646</c:v>
                </c:pt>
                <c:pt idx="2168">
                  <c:v>88.7320122080525</c:v>
                </c:pt>
                <c:pt idx="2169">
                  <c:v>88.7863747968906</c:v>
                </c:pt>
                <c:pt idx="2170">
                  <c:v>88.8291759484796</c:v>
                </c:pt>
                <c:pt idx="2171">
                  <c:v>88.8944198056062</c:v>
                </c:pt>
                <c:pt idx="2172">
                  <c:v>88.99</c:v>
                </c:pt>
                <c:pt idx="2173">
                  <c:v>89.0562967170936</c:v>
                </c:pt>
                <c:pt idx="2174">
                  <c:v>89.1310887859972</c:v>
                </c:pt>
                <c:pt idx="2175">
                  <c:v>89.2026932805806</c:v>
                </c:pt>
                <c:pt idx="2176">
                  <c:v>89.3258789623148</c:v>
                </c:pt>
                <c:pt idx="2177">
                  <c:v>89.4021422494604</c:v>
                </c:pt>
                <c:pt idx="2178">
                  <c:v>89.4896986135861</c:v>
                </c:pt>
                <c:pt idx="2179">
                  <c:v>89.57</c:v>
                </c:pt>
                <c:pt idx="2180">
                  <c:v>89.6973949425968</c:v>
                </c:pt>
                <c:pt idx="2181">
                  <c:v>89.7967956348467</c:v>
                </c:pt>
                <c:pt idx="2182">
                  <c:v>89.8616107901324</c:v>
                </c:pt>
                <c:pt idx="2183">
                  <c:v>89.9942098703989</c:v>
                </c:pt>
                <c:pt idx="2184">
                  <c:v>90.0791907828514</c:v>
                </c:pt>
                <c:pt idx="2185">
                  <c:v>90.1695221204899</c:v>
                </c:pt>
                <c:pt idx="2186">
                  <c:v>90.2921626888041</c:v>
                </c:pt>
                <c:pt idx="2187">
                  <c:v>90.3674478231354</c:v>
                </c:pt>
                <c:pt idx="2188">
                  <c:v>90.446821376929</c:v>
                </c:pt>
                <c:pt idx="2189">
                  <c:v>90.5605662092688</c:v>
                </c:pt>
                <c:pt idx="2190">
                  <c:v>90.6453059333749</c:v>
                </c:pt>
                <c:pt idx="2191">
                  <c:v>90.708027912819</c:v>
                </c:pt>
                <c:pt idx="2192">
                  <c:v>90.8219415148972</c:v>
                </c:pt>
                <c:pt idx="2193">
                  <c:v>90.8996137446606</c:v>
                </c:pt>
                <c:pt idx="2194">
                  <c:v>90.9688422307778</c:v>
                </c:pt>
                <c:pt idx="2195">
                  <c:v>91.0696617472215</c:v>
                </c:pt>
                <c:pt idx="2196">
                  <c:v>91.1274610558129</c:v>
                </c:pt>
                <c:pt idx="2197">
                  <c:v>91.2279896637446</c:v>
                </c:pt>
                <c:pt idx="2198">
                  <c:v>91.3020547050428</c:v>
                </c:pt>
                <c:pt idx="2199">
                  <c:v>91.3619335465765</c:v>
                </c:pt>
                <c:pt idx="2200">
                  <c:v>91.454875955708</c:v>
                </c:pt>
                <c:pt idx="2201">
                  <c:v>91.5139561341418</c:v>
                </c:pt>
                <c:pt idx="2202">
                  <c:v>91.5790939980039</c:v>
                </c:pt>
                <c:pt idx="2203">
                  <c:v>91.6387610651961</c:v>
                </c:pt>
                <c:pt idx="2204">
                  <c:v>91.6925729175602</c:v>
                </c:pt>
                <c:pt idx="2205">
                  <c:v>91.7673581887175</c:v>
                </c:pt>
                <c:pt idx="2206">
                  <c:v>91.8172652791312</c:v>
                </c:pt>
                <c:pt idx="2207">
                  <c:v>91.891405649988</c:v>
                </c:pt>
                <c:pt idx="2208">
                  <c:v>91.9529140876436</c:v>
                </c:pt>
                <c:pt idx="2209">
                  <c:v>92.0137251946152</c:v>
                </c:pt>
                <c:pt idx="2210">
                  <c:v>92.0614897013241</c:v>
                </c:pt>
                <c:pt idx="2211">
                  <c:v>92.1279613420563</c:v>
                </c:pt>
                <c:pt idx="2212">
                  <c:v>92.1616906524748</c:v>
                </c:pt>
                <c:pt idx="2213">
                  <c:v>92.2031137833229</c:v>
                </c:pt>
                <c:pt idx="2214">
                  <c:v>92.2635337282564</c:v>
                </c:pt>
                <c:pt idx="2215">
                  <c:v>92.3074328503148</c:v>
                </c:pt>
                <c:pt idx="2216">
                  <c:v>92.3647411949422</c:v>
                </c:pt>
                <c:pt idx="2217">
                  <c:v>92.398115173812</c:v>
                </c:pt>
                <c:pt idx="2218">
                  <c:v>92.4560754894225</c:v>
                </c:pt>
                <c:pt idx="2219">
                  <c:v>92.4913414275748</c:v>
                </c:pt>
                <c:pt idx="2220">
                  <c:v>92.5442978728744</c:v>
                </c:pt>
                <c:pt idx="2221">
                  <c:v>92.5746343657714</c:v>
                </c:pt>
                <c:pt idx="2222">
                  <c:v>92.6247268413853</c:v>
                </c:pt>
                <c:pt idx="2223">
                  <c:v>92.6575589454863</c:v>
                </c:pt>
                <c:pt idx="2224">
                  <c:v>92.7092879647062</c:v>
                </c:pt>
                <c:pt idx="2225">
                  <c:v>92.7316345408003</c:v>
                </c:pt>
                <c:pt idx="2226">
                  <c:v>92.7986565003023</c:v>
                </c:pt>
                <c:pt idx="2227">
                  <c:v>92.82</c:v>
                </c:pt>
                <c:pt idx="2228">
                  <c:v>92.8645615034928</c:v>
                </c:pt>
                <c:pt idx="2229">
                  <c:v>92.8941411195163</c:v>
                </c:pt>
                <c:pt idx="2230">
                  <c:v>92.9455954160235</c:v>
                </c:pt>
                <c:pt idx="2231">
                  <c:v>92.9948279715113</c:v>
                </c:pt>
                <c:pt idx="2232">
                  <c:v>93.02404059285</c:v>
                </c:pt>
                <c:pt idx="2233">
                  <c:v>93.0621720026551</c:v>
                </c:pt>
                <c:pt idx="2234">
                  <c:v>93.0990749617733</c:v>
                </c:pt>
                <c:pt idx="2235">
                  <c:v>93.1454152833425</c:v>
                </c:pt>
                <c:pt idx="2236">
                  <c:v>93.162071619113</c:v>
                </c:pt>
                <c:pt idx="2237">
                  <c:v>93.2143302661713</c:v>
                </c:pt>
                <c:pt idx="2238">
                  <c:v>93.2285449814987</c:v>
                </c:pt>
                <c:pt idx="2239">
                  <c:v>93.2743314888949</c:v>
                </c:pt>
                <c:pt idx="2240">
                  <c:v>93.3078604998086</c:v>
                </c:pt>
                <c:pt idx="2241">
                  <c:v>93.3479837592949</c:v>
                </c:pt>
                <c:pt idx="2242">
                  <c:v>93.4033324980921</c:v>
                </c:pt>
                <c:pt idx="2243">
                  <c:v>93.4183575832181</c:v>
                </c:pt>
                <c:pt idx="2244">
                  <c:v>93.46363129603</c:v>
                </c:pt>
                <c:pt idx="2245">
                  <c:v>93.4824962329842</c:v>
                </c:pt>
                <c:pt idx="2246">
                  <c:v>93.5367472069053</c:v>
                </c:pt>
                <c:pt idx="2247">
                  <c:v>93.5574804335939</c:v>
                </c:pt>
                <c:pt idx="2248">
                  <c:v>93.6050995827534</c:v>
                </c:pt>
                <c:pt idx="2249">
                  <c:v>93.6261480208126</c:v>
                </c:pt>
                <c:pt idx="2250">
                  <c:v>93.6506188655159</c:v>
                </c:pt>
                <c:pt idx="2251">
                  <c:v>93.7115318119694</c:v>
                </c:pt>
                <c:pt idx="2252">
                  <c:v>93.7270582817055</c:v>
                </c:pt>
                <c:pt idx="2253">
                  <c:v>93.7694050824056</c:v>
                </c:pt>
                <c:pt idx="2254">
                  <c:v>93.79</c:v>
                </c:pt>
                <c:pt idx="2255">
                  <c:v>93.8399077502424</c:v>
                </c:pt>
                <c:pt idx="2256">
                  <c:v>93.8528641983416</c:v>
                </c:pt>
                <c:pt idx="2257">
                  <c:v>93.9016718680451</c:v>
                </c:pt>
                <c:pt idx="2258">
                  <c:v>93.9306662601567</c:v>
                </c:pt>
                <c:pt idx="2259">
                  <c:v>93.9698212044126</c:v>
                </c:pt>
                <c:pt idx="2260">
                  <c:v>94.0173189266535</c:v>
                </c:pt>
                <c:pt idx="2261">
                  <c:v>94.0336535228798</c:v>
                </c:pt>
                <c:pt idx="2262">
                  <c:v>94.0726292763948</c:v>
                </c:pt>
                <c:pt idx="2263">
                  <c:v>94.0985187118122</c:v>
                </c:pt>
                <c:pt idx="2264">
                  <c:v>94.1379642315696</c:v>
                </c:pt>
                <c:pt idx="2265">
                  <c:v>94.1730916639366</c:v>
                </c:pt>
                <c:pt idx="2266">
                  <c:v>94.2111486815689</c:v>
                </c:pt>
                <c:pt idx="2267">
                  <c:v>94.2340136255385</c:v>
                </c:pt>
                <c:pt idx="2268">
                  <c:v>94.2760171404463</c:v>
                </c:pt>
                <c:pt idx="2269">
                  <c:v>94.2976541319076</c:v>
                </c:pt>
                <c:pt idx="2270">
                  <c:v>94.3459610315967</c:v>
                </c:pt>
                <c:pt idx="2271">
                  <c:v>94.3711830214042</c:v>
                </c:pt>
                <c:pt idx="2272">
                  <c:v>94.4039387589693</c:v>
                </c:pt>
                <c:pt idx="2273">
                  <c:v>94.4364135830717</c:v>
                </c:pt>
                <c:pt idx="2274">
                  <c:v>94.4736323738441</c:v>
                </c:pt>
                <c:pt idx="2275">
                  <c:v>94.4960940207733</c:v>
                </c:pt>
                <c:pt idx="2276">
                  <c:v>94.5269913482412</c:v>
                </c:pt>
                <c:pt idx="2277">
                  <c:v>94.5603782163974</c:v>
                </c:pt>
                <c:pt idx="2278">
                  <c:v>94.6064665136865</c:v>
                </c:pt>
                <c:pt idx="2279">
                  <c:v>94.6362135291737</c:v>
                </c:pt>
                <c:pt idx="2280">
                  <c:v>94.6797328937897</c:v>
                </c:pt>
                <c:pt idx="2281">
                  <c:v>94.7038414729873</c:v>
                </c:pt>
                <c:pt idx="2282">
                  <c:v>94.7387300913198</c:v>
                </c:pt>
                <c:pt idx="2283">
                  <c:v>94.7674705726732</c:v>
                </c:pt>
                <c:pt idx="2284">
                  <c:v>94.8049231681529</c:v>
                </c:pt>
                <c:pt idx="2285">
                  <c:v>94.8329291997613</c:v>
                </c:pt>
                <c:pt idx="2286">
                  <c:v>94.8720697581051</c:v>
                </c:pt>
                <c:pt idx="2287">
                  <c:v>94.9028715606813</c:v>
                </c:pt>
                <c:pt idx="2288">
                  <c:v>94.9417712741592</c:v>
                </c:pt>
                <c:pt idx="2289">
                  <c:v>94.9706073941036</c:v>
                </c:pt>
                <c:pt idx="2290">
                  <c:v>95.0077210059401</c:v>
                </c:pt>
                <c:pt idx="2291">
                  <c:v>95.0210160469508</c:v>
                </c:pt>
                <c:pt idx="2292">
                  <c:v>95.0469692137059</c:v>
                </c:pt>
                <c:pt idx="2293">
                  <c:v>95.0886127768122</c:v>
                </c:pt>
                <c:pt idx="2294">
                  <c:v>95.1259519616763</c:v>
                </c:pt>
                <c:pt idx="2295">
                  <c:v>95.1589936135864</c:v>
                </c:pt>
                <c:pt idx="2296">
                  <c:v>95.1761942521238</c:v>
                </c:pt>
                <c:pt idx="2297">
                  <c:v>95.2034983376905</c:v>
                </c:pt>
                <c:pt idx="2298">
                  <c:v>95.2508134328062</c:v>
                </c:pt>
                <c:pt idx="2299">
                  <c:v>95.2738286912032</c:v>
                </c:pt>
                <c:pt idx="2300">
                  <c:v>95.3079518161318</c:v>
                </c:pt>
                <c:pt idx="2301">
                  <c:v>95.3395235630864</c:v>
                </c:pt>
                <c:pt idx="2302">
                  <c:v>95.3550497441034</c:v>
                </c:pt>
                <c:pt idx="2303">
                  <c:v>95.4020212151526</c:v>
                </c:pt>
                <c:pt idx="2304">
                  <c:v>95.4188708382989</c:v>
                </c:pt>
                <c:pt idx="2305">
                  <c:v>95.453453050759</c:v>
                </c:pt>
                <c:pt idx="2306">
                  <c:v>95.4879799208832</c:v>
                </c:pt>
                <c:pt idx="2307">
                  <c:v>95.5173924166926</c:v>
                </c:pt>
                <c:pt idx="2308">
                  <c:v>95.5295134534171</c:v>
                </c:pt>
                <c:pt idx="2309">
                  <c:v>95.573492177476</c:v>
                </c:pt>
                <c:pt idx="2310">
                  <c:v>95.5947366452316</c:v>
                </c:pt>
                <c:pt idx="2311">
                  <c:v>95.6205765844412</c:v>
                </c:pt>
                <c:pt idx="2312">
                  <c:v>95.6590529930302</c:v>
                </c:pt>
                <c:pt idx="2313">
                  <c:v>95.6866069581521</c:v>
                </c:pt>
                <c:pt idx="2314">
                  <c:v>95.7088853403195</c:v>
                </c:pt>
                <c:pt idx="2315">
                  <c:v>95.7343279688234</c:v>
                </c:pt>
                <c:pt idx="2316">
                  <c:v>95.7652709104147</c:v>
                </c:pt>
                <c:pt idx="2317">
                  <c:v>95.7788980988364</c:v>
                </c:pt>
                <c:pt idx="2318">
                  <c:v>95.8104484481774</c:v>
                </c:pt>
                <c:pt idx="2319">
                  <c:v>95.8387846698942</c:v>
                </c:pt>
                <c:pt idx="2320">
                  <c:v>95.8657794204408</c:v>
                </c:pt>
                <c:pt idx="2321">
                  <c:v>95.8767076254341</c:v>
                </c:pt>
                <c:pt idx="2322">
                  <c:v>95.9257425506549</c:v>
                </c:pt>
                <c:pt idx="2323">
                  <c:v>95.9443869169512</c:v>
                </c:pt>
                <c:pt idx="2324">
                  <c:v>95.9605447822995</c:v>
                </c:pt>
                <c:pt idx="2325">
                  <c:v>95.9826027427869</c:v>
                </c:pt>
                <c:pt idx="2326">
                  <c:v>96.0087424657888</c:v>
                </c:pt>
                <c:pt idx="2327">
                  <c:v>96.0277385791675</c:v>
                </c:pt>
                <c:pt idx="2328">
                  <c:v>96.0503621218452</c:v>
                </c:pt>
                <c:pt idx="2329">
                  <c:v>96.0763555253811</c:v>
                </c:pt>
                <c:pt idx="2330">
                  <c:v>96.094058905134</c:v>
                </c:pt>
                <c:pt idx="2331">
                  <c:v>96.1109583878237</c:v>
                </c:pt>
                <c:pt idx="2332">
                  <c:v>96.1311371928805</c:v>
                </c:pt>
                <c:pt idx="2333">
                  <c:v>96.1460450735619</c:v>
                </c:pt>
                <c:pt idx="2334">
                  <c:v>96.1768273470639</c:v>
                </c:pt>
                <c:pt idx="2335">
                  <c:v>96.2084589775882</c:v>
                </c:pt>
                <c:pt idx="2336">
                  <c:v>96.215388007131</c:v>
                </c:pt>
                <c:pt idx="2337">
                  <c:v>96.2394972384269</c:v>
                </c:pt>
                <c:pt idx="2338">
                  <c:v>96.2642427165438</c:v>
                </c:pt>
                <c:pt idx="2339">
                  <c:v>96.2681996217003</c:v>
                </c:pt>
                <c:pt idx="2340">
                  <c:v>96.2890080179803</c:v>
                </c:pt>
                <c:pt idx="2341">
                  <c:v>96.3077192327046</c:v>
                </c:pt>
                <c:pt idx="2342">
                  <c:v>96.3233446951926</c:v>
                </c:pt>
                <c:pt idx="2343">
                  <c:v>96.3349013799873</c:v>
                </c:pt>
                <c:pt idx="2344">
                  <c:v>96.3481306158438</c:v>
                </c:pt>
                <c:pt idx="2345">
                  <c:v>96.3596671202899</c:v>
                </c:pt>
                <c:pt idx="2346">
                  <c:v>96.3758164075473</c:v>
                </c:pt>
                <c:pt idx="2347">
                  <c:v>96.3933212986722</c:v>
                </c:pt>
                <c:pt idx="2348">
                  <c:v>96.4056161676631</c:v>
                </c:pt>
                <c:pt idx="2349">
                  <c:v>96.4164184286332</c:v>
                </c:pt>
                <c:pt idx="2350">
                  <c:v>96.4282813585217</c:v>
                </c:pt>
                <c:pt idx="2351">
                  <c:v>96.4560841246699</c:v>
                </c:pt>
                <c:pt idx="2352">
                  <c:v>96.4564577223872</c:v>
                </c:pt>
                <c:pt idx="2353">
                  <c:v>96.4723044333597</c:v>
                </c:pt>
                <c:pt idx="2354">
                  <c:v>96.4768849566114</c:v>
                </c:pt>
                <c:pt idx="2355">
                  <c:v>96.4911160932732</c:v>
                </c:pt>
                <c:pt idx="2356">
                  <c:v>96.5129087794015</c:v>
                </c:pt>
                <c:pt idx="2357">
                  <c:v>96.5208865685491</c:v>
                </c:pt>
                <c:pt idx="2358">
                  <c:v>96.5211767290543</c:v>
                </c:pt>
                <c:pt idx="2359">
                  <c:v>96.53012114673</c:v>
                </c:pt>
                <c:pt idx="2360">
                  <c:v>96.5370817394338</c:v>
                </c:pt>
                <c:pt idx="2361">
                  <c:v>96.5487052838921</c:v>
                </c:pt>
                <c:pt idx="2362">
                  <c:v>96.5446298728196</c:v>
                </c:pt>
                <c:pt idx="2363">
                  <c:v>96.5725622568108</c:v>
                </c:pt>
                <c:pt idx="2364">
                  <c:v>96.5567737673148</c:v>
                </c:pt>
                <c:pt idx="2365">
                  <c:v>96.5756223991054</c:v>
                </c:pt>
                <c:pt idx="2366">
                  <c:v>96.5748949705186</c:v>
                </c:pt>
                <c:pt idx="2367">
                  <c:v>96.5762982037203</c:v>
                </c:pt>
                <c:pt idx="2368">
                  <c:v>96.583851590518</c:v>
                </c:pt>
                <c:pt idx="2369">
                  <c:v>96.5874617891945</c:v>
                </c:pt>
                <c:pt idx="2370">
                  <c:v>96.593671808825</c:v>
                </c:pt>
                <c:pt idx="2371">
                  <c:v>96.59</c:v>
                </c:pt>
                <c:pt idx="2372">
                  <c:v>96.5943469874806</c:v>
                </c:pt>
                <c:pt idx="2373">
                  <c:v>96.6053826709189</c:v>
                </c:pt>
                <c:pt idx="2374">
                  <c:v>96.6108338685002</c:v>
                </c:pt>
                <c:pt idx="2375">
                  <c:v>96.6142409742741</c:v>
                </c:pt>
                <c:pt idx="2376">
                  <c:v>96.6111304566065</c:v>
                </c:pt>
                <c:pt idx="2377">
                  <c:v>96.6087514379354</c:v>
                </c:pt>
                <c:pt idx="2378">
                  <c:v>96.6133537647123</c:v>
                </c:pt>
                <c:pt idx="2379">
                  <c:v>96.6148397243043</c:v>
                </c:pt>
                <c:pt idx="2380">
                  <c:v>96.6095434113929</c:v>
                </c:pt>
                <c:pt idx="2381">
                  <c:v>96.6111742742785</c:v>
                </c:pt>
                <c:pt idx="2382">
                  <c:v>96.6097869186268</c:v>
                </c:pt>
                <c:pt idx="2383">
                  <c:v>96.6019056107437</c:v>
                </c:pt>
                <c:pt idx="2384">
                  <c:v>96.6118812900452</c:v>
                </c:pt>
                <c:pt idx="2385">
                  <c:v>96.5985062133893</c:v>
                </c:pt>
                <c:pt idx="2386">
                  <c:v>96.5948573722981</c:v>
                </c:pt>
                <c:pt idx="2387">
                  <c:v>96.6028975153245</c:v>
                </c:pt>
                <c:pt idx="2388">
                  <c:v>96.590640184485</c:v>
                </c:pt>
                <c:pt idx="2389">
                  <c:v>96.5924394725825</c:v>
                </c:pt>
                <c:pt idx="2390">
                  <c:v>96.58</c:v>
                </c:pt>
                <c:pt idx="2391">
                  <c:v>96.5861522243316</c:v>
                </c:pt>
                <c:pt idx="2392">
                  <c:v>96.5732634000667</c:v>
                </c:pt>
                <c:pt idx="2393">
                  <c:v>96.575131591315</c:v>
                </c:pt>
                <c:pt idx="2394">
                  <c:v>96.572284450696</c:v>
                </c:pt>
                <c:pt idx="2395">
                  <c:v>96.5490024226839</c:v>
                </c:pt>
                <c:pt idx="2396">
                  <c:v>96.5458632230084</c:v>
                </c:pt>
                <c:pt idx="2397">
                  <c:v>96.5534113186021</c:v>
                </c:pt>
                <c:pt idx="2398">
                  <c:v>96.5357330500624</c:v>
                </c:pt>
                <c:pt idx="2399">
                  <c:v>96.5285607491909</c:v>
                </c:pt>
                <c:pt idx="2400">
                  <c:v>96.5151323501237</c:v>
                </c:pt>
                <c:pt idx="2401">
                  <c:v>96.5135546600055</c:v>
                </c:pt>
                <c:pt idx="2402">
                  <c:v>96.505259331157</c:v>
                </c:pt>
                <c:pt idx="2403">
                  <c:v>96.5061734696341</c:v>
                </c:pt>
                <c:pt idx="2404">
                  <c:v>96.5009043738753</c:v>
                </c:pt>
                <c:pt idx="2405">
                  <c:v>96.4853276644744</c:v>
                </c:pt>
                <c:pt idx="2406">
                  <c:v>96.467843839714</c:v>
                </c:pt>
                <c:pt idx="2407">
                  <c:v>96.4695536791079</c:v>
                </c:pt>
                <c:pt idx="2408">
                  <c:v>96.4569420200742</c:v>
                </c:pt>
                <c:pt idx="2409">
                  <c:v>96.4609717292925</c:v>
                </c:pt>
                <c:pt idx="2410">
                  <c:v>96.4370825326822</c:v>
                </c:pt>
                <c:pt idx="2411">
                  <c:v>96.4303243608066</c:v>
                </c:pt>
                <c:pt idx="2412">
                  <c:v>96.4166345444924</c:v>
                </c:pt>
                <c:pt idx="2413">
                  <c:v>96.4007685624907</c:v>
                </c:pt>
                <c:pt idx="2414">
                  <c:v>96.3946443987259</c:v>
                </c:pt>
                <c:pt idx="2415">
                  <c:v>96.3826401870041</c:v>
                </c:pt>
                <c:pt idx="2416">
                  <c:v>96.3635908534589</c:v>
                </c:pt>
                <c:pt idx="2417">
                  <c:v>96.363101466079</c:v>
                </c:pt>
                <c:pt idx="2418">
                  <c:v>96.3437181501024</c:v>
                </c:pt>
                <c:pt idx="2419">
                  <c:v>96.3345597796575</c:v>
                </c:pt>
                <c:pt idx="2420">
                  <c:v>96.3199108126826</c:v>
                </c:pt>
                <c:pt idx="2421">
                  <c:v>96.3183504991474</c:v>
                </c:pt>
                <c:pt idx="2422">
                  <c:v>96.2975795098639</c:v>
                </c:pt>
                <c:pt idx="2423">
                  <c:v>96.2939339895959</c:v>
                </c:pt>
                <c:pt idx="2424">
                  <c:v>96.2795194553554</c:v>
                </c:pt>
                <c:pt idx="2425">
                  <c:v>96.2627484764434</c:v>
                </c:pt>
                <c:pt idx="2426">
                  <c:v>96.2521345786985</c:v>
                </c:pt>
                <c:pt idx="2427">
                  <c:v>96.2434430932207</c:v>
                </c:pt>
                <c:pt idx="2428">
                  <c:v>96.2285275826781</c:v>
                </c:pt>
                <c:pt idx="2429">
                  <c:v>96.2159121935101</c:v>
                </c:pt>
                <c:pt idx="2430">
                  <c:v>96.1991598229515</c:v>
                </c:pt>
                <c:pt idx="2431">
                  <c:v>96.1977619539204</c:v>
                </c:pt>
                <c:pt idx="2432">
                  <c:v>96.1776037175708</c:v>
                </c:pt>
                <c:pt idx="2433">
                  <c:v>96.1713390924203</c:v>
                </c:pt>
                <c:pt idx="2434">
                  <c:v>96.1470441482204</c:v>
                </c:pt>
                <c:pt idx="2435">
                  <c:v>96.1370223579358</c:v>
                </c:pt>
                <c:pt idx="2436">
                  <c:v>96.1206376994774</c:v>
                </c:pt>
                <c:pt idx="2437">
                  <c:v>96.108198311097</c:v>
                </c:pt>
                <c:pt idx="2438">
                  <c:v>96.0833179289584</c:v>
                </c:pt>
                <c:pt idx="2439">
                  <c:v>96.084484957519</c:v>
                </c:pt>
                <c:pt idx="2440">
                  <c:v>96.0774705939856</c:v>
                </c:pt>
                <c:pt idx="2441">
                  <c:v>96.0567293444453</c:v>
                </c:pt>
                <c:pt idx="2442">
                  <c:v>96.0426121529559</c:v>
                </c:pt>
                <c:pt idx="2443">
                  <c:v>96.0232168350737</c:v>
                </c:pt>
                <c:pt idx="2444">
                  <c:v>96.0218120104947</c:v>
                </c:pt>
                <c:pt idx="2445">
                  <c:v>96.0074343881566</c:v>
                </c:pt>
                <c:pt idx="2446">
                  <c:v>95.9802864736314</c:v>
                </c:pt>
                <c:pt idx="2447">
                  <c:v>95.9747940248039</c:v>
                </c:pt>
                <c:pt idx="2448">
                  <c:v>95.9618793680461</c:v>
                </c:pt>
                <c:pt idx="2449">
                  <c:v>95.9542333153018</c:v>
                </c:pt>
                <c:pt idx="2450">
                  <c:v>95.933599870139</c:v>
                </c:pt>
                <c:pt idx="2451">
                  <c:v>95.9198085779604</c:v>
                </c:pt>
                <c:pt idx="2452">
                  <c:v>95.8991385548409</c:v>
                </c:pt>
                <c:pt idx="2453">
                  <c:v>95.8906071492637</c:v>
                </c:pt>
                <c:pt idx="2454">
                  <c:v>95.8925902455187</c:v>
                </c:pt>
                <c:pt idx="2455">
                  <c:v>95.8809089870583</c:v>
                </c:pt>
                <c:pt idx="2456">
                  <c:v>95.8592373943794</c:v>
                </c:pt>
                <c:pt idx="2457">
                  <c:v>95.8342205399295</c:v>
                </c:pt>
                <c:pt idx="2458">
                  <c:v>95.8355228457112</c:v>
                </c:pt>
                <c:pt idx="2459">
                  <c:v>95.8373097462478</c:v>
                </c:pt>
                <c:pt idx="2460">
                  <c:v>95.8157537087531</c:v>
                </c:pt>
                <c:pt idx="2461">
                  <c:v>95.8012567829024</c:v>
                </c:pt>
                <c:pt idx="2462">
                  <c:v>95.8065857694926</c:v>
                </c:pt>
                <c:pt idx="2463">
                  <c:v>95.7874260904671</c:v>
                </c:pt>
                <c:pt idx="2464">
                  <c:v>95.783577477118</c:v>
                </c:pt>
                <c:pt idx="2465">
                  <c:v>95.7697505945823</c:v>
                </c:pt>
                <c:pt idx="2466">
                  <c:v>95.757751711376</c:v>
                </c:pt>
                <c:pt idx="2467">
                  <c:v>95.7513265098016</c:v>
                </c:pt>
                <c:pt idx="2468">
                  <c:v>95.7374184767528</c:v>
                </c:pt>
                <c:pt idx="2469">
                  <c:v>95.7306488225829</c:v>
                </c:pt>
                <c:pt idx="2470">
                  <c:v>95.7251077837812</c:v>
                </c:pt>
                <c:pt idx="2471">
                  <c:v>95.715520756254</c:v>
                </c:pt>
                <c:pt idx="2472">
                  <c:v>95.6924489242053</c:v>
                </c:pt>
                <c:pt idx="2473">
                  <c:v>95.6883257686781</c:v>
                </c:pt>
                <c:pt idx="2474">
                  <c:v>95.6860073630707</c:v>
                </c:pt>
                <c:pt idx="2475">
                  <c:v>95.679951740464</c:v>
                </c:pt>
                <c:pt idx="2476">
                  <c:v>95.6688827190195</c:v>
                </c:pt>
                <c:pt idx="2477">
                  <c:v>95.6548518466784</c:v>
                </c:pt>
                <c:pt idx="2478">
                  <c:v>95.641302125551</c:v>
                </c:pt>
                <c:pt idx="2479">
                  <c:v>95.6347131410545</c:v>
                </c:pt>
                <c:pt idx="2480">
                  <c:v>95.6269989843828</c:v>
                </c:pt>
                <c:pt idx="2481">
                  <c:v>95.6290033017352</c:v>
                </c:pt>
                <c:pt idx="2482">
                  <c:v>95.6261052549016</c:v>
                </c:pt>
                <c:pt idx="2483">
                  <c:v>95.614911644432</c:v>
                </c:pt>
                <c:pt idx="2484">
                  <c:v>95.6114756450149</c:v>
                </c:pt>
                <c:pt idx="2485">
                  <c:v>95.599612007043</c:v>
                </c:pt>
                <c:pt idx="2486">
                  <c:v>95.6001478371289</c:v>
                </c:pt>
                <c:pt idx="2487">
                  <c:v>95.6068352138507</c:v>
                </c:pt>
                <c:pt idx="2488">
                  <c:v>95.5980007257215</c:v>
                </c:pt>
                <c:pt idx="2489">
                  <c:v>95.5944839778846</c:v>
                </c:pt>
                <c:pt idx="2490">
                  <c:v>95.5948987507835</c:v>
                </c:pt>
                <c:pt idx="2491">
                  <c:v>95.5815616997669</c:v>
                </c:pt>
                <c:pt idx="2492">
                  <c:v>95.5824998849784</c:v>
                </c:pt>
                <c:pt idx="2493">
                  <c:v>95.5720218472939</c:v>
                </c:pt>
                <c:pt idx="2494">
                  <c:v>95.5721652007389</c:v>
                </c:pt>
                <c:pt idx="2495">
                  <c:v>95.5705245161196</c:v>
                </c:pt>
                <c:pt idx="2496">
                  <c:v>95.5753920207655</c:v>
                </c:pt>
                <c:pt idx="2497">
                  <c:v>95.5683331875979</c:v>
                </c:pt>
                <c:pt idx="2498">
                  <c:v>95.5559418570829</c:v>
                </c:pt>
                <c:pt idx="2499">
                  <c:v>95.5532304910569</c:v>
                </c:pt>
                <c:pt idx="2500">
                  <c:v>95.555750412806</c:v>
                </c:pt>
                <c:pt idx="2501">
                  <c:v>95.5673466441993</c:v>
                </c:pt>
                <c:pt idx="2502">
                  <c:v>95.5518786562577</c:v>
                </c:pt>
                <c:pt idx="2503">
                  <c:v>95.5630269609833</c:v>
                </c:pt>
                <c:pt idx="2504">
                  <c:v>95.5650100831874</c:v>
                </c:pt>
                <c:pt idx="2505">
                  <c:v>95.5588047604226</c:v>
                </c:pt>
                <c:pt idx="2506">
                  <c:v>95.56681178967</c:v>
                </c:pt>
                <c:pt idx="2507">
                  <c:v>95.5821357066178</c:v>
                </c:pt>
                <c:pt idx="2508">
                  <c:v>95.5624752621705</c:v>
                </c:pt>
                <c:pt idx="2509">
                  <c:v>95.5748840306864</c:v>
                </c:pt>
                <c:pt idx="2510">
                  <c:v>95.5723174303417</c:v>
                </c:pt>
                <c:pt idx="2511">
                  <c:v>95.584921499785</c:v>
                </c:pt>
                <c:pt idx="2512">
                  <c:v>95.5905950312133</c:v>
                </c:pt>
                <c:pt idx="2513">
                  <c:v>95.5931306280516</c:v>
                </c:pt>
                <c:pt idx="2514">
                  <c:v>95.5980203873245</c:v>
                </c:pt>
                <c:pt idx="2515">
                  <c:v>95.607449289632</c:v>
                </c:pt>
                <c:pt idx="2516">
                  <c:v>95.6061633666196</c:v>
                </c:pt>
                <c:pt idx="2517">
                  <c:v>95.6104031855662</c:v>
                </c:pt>
                <c:pt idx="2518">
                  <c:v>95.6110027447757</c:v>
                </c:pt>
                <c:pt idx="2519">
                  <c:v>95.6140562989727</c:v>
                </c:pt>
                <c:pt idx="2520">
                  <c:v>95.6284382746802</c:v>
                </c:pt>
                <c:pt idx="2521">
                  <c:v>95.6276651057381</c:v>
                </c:pt>
                <c:pt idx="2522">
                  <c:v>95.6425342329444</c:v>
                </c:pt>
                <c:pt idx="2523">
                  <c:v>95.6449256295664</c:v>
                </c:pt>
                <c:pt idx="2524">
                  <c:v>95.6436987107722</c:v>
                </c:pt>
                <c:pt idx="2525">
                  <c:v>95.6562122546894</c:v>
                </c:pt>
                <c:pt idx="2526">
                  <c:v>95.6687226605198</c:v>
                </c:pt>
                <c:pt idx="2527">
                  <c:v>95.6688380927207</c:v>
                </c:pt>
                <c:pt idx="2528">
                  <c:v>95.686490712295</c:v>
                </c:pt>
                <c:pt idx="2529">
                  <c:v>95.6937274084676</c:v>
                </c:pt>
                <c:pt idx="2530">
                  <c:v>95.6985883654242</c:v>
                </c:pt>
                <c:pt idx="2531">
                  <c:v>95.7028051403414</c:v>
                </c:pt>
                <c:pt idx="2532">
                  <c:v>95.719156989127</c:v>
                </c:pt>
                <c:pt idx="2533">
                  <c:v>95.717294198745</c:v>
                </c:pt>
                <c:pt idx="2534">
                  <c:v>95.7375681026905</c:v>
                </c:pt>
                <c:pt idx="2535">
                  <c:v>95.750318403747</c:v>
                </c:pt>
                <c:pt idx="2536">
                  <c:v>95.7631570895095</c:v>
                </c:pt>
                <c:pt idx="2537">
                  <c:v>95.7654996924629</c:v>
                </c:pt>
                <c:pt idx="2538">
                  <c:v>95.7883829786803</c:v>
                </c:pt>
                <c:pt idx="2539">
                  <c:v>95.7993138793319</c:v>
                </c:pt>
                <c:pt idx="2540">
                  <c:v>95.7956362295968</c:v>
                </c:pt>
                <c:pt idx="2541">
                  <c:v>95.8122417995785</c:v>
                </c:pt>
                <c:pt idx="2542">
                  <c:v>95.8142256363066</c:v>
                </c:pt>
                <c:pt idx="2543">
                  <c:v>95.8380487351506</c:v>
                </c:pt>
                <c:pt idx="2544">
                  <c:v>95.8372828829933</c:v>
                </c:pt>
                <c:pt idx="2545">
                  <c:v>95.8563312984624</c:v>
                </c:pt>
                <c:pt idx="2546">
                  <c:v>95.8756009024367</c:v>
                </c:pt>
                <c:pt idx="2547">
                  <c:v>95.8811767830152</c:v>
                </c:pt>
                <c:pt idx="2548">
                  <c:v>95.8876087277889</c:v>
                </c:pt>
                <c:pt idx="2549">
                  <c:v>95.9225443931559</c:v>
                </c:pt>
                <c:pt idx="2550">
                  <c:v>95.9410462357105</c:v>
                </c:pt>
                <c:pt idx="2551">
                  <c:v>95.9413731791328</c:v>
                </c:pt>
                <c:pt idx="2552">
                  <c:v>95.9678942863313</c:v>
                </c:pt>
                <c:pt idx="2553">
                  <c:v>95.9710728824346</c:v>
                </c:pt>
                <c:pt idx="2554">
                  <c:v>95.992234237673</c:v>
                </c:pt>
                <c:pt idx="2555">
                  <c:v>96.0039370383361</c:v>
                </c:pt>
                <c:pt idx="2556">
                  <c:v>96.021854643797</c:v>
                </c:pt>
                <c:pt idx="2557">
                  <c:v>96.0405619713582</c:v>
                </c:pt>
                <c:pt idx="2558">
                  <c:v>96.0459100642204</c:v>
                </c:pt>
                <c:pt idx="2559">
                  <c:v>96.0614665658371</c:v>
                </c:pt>
                <c:pt idx="2560">
                  <c:v>96.081509377329</c:v>
                </c:pt>
                <c:pt idx="2561">
                  <c:v>96.0806915915995</c:v>
                </c:pt>
                <c:pt idx="2562">
                  <c:v>96.1148961207515</c:v>
                </c:pt>
                <c:pt idx="2563">
                  <c:v>96.1282523200355</c:v>
                </c:pt>
                <c:pt idx="2564">
                  <c:v>96.1434394585278</c:v>
                </c:pt>
                <c:pt idx="2565">
                  <c:v>96.1604046793495</c:v>
                </c:pt>
                <c:pt idx="2566">
                  <c:v>96.1792429665441</c:v>
                </c:pt>
                <c:pt idx="2567">
                  <c:v>96.1953904887704</c:v>
                </c:pt>
                <c:pt idx="2568">
                  <c:v>96.2114704282158</c:v>
                </c:pt>
                <c:pt idx="2569">
                  <c:v>96.2248925145831</c:v>
                </c:pt>
                <c:pt idx="2570">
                  <c:v>96.2461988169477</c:v>
                </c:pt>
                <c:pt idx="2571">
                  <c:v>96.2669899011074</c:v>
                </c:pt>
                <c:pt idx="2572">
                  <c:v>96.2844533962656</c:v>
                </c:pt>
                <c:pt idx="2573">
                  <c:v>96.2983078374262</c:v>
                </c:pt>
                <c:pt idx="2574">
                  <c:v>96.3181435602728</c:v>
                </c:pt>
                <c:pt idx="2575">
                  <c:v>96.3177740361529</c:v>
                </c:pt>
                <c:pt idx="2576">
                  <c:v>96.3354212147876</c:v>
                </c:pt>
                <c:pt idx="2577">
                  <c:v>96.379315990223</c:v>
                </c:pt>
                <c:pt idx="2578">
                  <c:v>96.3925231692164</c:v>
                </c:pt>
                <c:pt idx="2579">
                  <c:v>96.4104519494328</c:v>
                </c:pt>
                <c:pt idx="2580">
                  <c:v>96.4222241592338</c:v>
                </c:pt>
                <c:pt idx="2581">
                  <c:v>96.4452335164275</c:v>
                </c:pt>
                <c:pt idx="2582">
                  <c:v>96.4602497254231</c:v>
                </c:pt>
                <c:pt idx="2583">
                  <c:v>96.4897436787648</c:v>
                </c:pt>
                <c:pt idx="2584">
                  <c:v>96.5048137323803</c:v>
                </c:pt>
                <c:pt idx="2585">
                  <c:v>96.5224716194287</c:v>
                </c:pt>
                <c:pt idx="2586">
                  <c:v>96.5284041651172</c:v>
                </c:pt>
                <c:pt idx="2587">
                  <c:v>96.5393230531772</c:v>
                </c:pt>
                <c:pt idx="2588">
                  <c:v>96.5592023802693</c:v>
                </c:pt>
                <c:pt idx="2589">
                  <c:v>96.5885601286282</c:v>
                </c:pt>
                <c:pt idx="2590">
                  <c:v>96.620683513406</c:v>
                </c:pt>
                <c:pt idx="2591">
                  <c:v>96.6301827688474</c:v>
                </c:pt>
                <c:pt idx="2592">
                  <c:v>96.65545685219</c:v>
                </c:pt>
                <c:pt idx="2593">
                  <c:v>96.6686465344059</c:v>
                </c:pt>
                <c:pt idx="2594">
                  <c:v>96.6685110517519</c:v>
                </c:pt>
                <c:pt idx="2595">
                  <c:v>96.7059611376717</c:v>
                </c:pt>
                <c:pt idx="2596">
                  <c:v>96.7197537823867</c:v>
                </c:pt>
                <c:pt idx="2597">
                  <c:v>96.7412571391251</c:v>
                </c:pt>
                <c:pt idx="2598">
                  <c:v>96.7529842975968</c:v>
                </c:pt>
                <c:pt idx="2599">
                  <c:v>96.7743140479314</c:v>
                </c:pt>
                <c:pt idx="2600">
                  <c:v>96.7871337104063</c:v>
                </c:pt>
                <c:pt idx="2601">
                  <c:v>96.8053889480517</c:v>
                </c:pt>
                <c:pt idx="2602">
                  <c:v>96.8137584650584</c:v>
                </c:pt>
                <c:pt idx="2603">
                  <c:v>96.8306802138947</c:v>
                </c:pt>
                <c:pt idx="2604">
                  <c:v>96.8516279181642</c:v>
                </c:pt>
                <c:pt idx="2605">
                  <c:v>96.8775458998291</c:v>
                </c:pt>
                <c:pt idx="2606">
                  <c:v>96.8835591970487</c:v>
                </c:pt>
                <c:pt idx="2607">
                  <c:v>96.9013732543347</c:v>
                </c:pt>
                <c:pt idx="2608">
                  <c:v>96.9109549960823</c:v>
                </c:pt>
                <c:pt idx="2609">
                  <c:v>96.9337569646145</c:v>
                </c:pt>
                <c:pt idx="2610">
                  <c:v>96.9528971012412</c:v>
                </c:pt>
                <c:pt idx="2611">
                  <c:v>96.9728550751283</c:v>
                </c:pt>
                <c:pt idx="2612">
                  <c:v>96.9805605001051</c:v>
                </c:pt>
                <c:pt idx="2613">
                  <c:v>96.9962465195372</c:v>
                </c:pt>
                <c:pt idx="2614">
                  <c:v>97.0007111490703</c:v>
                </c:pt>
                <c:pt idx="2615">
                  <c:v>97.0214037576236</c:v>
                </c:pt>
                <c:pt idx="2616">
                  <c:v>97.0325881513182</c:v>
                </c:pt>
                <c:pt idx="2617">
                  <c:v>97.0466156114972</c:v>
                </c:pt>
                <c:pt idx="2618">
                  <c:v>97.0637401118111</c:v>
                </c:pt>
                <c:pt idx="2619">
                  <c:v>97.0684737448957</c:v>
                </c:pt>
                <c:pt idx="2620">
                  <c:v>97.0790457413988</c:v>
                </c:pt>
                <c:pt idx="2621">
                  <c:v>97.089370747898</c:v>
                </c:pt>
                <c:pt idx="2622">
                  <c:v>97.0915051638189</c:v>
                </c:pt>
                <c:pt idx="2623">
                  <c:v>97.0998089668888</c:v>
                </c:pt>
                <c:pt idx="2624">
                  <c:v>97.1269838122406</c:v>
                </c:pt>
                <c:pt idx="2625">
                  <c:v>97.1331243222842</c:v>
                </c:pt>
                <c:pt idx="2626">
                  <c:v>97.1288570533464</c:v>
                </c:pt>
                <c:pt idx="2627">
                  <c:v>97.1512219355326</c:v>
                </c:pt>
                <c:pt idx="2628">
                  <c:v>97.149621317077</c:v>
                </c:pt>
                <c:pt idx="2629">
                  <c:v>97.1443619871238</c:v>
                </c:pt>
                <c:pt idx="2630">
                  <c:v>97.1583051148894</c:v>
                </c:pt>
                <c:pt idx="2631">
                  <c:v>97.1766052506502</c:v>
                </c:pt>
                <c:pt idx="2632">
                  <c:v>97.1787558938519</c:v>
                </c:pt>
                <c:pt idx="2633">
                  <c:v>97.1834986015893</c:v>
                </c:pt>
                <c:pt idx="2634">
                  <c:v>97.1847552309507</c:v>
                </c:pt>
                <c:pt idx="2635">
                  <c:v>97.1703995839481</c:v>
                </c:pt>
                <c:pt idx="2636">
                  <c:v>97.177667135358</c:v>
                </c:pt>
                <c:pt idx="2637">
                  <c:v>97.1893942923069</c:v>
                </c:pt>
                <c:pt idx="2638">
                  <c:v>97.208475464727</c:v>
                </c:pt>
                <c:pt idx="2639">
                  <c:v>97.1942198807329</c:v>
                </c:pt>
                <c:pt idx="2640">
                  <c:v>97.1981949611604</c:v>
                </c:pt>
                <c:pt idx="2641">
                  <c:v>97.1875807416202</c:v>
                </c:pt>
                <c:pt idx="2642">
                  <c:v>97.1808784355733</c:v>
                </c:pt>
                <c:pt idx="2643">
                  <c:v>97.171570181156</c:v>
                </c:pt>
                <c:pt idx="2644">
                  <c:v>97.1953423782127</c:v>
                </c:pt>
                <c:pt idx="2645">
                  <c:v>97.1860310114977</c:v>
                </c:pt>
                <c:pt idx="2646">
                  <c:v>97.1731218560094</c:v>
                </c:pt>
                <c:pt idx="2647">
                  <c:v>97.1756721163867</c:v>
                </c:pt>
                <c:pt idx="2648">
                  <c:v>97.1568512833259</c:v>
                </c:pt>
                <c:pt idx="2649">
                  <c:v>97.1425579505609</c:v>
                </c:pt>
                <c:pt idx="2650">
                  <c:v>97.1418077428411</c:v>
                </c:pt>
                <c:pt idx="2651">
                  <c:v>97.1337980098881</c:v>
                </c:pt>
                <c:pt idx="2652">
                  <c:v>97.1364905926703</c:v>
                </c:pt>
                <c:pt idx="2653">
                  <c:v>97.1217624274367</c:v>
                </c:pt>
                <c:pt idx="2654">
                  <c:v>97.104322469846</c:v>
                </c:pt>
                <c:pt idx="2655">
                  <c:v>97.0843177031281</c:v>
                </c:pt>
                <c:pt idx="2656">
                  <c:v>97.0754812756993</c:v>
                </c:pt>
                <c:pt idx="2657">
                  <c:v>97.0703972444321</c:v>
                </c:pt>
                <c:pt idx="2658">
                  <c:v>97.0418162178426</c:v>
                </c:pt>
                <c:pt idx="2659">
                  <c:v>97.0457654159319</c:v>
                </c:pt>
                <c:pt idx="2660">
                  <c:v>97.0292419332547</c:v>
                </c:pt>
                <c:pt idx="2661">
                  <c:v>97.0076342274284</c:v>
                </c:pt>
                <c:pt idx="2662">
                  <c:v>96.9838866839738</c:v>
                </c:pt>
                <c:pt idx="2663">
                  <c:v>96.9634294528349</c:v>
                </c:pt>
                <c:pt idx="2664">
                  <c:v>96.9475820677548</c:v>
                </c:pt>
                <c:pt idx="2665">
                  <c:v>96.9274566715769</c:v>
                </c:pt>
                <c:pt idx="2666">
                  <c:v>96.9017549925117</c:v>
                </c:pt>
                <c:pt idx="2667">
                  <c:v>96.8896108593804</c:v>
                </c:pt>
                <c:pt idx="2668">
                  <c:v>96.8420887590329</c:v>
                </c:pt>
                <c:pt idx="2669">
                  <c:v>96.8039308055679</c:v>
                </c:pt>
                <c:pt idx="2670">
                  <c:v>96.7845742061256</c:v>
                </c:pt>
                <c:pt idx="2671">
                  <c:v>96.7504748239892</c:v>
                </c:pt>
                <c:pt idx="2672">
                  <c:v>96.7295122440188</c:v>
                </c:pt>
                <c:pt idx="2673">
                  <c:v>96.712634813355</c:v>
                </c:pt>
                <c:pt idx="2674">
                  <c:v>96.6670346177708</c:v>
                </c:pt>
                <c:pt idx="2675">
                  <c:v>96.6382098983084</c:v>
                </c:pt>
                <c:pt idx="2676">
                  <c:v>96.601379385593</c:v>
                </c:pt>
                <c:pt idx="2677">
                  <c:v>96.5508175437651</c:v>
                </c:pt>
                <c:pt idx="2678">
                  <c:v>96.5217697206378</c:v>
                </c:pt>
                <c:pt idx="2679">
                  <c:v>96.4999559852298</c:v>
                </c:pt>
                <c:pt idx="2680">
                  <c:v>96.4699254816982</c:v>
                </c:pt>
                <c:pt idx="2681">
                  <c:v>96.4145107776312</c:v>
                </c:pt>
                <c:pt idx="2682">
                  <c:v>96.362136130923</c:v>
                </c:pt>
                <c:pt idx="2683">
                  <c:v>96.3109000740109</c:v>
                </c:pt>
                <c:pt idx="2684">
                  <c:v>96.2595462373632</c:v>
                </c:pt>
                <c:pt idx="2685">
                  <c:v>96.2401245591372</c:v>
                </c:pt>
                <c:pt idx="2686">
                  <c:v>96.2138182359307</c:v>
                </c:pt>
                <c:pt idx="2687">
                  <c:v>96.167672824787</c:v>
                </c:pt>
                <c:pt idx="2688">
                  <c:v>96.1048888339789</c:v>
                </c:pt>
                <c:pt idx="2689">
                  <c:v>96.0450215517589</c:v>
                </c:pt>
                <c:pt idx="2690">
                  <c:v>95.9736656496282</c:v>
                </c:pt>
                <c:pt idx="2691">
                  <c:v>95.9330042639049</c:v>
                </c:pt>
                <c:pt idx="2692">
                  <c:v>95.9008494413862</c:v>
                </c:pt>
                <c:pt idx="2693">
                  <c:v>95.8525185030601</c:v>
                </c:pt>
                <c:pt idx="2694">
                  <c:v>95.8079461000313</c:v>
                </c:pt>
                <c:pt idx="2695">
                  <c:v>95.7324644992498</c:v>
                </c:pt>
                <c:pt idx="2696">
                  <c:v>95.6709330176644</c:v>
                </c:pt>
                <c:pt idx="2697">
                  <c:v>95.5517830716958</c:v>
                </c:pt>
                <c:pt idx="2698">
                  <c:v>95.4918278943294</c:v>
                </c:pt>
                <c:pt idx="2699">
                  <c:v>95.4696690369271</c:v>
                </c:pt>
                <c:pt idx="2700">
                  <c:v>95.4733385552069</c:v>
                </c:pt>
                <c:pt idx="2701">
                  <c:v>95.4089879464049</c:v>
                </c:pt>
                <c:pt idx="2702">
                  <c:v>95.316373334452</c:v>
                </c:pt>
                <c:pt idx="2703">
                  <c:v>95.1750856596458</c:v>
                </c:pt>
                <c:pt idx="2704">
                  <c:v>95.0763897598758</c:v>
                </c:pt>
                <c:pt idx="2705">
                  <c:v>95.0419462432193</c:v>
                </c:pt>
                <c:pt idx="2706">
                  <c:v>95.0168264071377</c:v>
                </c:pt>
                <c:pt idx="2707">
                  <c:v>95.0132186995868</c:v>
                </c:pt>
                <c:pt idx="2708">
                  <c:v>94.9570509636807</c:v>
                </c:pt>
                <c:pt idx="2709">
                  <c:v>94.8186212721577</c:v>
                </c:pt>
                <c:pt idx="2710">
                  <c:v>94.6026511017564</c:v>
                </c:pt>
                <c:pt idx="2711">
                  <c:v>94.5105395462876</c:v>
                </c:pt>
                <c:pt idx="2712">
                  <c:v>94.4865389069862</c:v>
                </c:pt>
                <c:pt idx="2713">
                  <c:v>94.5043372787928</c:v>
                </c:pt>
                <c:pt idx="2714">
                  <c:v>94.5065032877544</c:v>
                </c:pt>
                <c:pt idx="2715">
                  <c:v>94.4026075343469</c:v>
                </c:pt>
                <c:pt idx="2716">
                  <c:v>94.2175736921396</c:v>
                </c:pt>
                <c:pt idx="2717">
                  <c:v>94.0250179159766</c:v>
                </c:pt>
                <c:pt idx="2718">
                  <c:v>93.8353927972406</c:v>
                </c:pt>
                <c:pt idx="2719">
                  <c:v>93.8210109935436</c:v>
                </c:pt>
                <c:pt idx="2720">
                  <c:v>93.8969955113755</c:v>
                </c:pt>
                <c:pt idx="2721">
                  <c:v>93.9067150622207</c:v>
                </c:pt>
                <c:pt idx="2722">
                  <c:v>93.7565802840395</c:v>
                </c:pt>
                <c:pt idx="2723">
                  <c:v>93.5369766466597</c:v>
                </c:pt>
                <c:pt idx="2724">
                  <c:v>93.2570689740849</c:v>
                </c:pt>
                <c:pt idx="2725">
                  <c:v>93.124820000726</c:v>
                </c:pt>
                <c:pt idx="2726">
                  <c:v>93.1452832850279</c:v>
                </c:pt>
                <c:pt idx="2727">
                  <c:v>93.246314397489</c:v>
                </c:pt>
                <c:pt idx="2728">
                  <c:v>93.2577337366036</c:v>
                </c:pt>
                <c:pt idx="2729">
                  <c:v>93.1288395664358</c:v>
                </c:pt>
                <c:pt idx="2730">
                  <c:v>92.7277253381524</c:v>
                </c:pt>
                <c:pt idx="2731">
                  <c:v>92.4524308717309</c:v>
                </c:pt>
                <c:pt idx="2732">
                  <c:v>92.3333411123196</c:v>
                </c:pt>
                <c:pt idx="2733">
                  <c:v>92.3670327566161</c:v>
                </c:pt>
                <c:pt idx="2734">
                  <c:v>92.5323202190073</c:v>
                </c:pt>
                <c:pt idx="2735">
                  <c:v>92.5420571896334</c:v>
                </c:pt>
                <c:pt idx="2736">
                  <c:v>92.3385637954659</c:v>
                </c:pt>
                <c:pt idx="2737">
                  <c:v>91.9503946738118</c:v>
                </c:pt>
                <c:pt idx="2738">
                  <c:v>91.6978604983106</c:v>
                </c:pt>
                <c:pt idx="2739">
                  <c:v>91.5513720940202</c:v>
                </c:pt>
                <c:pt idx="2740">
                  <c:v>91.6867839206857</c:v>
                </c:pt>
                <c:pt idx="2741">
                  <c:v>91.8213470253687</c:v>
                </c:pt>
                <c:pt idx="2742">
                  <c:v>91.7990049867304</c:v>
                </c:pt>
                <c:pt idx="2743">
                  <c:v>91.5460935954767</c:v>
                </c:pt>
                <c:pt idx="2744">
                  <c:v>91.1829141428015</c:v>
                </c:pt>
                <c:pt idx="2745">
                  <c:v>90.9063177365936</c:v>
                </c:pt>
                <c:pt idx="2746">
                  <c:v>90.8621365844458</c:v>
                </c:pt>
                <c:pt idx="2747">
                  <c:v>90.9983998582635</c:v>
                </c:pt>
                <c:pt idx="2748">
                  <c:v>91.0875803264164</c:v>
                </c:pt>
                <c:pt idx="2749">
                  <c:v>91.050357667057</c:v>
                </c:pt>
                <c:pt idx="2750">
                  <c:v>90.7462342674676</c:v>
                </c:pt>
                <c:pt idx="2751">
                  <c:v>90.364943230491</c:v>
                </c:pt>
                <c:pt idx="2752">
                  <c:v>90.1519693614233</c:v>
                </c:pt>
                <c:pt idx="2753">
                  <c:v>90.1468529755807</c:v>
                </c:pt>
                <c:pt idx="2754">
                  <c:v>90.3072265859462</c:v>
                </c:pt>
                <c:pt idx="2755">
                  <c:v>90.3794060438606</c:v>
                </c:pt>
                <c:pt idx="2756">
                  <c:v>90.2612884130922</c:v>
                </c:pt>
                <c:pt idx="2757">
                  <c:v>89.8766927343458</c:v>
                </c:pt>
                <c:pt idx="2758">
                  <c:v>89.6071789403898</c:v>
                </c:pt>
                <c:pt idx="2759">
                  <c:v>89.3644689738865</c:v>
                </c:pt>
                <c:pt idx="2760">
                  <c:v>89.3926145522849</c:v>
                </c:pt>
                <c:pt idx="2761">
                  <c:v>89.5511190024416</c:v>
                </c:pt>
                <c:pt idx="2762">
                  <c:v>89.558264416244</c:v>
                </c:pt>
                <c:pt idx="2763">
                  <c:v>89.3929786238762</c:v>
                </c:pt>
                <c:pt idx="2764">
                  <c:v>89.0376339710867</c:v>
                </c:pt>
                <c:pt idx="2765">
                  <c:v>88.7498344355243</c:v>
                </c:pt>
                <c:pt idx="2766">
                  <c:v>88.5956122737879</c:v>
                </c:pt>
                <c:pt idx="2767">
                  <c:v>88.5790839468484</c:v>
                </c:pt>
                <c:pt idx="2768">
                  <c:v>88.7326564667568</c:v>
                </c:pt>
                <c:pt idx="2769">
                  <c:v>88.7284321540828</c:v>
                </c:pt>
                <c:pt idx="2770">
                  <c:v>88.5663008927248</c:v>
                </c:pt>
                <c:pt idx="2771">
                  <c:v>88.2036835369141</c:v>
                </c:pt>
                <c:pt idx="2772">
                  <c:v>87.8834902059312</c:v>
                </c:pt>
                <c:pt idx="2773">
                  <c:v>87.7525616050838</c:v>
                </c:pt>
                <c:pt idx="2774">
                  <c:v>87.7764836616753</c:v>
                </c:pt>
                <c:pt idx="2775">
                  <c:v>87.8845908870895</c:v>
                </c:pt>
                <c:pt idx="2776">
                  <c:v>87.8753593997596</c:v>
                </c:pt>
                <c:pt idx="2777">
                  <c:v>87.6521605334289</c:v>
                </c:pt>
                <c:pt idx="2778">
                  <c:v>87.3368383038769</c:v>
                </c:pt>
                <c:pt idx="2779">
                  <c:v>87.0542146640773</c:v>
                </c:pt>
                <c:pt idx="2780">
                  <c:v>86.8788692655571</c:v>
                </c:pt>
                <c:pt idx="2781">
                  <c:v>86.8931166244216</c:v>
                </c:pt>
                <c:pt idx="2782">
                  <c:v>86.9952785621235</c:v>
                </c:pt>
                <c:pt idx="2783">
                  <c:v>87.0633133544169</c:v>
                </c:pt>
                <c:pt idx="2784">
                  <c:v>86.8196685929693</c:v>
                </c:pt>
                <c:pt idx="2785">
                  <c:v>86.5067055103553</c:v>
                </c:pt>
                <c:pt idx="2786">
                  <c:v>86.1737170262737</c:v>
                </c:pt>
                <c:pt idx="2787">
                  <c:v>86.0112323579917</c:v>
                </c:pt>
                <c:pt idx="2788">
                  <c:v>86.0706042622848</c:v>
                </c:pt>
                <c:pt idx="2789">
                  <c:v>86.1921832981873</c:v>
                </c:pt>
                <c:pt idx="2790">
                  <c:v>86.1256494196777</c:v>
                </c:pt>
                <c:pt idx="2791">
                  <c:v>85.8068813805174</c:v>
                </c:pt>
                <c:pt idx="2792">
                  <c:v>85.4977584764652</c:v>
                </c:pt>
                <c:pt idx="2793">
                  <c:v>85.2024666813363</c:v>
                </c:pt>
                <c:pt idx="2794">
                  <c:v>85.1475619122831</c:v>
                </c:pt>
                <c:pt idx="2795">
                  <c:v>85.1837244883572</c:v>
                </c:pt>
                <c:pt idx="2796">
                  <c:v>85.2222986744243</c:v>
                </c:pt>
                <c:pt idx="2797">
                  <c:v>85.1415353939583</c:v>
                </c:pt>
                <c:pt idx="2798">
                  <c:v>84.8266844431837</c:v>
                </c:pt>
                <c:pt idx="2799">
                  <c:v>84.4937681680158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'DM05_20_R-605LP'!$C$1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'DM05_20_R-605LP'!$A$4:$A$3000</c:f>
              <c:numCache>
                <c:formatCode>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'DM05_20_R-605LP'!$C$4:$C$3000</c:f>
              <c:numCache>
                <c:formatCode>0.00_ </c:formatCode>
                <c:ptCount val="2997"/>
                <c:pt idx="0">
                  <c:v>26.8292682926829</c:v>
                </c:pt>
                <c:pt idx="1">
                  <c:v>25.6613756613757</c:v>
                </c:pt>
                <c:pt idx="2">
                  <c:v>23.3167363881749</c:v>
                </c:pt>
                <c:pt idx="3">
                  <c:v>23.3046558704453</c:v>
                </c:pt>
                <c:pt idx="4">
                  <c:v>22.8757042074811</c:v>
                </c:pt>
                <c:pt idx="5">
                  <c:v>20.4892966360856</c:v>
                </c:pt>
                <c:pt idx="6">
                  <c:v>20.3459432553509</c:v>
                </c:pt>
                <c:pt idx="7">
                  <c:v>19.2331615425626</c:v>
                </c:pt>
                <c:pt idx="8">
                  <c:v>20.9944014929352</c:v>
                </c:pt>
                <c:pt idx="9">
                  <c:v>18.9052140911167</c:v>
                </c:pt>
                <c:pt idx="10">
                  <c:v>17.9343971631206</c:v>
                </c:pt>
                <c:pt idx="11">
                  <c:v>17.7587539558693</c:v>
                </c:pt>
                <c:pt idx="12">
                  <c:v>17.043423259907</c:v>
                </c:pt>
                <c:pt idx="13">
                  <c:v>15.8222436000214</c:v>
                </c:pt>
                <c:pt idx="14">
                  <c:v>16.1860360893083</c:v>
                </c:pt>
                <c:pt idx="15">
                  <c:v>15.4800390625</c:v>
                </c:pt>
                <c:pt idx="16">
                  <c:v>14.4099134539732</c:v>
                </c:pt>
                <c:pt idx="17">
                  <c:v>12.6958080082911</c:v>
                </c:pt>
                <c:pt idx="18">
                  <c:v>14.4797645937377</c:v>
                </c:pt>
                <c:pt idx="19">
                  <c:v>12.6168177989198</c:v>
                </c:pt>
                <c:pt idx="20">
                  <c:v>12.2284590599814</c:v>
                </c:pt>
                <c:pt idx="21">
                  <c:v>12.4598535241551</c:v>
                </c:pt>
                <c:pt idx="22">
                  <c:v>12.7203220677289</c:v>
                </c:pt>
                <c:pt idx="23">
                  <c:v>13.9204154768357</c:v>
                </c:pt>
                <c:pt idx="24">
                  <c:v>12.2536116315439</c:v>
                </c:pt>
                <c:pt idx="25">
                  <c:v>12.4126747892533</c:v>
                </c:pt>
                <c:pt idx="26">
                  <c:v>10.933254076087</c:v>
                </c:pt>
                <c:pt idx="27">
                  <c:v>10.8336645332822</c:v>
                </c:pt>
                <c:pt idx="28">
                  <c:v>10.2634574096588</c:v>
                </c:pt>
                <c:pt idx="29">
                  <c:v>8.1</c:v>
                </c:pt>
                <c:pt idx="30">
                  <c:v>8.94864280088655</c:v>
                </c:pt>
                <c:pt idx="31">
                  <c:v>8.80135823429542</c:v>
                </c:pt>
                <c:pt idx="32">
                  <c:v>9.18195916257431</c:v>
                </c:pt>
                <c:pt idx="33">
                  <c:v>8.49992871109663</c:v>
                </c:pt>
                <c:pt idx="34">
                  <c:v>8.7084346123188</c:v>
                </c:pt>
                <c:pt idx="35">
                  <c:v>9.511170605613</c:v>
                </c:pt>
                <c:pt idx="36">
                  <c:v>10.1999888461324</c:v>
                </c:pt>
                <c:pt idx="37">
                  <c:v>11.4893617021277</c:v>
                </c:pt>
                <c:pt idx="38">
                  <c:v>11.9807776140162</c:v>
                </c:pt>
                <c:pt idx="39">
                  <c:v>10.3818131441438</c:v>
                </c:pt>
                <c:pt idx="40">
                  <c:v>9.93650354668241</c:v>
                </c:pt>
                <c:pt idx="41">
                  <c:v>7.49285623542842</c:v>
                </c:pt>
                <c:pt idx="42">
                  <c:v>7.38853503184713</c:v>
                </c:pt>
                <c:pt idx="43">
                  <c:v>6.0413808870599</c:v>
                </c:pt>
                <c:pt idx="44">
                  <c:v>5.85410184723546</c:v>
                </c:pt>
                <c:pt idx="45">
                  <c:v>5.99945997275593</c:v>
                </c:pt>
                <c:pt idx="46">
                  <c:v>5.83687235651501</c:v>
                </c:pt>
                <c:pt idx="47">
                  <c:v>5.6164555992163</c:v>
                </c:pt>
                <c:pt idx="48">
                  <c:v>6.57257544789998</c:v>
                </c:pt>
                <c:pt idx="49">
                  <c:v>6.41210338221393</c:v>
                </c:pt>
                <c:pt idx="50">
                  <c:v>6.92010234902557</c:v>
                </c:pt>
                <c:pt idx="51">
                  <c:v>8.33476616733864</c:v>
                </c:pt>
                <c:pt idx="52">
                  <c:v>9.82992219975128</c:v>
                </c:pt>
                <c:pt idx="53">
                  <c:v>12.2164705882353</c:v>
                </c:pt>
                <c:pt idx="54">
                  <c:v>11.6438356164384</c:v>
                </c:pt>
                <c:pt idx="55">
                  <c:v>10.5096989966555</c:v>
                </c:pt>
                <c:pt idx="56">
                  <c:v>8.74935962149864</c:v>
                </c:pt>
                <c:pt idx="57">
                  <c:v>8.41226638617646</c:v>
                </c:pt>
                <c:pt idx="58">
                  <c:v>9.83188801353529</c:v>
                </c:pt>
                <c:pt idx="59">
                  <c:v>10.7498307804157</c:v>
                </c:pt>
                <c:pt idx="60">
                  <c:v>9.3846289004784</c:v>
                </c:pt>
                <c:pt idx="61">
                  <c:v>7.53111008971282</c:v>
                </c:pt>
                <c:pt idx="62">
                  <c:v>6.08813427419053</c:v>
                </c:pt>
                <c:pt idx="63">
                  <c:v>4.2331765490167</c:v>
                </c:pt>
                <c:pt idx="64">
                  <c:v>4.43928137428193</c:v>
                </c:pt>
                <c:pt idx="65">
                  <c:v>4.22062879352395</c:v>
                </c:pt>
                <c:pt idx="66">
                  <c:v>3.90153185452175</c:v>
                </c:pt>
                <c:pt idx="67">
                  <c:v>3.64481864016839</c:v>
                </c:pt>
                <c:pt idx="68">
                  <c:v>3.79464285714286</c:v>
                </c:pt>
                <c:pt idx="69">
                  <c:v>3.68821314500877</c:v>
                </c:pt>
                <c:pt idx="70">
                  <c:v>3.26361303632096</c:v>
                </c:pt>
                <c:pt idx="71">
                  <c:v>2.98094965493114</c:v>
                </c:pt>
                <c:pt idx="72">
                  <c:v>3.35569303667121</c:v>
                </c:pt>
                <c:pt idx="73">
                  <c:v>3.00113384041196</c:v>
                </c:pt>
                <c:pt idx="74">
                  <c:v>2.93736460349302</c:v>
                </c:pt>
                <c:pt idx="75">
                  <c:v>3.15811616731459</c:v>
                </c:pt>
                <c:pt idx="76">
                  <c:v>3.60090363552435</c:v>
                </c:pt>
                <c:pt idx="77">
                  <c:v>3.30613120346444</c:v>
                </c:pt>
                <c:pt idx="78">
                  <c:v>3.50940182290194</c:v>
                </c:pt>
                <c:pt idx="79">
                  <c:v>3.75704913986253</c:v>
                </c:pt>
                <c:pt idx="80">
                  <c:v>4.63602891661339</c:v>
                </c:pt>
                <c:pt idx="81">
                  <c:v>4.90326526317635</c:v>
                </c:pt>
                <c:pt idx="82">
                  <c:v>6.02584923534984</c:v>
                </c:pt>
                <c:pt idx="83">
                  <c:v>7.32305584104145</c:v>
                </c:pt>
                <c:pt idx="84">
                  <c:v>8.88821553257361</c:v>
                </c:pt>
                <c:pt idx="85">
                  <c:v>10.8791208791209</c:v>
                </c:pt>
                <c:pt idx="86">
                  <c:v>12.5209076610567</c:v>
                </c:pt>
                <c:pt idx="87">
                  <c:v>12.9892489180404</c:v>
                </c:pt>
                <c:pt idx="88">
                  <c:v>13.0694953901061</c:v>
                </c:pt>
                <c:pt idx="89">
                  <c:v>12.2493150054109</c:v>
                </c:pt>
                <c:pt idx="90">
                  <c:v>11.4465443912812</c:v>
                </c:pt>
                <c:pt idx="91">
                  <c:v>10.4997900472663</c:v>
                </c:pt>
                <c:pt idx="92">
                  <c:v>10.4325236334764</c:v>
                </c:pt>
                <c:pt idx="93">
                  <c:v>10.434887613582</c:v>
                </c:pt>
                <c:pt idx="94">
                  <c:v>10.8552631578947</c:v>
                </c:pt>
                <c:pt idx="95">
                  <c:v>12.3049017652339</c:v>
                </c:pt>
                <c:pt idx="96">
                  <c:v>13.0874030998167</c:v>
                </c:pt>
                <c:pt idx="97">
                  <c:v>14.1074958880601</c:v>
                </c:pt>
                <c:pt idx="98">
                  <c:v>15.6390673003437</c:v>
                </c:pt>
                <c:pt idx="99">
                  <c:v>17.3518428035689</c:v>
                </c:pt>
                <c:pt idx="100">
                  <c:v>18.1024359340838</c:v>
                </c:pt>
                <c:pt idx="101">
                  <c:v>19.227582591759</c:v>
                </c:pt>
                <c:pt idx="102">
                  <c:v>19.7441961059271</c:v>
                </c:pt>
                <c:pt idx="103">
                  <c:v>19.539025667889</c:v>
                </c:pt>
                <c:pt idx="104">
                  <c:v>19.3599282942881</c:v>
                </c:pt>
                <c:pt idx="105">
                  <c:v>17.8219522880926</c:v>
                </c:pt>
                <c:pt idx="106">
                  <c:v>16.4007976071785</c:v>
                </c:pt>
                <c:pt idx="107">
                  <c:v>14.9402494810874</c:v>
                </c:pt>
                <c:pt idx="108">
                  <c:v>13.8661531054405</c:v>
                </c:pt>
                <c:pt idx="109">
                  <c:v>12.7975891724833</c:v>
                </c:pt>
                <c:pt idx="110">
                  <c:v>12.9006207184824</c:v>
                </c:pt>
                <c:pt idx="111">
                  <c:v>13.8990825688073</c:v>
                </c:pt>
                <c:pt idx="112">
                  <c:v>15.3366406621402</c:v>
                </c:pt>
                <c:pt idx="113">
                  <c:v>18.04475730849</c:v>
                </c:pt>
                <c:pt idx="114">
                  <c:v>21.8469442208374</c:v>
                </c:pt>
                <c:pt idx="115">
                  <c:v>28.1268737586349</c:v>
                </c:pt>
                <c:pt idx="116">
                  <c:v>36.1188021793404</c:v>
                </c:pt>
                <c:pt idx="117">
                  <c:v>45.5698706694033</c:v>
                </c:pt>
                <c:pt idx="118">
                  <c:v>52.5501028675934</c:v>
                </c:pt>
                <c:pt idx="119">
                  <c:v>55.893455710343</c:v>
                </c:pt>
                <c:pt idx="120">
                  <c:v>52.5502483179483</c:v>
                </c:pt>
                <c:pt idx="121">
                  <c:v>44.7084440214629</c:v>
                </c:pt>
                <c:pt idx="122">
                  <c:v>35.3339076256401</c:v>
                </c:pt>
                <c:pt idx="123">
                  <c:v>26.5849845867665</c:v>
                </c:pt>
                <c:pt idx="124">
                  <c:v>19.4779170331661</c:v>
                </c:pt>
                <c:pt idx="125">
                  <c:v>13.9080712462928</c:v>
                </c:pt>
                <c:pt idx="126">
                  <c:v>11.3349925685899</c:v>
                </c:pt>
                <c:pt idx="127">
                  <c:v>9.88814296960714</c:v>
                </c:pt>
                <c:pt idx="128">
                  <c:v>8.8277340957827</c:v>
                </c:pt>
                <c:pt idx="129">
                  <c:v>7.90583274771609</c:v>
                </c:pt>
                <c:pt idx="130">
                  <c:v>7.36477607585125</c:v>
                </c:pt>
                <c:pt idx="131">
                  <c:v>6.94532233091907</c:v>
                </c:pt>
                <c:pt idx="132">
                  <c:v>6.80629196542489</c:v>
                </c:pt>
                <c:pt idx="133">
                  <c:v>6.50507863666174</c:v>
                </c:pt>
                <c:pt idx="134">
                  <c:v>7.00281665956723</c:v>
                </c:pt>
                <c:pt idx="135">
                  <c:v>7.73166766492684</c:v>
                </c:pt>
                <c:pt idx="136">
                  <c:v>8.52840424647778</c:v>
                </c:pt>
                <c:pt idx="137">
                  <c:v>9.18758972255588</c:v>
                </c:pt>
                <c:pt idx="138">
                  <c:v>9.43705409413324</c:v>
                </c:pt>
                <c:pt idx="139">
                  <c:v>8.8498621963828</c:v>
                </c:pt>
                <c:pt idx="140">
                  <c:v>8.26592609322414</c:v>
                </c:pt>
                <c:pt idx="141">
                  <c:v>7.37668305083303</c:v>
                </c:pt>
                <c:pt idx="142">
                  <c:v>6.84609037160571</c:v>
                </c:pt>
                <c:pt idx="143">
                  <c:v>6.18612785976361</c:v>
                </c:pt>
                <c:pt idx="144">
                  <c:v>6.1233964694918</c:v>
                </c:pt>
                <c:pt idx="145">
                  <c:v>5.70603196727925</c:v>
                </c:pt>
                <c:pt idx="146">
                  <c:v>5.20169003157068</c:v>
                </c:pt>
                <c:pt idx="147">
                  <c:v>4.71986855912698</c:v>
                </c:pt>
                <c:pt idx="148">
                  <c:v>4.10627488526316</c:v>
                </c:pt>
                <c:pt idx="149">
                  <c:v>3.88442635110323</c:v>
                </c:pt>
                <c:pt idx="150">
                  <c:v>3.44562741670639</c:v>
                </c:pt>
                <c:pt idx="151">
                  <c:v>4.22159871469486</c:v>
                </c:pt>
                <c:pt idx="152">
                  <c:v>5.72461794186156</c:v>
                </c:pt>
                <c:pt idx="153">
                  <c:v>7.87390232824171</c:v>
                </c:pt>
                <c:pt idx="154">
                  <c:v>9.61584072771918</c:v>
                </c:pt>
                <c:pt idx="155">
                  <c:v>9.94397759103641</c:v>
                </c:pt>
                <c:pt idx="156">
                  <c:v>9.21554436063403</c:v>
                </c:pt>
                <c:pt idx="157">
                  <c:v>8.07623698181867</c:v>
                </c:pt>
                <c:pt idx="158">
                  <c:v>6.86547266209842</c:v>
                </c:pt>
                <c:pt idx="159">
                  <c:v>6.2378956541425</c:v>
                </c:pt>
                <c:pt idx="160">
                  <c:v>5.65187772255378</c:v>
                </c:pt>
                <c:pt idx="161">
                  <c:v>5.34571483846005</c:v>
                </c:pt>
                <c:pt idx="162">
                  <c:v>5.38129603302732</c:v>
                </c:pt>
                <c:pt idx="163">
                  <c:v>5.54272517321016</c:v>
                </c:pt>
                <c:pt idx="164">
                  <c:v>6.25352112676056</c:v>
                </c:pt>
                <c:pt idx="165">
                  <c:v>7.40277778991838</c:v>
                </c:pt>
                <c:pt idx="166">
                  <c:v>8.60686600221484</c:v>
                </c:pt>
                <c:pt idx="167">
                  <c:v>8.86991284880467</c:v>
                </c:pt>
                <c:pt idx="168">
                  <c:v>7.76323844505663</c:v>
                </c:pt>
                <c:pt idx="169">
                  <c:v>5.87328405077565</c:v>
                </c:pt>
                <c:pt idx="170">
                  <c:v>3.67394538682882</c:v>
                </c:pt>
                <c:pt idx="171">
                  <c:v>2.23508018598287</c:v>
                </c:pt>
                <c:pt idx="172">
                  <c:v>1.38538346391621</c:v>
                </c:pt>
                <c:pt idx="173">
                  <c:v>0.936288921555526</c:v>
                </c:pt>
                <c:pt idx="174">
                  <c:v>0.643044988256078</c:v>
                </c:pt>
                <c:pt idx="175">
                  <c:v>0.5402858877558</c:v>
                </c:pt>
                <c:pt idx="176">
                  <c:v>0.353654328919347</c:v>
                </c:pt>
                <c:pt idx="177">
                  <c:v>0.303418377480713</c:v>
                </c:pt>
                <c:pt idx="178">
                  <c:v>0.213033612469302</c:v>
                </c:pt>
                <c:pt idx="179">
                  <c:v>0.334848697254321</c:v>
                </c:pt>
                <c:pt idx="180">
                  <c:v>0.247010447088909</c:v>
                </c:pt>
                <c:pt idx="181">
                  <c:v>0.161619158445988</c:v>
                </c:pt>
                <c:pt idx="182">
                  <c:v>0.238379022646007</c:v>
                </c:pt>
                <c:pt idx="183">
                  <c:v>0.195530726256983</c:v>
                </c:pt>
                <c:pt idx="184">
                  <c:v>0.269112499655489</c:v>
                </c:pt>
                <c:pt idx="185">
                  <c:v>0.113671110223318</c:v>
                </c:pt>
                <c:pt idx="186">
                  <c:v>0.111731843575419</c:v>
                </c:pt>
                <c:pt idx="187">
                  <c:v>0.183611326311253</c:v>
                </c:pt>
                <c:pt idx="188">
                  <c:v>0.0361632191478653</c:v>
                </c:pt>
                <c:pt idx="189">
                  <c:v>0.10683024246669</c:v>
                </c:pt>
                <c:pt idx="190">
                  <c:v>0.140736287854628</c:v>
                </c:pt>
                <c:pt idx="191">
                  <c:v>0.103804479134241</c:v>
                </c:pt>
                <c:pt idx="192">
                  <c:v>0.102417144198359</c:v>
                </c:pt>
                <c:pt idx="193">
                  <c:v>0.201803075014652</c:v>
                </c:pt>
                <c:pt idx="194">
                  <c:v>0.265243397180253</c:v>
                </c:pt>
                <c:pt idx="195">
                  <c:v>0.360189099532353</c:v>
                </c:pt>
                <c:pt idx="196">
                  <c:v>0.418936644324104</c:v>
                </c:pt>
                <c:pt idx="197">
                  <c:v>0.381661874247261</c:v>
                </c:pt>
                <c:pt idx="198">
                  <c:v>0.626781538560586</c:v>
                </c:pt>
                <c:pt idx="199">
                  <c:v>0.743977300450342</c:v>
                </c:pt>
                <c:pt idx="200">
                  <c:v>0.95001708984375</c:v>
                </c:pt>
                <c:pt idx="201">
                  <c:v>1.14902650931448</c:v>
                </c:pt>
                <c:pt idx="202">
                  <c:v>1.22530830217351</c:v>
                </c:pt>
                <c:pt idx="203">
                  <c:v>1.23815503557468</c:v>
                </c:pt>
                <c:pt idx="204">
                  <c:v>1.25327892742641</c:v>
                </c:pt>
                <c:pt idx="205">
                  <c:v>1.12104266696513</c:v>
                </c:pt>
                <c:pt idx="206">
                  <c:v>1.02217474583763</c:v>
                </c:pt>
                <c:pt idx="207">
                  <c:v>0.786506223842068</c:v>
                </c:pt>
                <c:pt idx="208">
                  <c:v>0.582362728785358</c:v>
                </c:pt>
                <c:pt idx="209">
                  <c:v>0.466623631624624</c:v>
                </c:pt>
                <c:pt idx="210">
                  <c:v>0.270639541733775</c:v>
                </c:pt>
                <c:pt idx="211">
                  <c:v>0.295052757098551</c:v>
                </c:pt>
                <c:pt idx="212">
                  <c:v>0.185812258320212</c:v>
                </c:pt>
                <c:pt idx="213">
                  <c:v>0.157273918741809</c:v>
                </c:pt>
                <c:pt idx="214">
                  <c:v>0.103712751282978</c:v>
                </c:pt>
                <c:pt idx="215">
                  <c:v>0.102634117251537</c:v>
                </c:pt>
                <c:pt idx="216">
                  <c:v>0.152276838287364</c:v>
                </c:pt>
                <c:pt idx="217">
                  <c:v>0.125593566967192</c:v>
                </c:pt>
                <c:pt idx="218">
                  <c:v>0.148813063769075</c:v>
                </c:pt>
                <c:pt idx="219">
                  <c:v>0.196234033309728</c:v>
                </c:pt>
                <c:pt idx="220">
                  <c:v>0.146054769974735</c:v>
                </c:pt>
                <c:pt idx="221">
                  <c:v>0.192817546396722</c:v>
                </c:pt>
                <c:pt idx="222">
                  <c:v>0.21457537911237</c:v>
                </c:pt>
                <c:pt idx="223">
                  <c:v>0.235899443344093</c:v>
                </c:pt>
                <c:pt idx="224">
                  <c:v>0.39729789545064</c:v>
                </c:pt>
                <c:pt idx="225">
                  <c:v>0.556321950683559</c:v>
                </c:pt>
                <c:pt idx="226">
                  <c:v>0.619706128104708</c:v>
                </c:pt>
                <c:pt idx="227">
                  <c:v>0.72694229895502</c:v>
                </c:pt>
                <c:pt idx="228">
                  <c:v>0.89944469255181</c:v>
                </c:pt>
                <c:pt idx="229">
                  <c:v>1.00196272916912</c:v>
                </c:pt>
                <c:pt idx="230">
                  <c:v>1.01431209874626</c:v>
                </c:pt>
                <c:pt idx="231">
                  <c:v>0.894682171548065</c:v>
                </c:pt>
                <c:pt idx="232">
                  <c:v>0.866193269350858</c:v>
                </c:pt>
                <c:pt idx="233">
                  <c:v>0.70816159631904</c:v>
                </c:pt>
                <c:pt idx="234">
                  <c:v>0.510411102968272</c:v>
                </c:pt>
                <c:pt idx="235">
                  <c:v>0.358254647076259</c:v>
                </c:pt>
                <c:pt idx="236">
                  <c:v>0.271834470718583</c:v>
                </c:pt>
                <c:pt idx="237">
                  <c:v>0.144924809569929</c:v>
                </c:pt>
                <c:pt idx="238">
                  <c:v>0.205089879704995</c:v>
                </c:pt>
                <c:pt idx="239">
                  <c:v>0.121933028507348</c:v>
                </c:pt>
                <c:pt idx="240">
                  <c:v>0.100928542591845</c:v>
                </c:pt>
                <c:pt idx="241">
                  <c:v>0.0599864276838567</c:v>
                </c:pt>
                <c:pt idx="242">
                  <c:v>0.0397105641382018</c:v>
                </c:pt>
                <c:pt idx="243">
                  <c:v>0.0984411358467317</c:v>
                </c:pt>
                <c:pt idx="244">
                  <c:v>0.0975254304838004</c:v>
                </c:pt>
                <c:pt idx="245">
                  <c:v>0.0387013403733802</c:v>
                </c:pt>
                <c:pt idx="246">
                  <c:v>0.0767209802663051</c:v>
                </c:pt>
                <c:pt idx="247">
                  <c:v>0.0761066147286758</c:v>
                </c:pt>
                <c:pt idx="248">
                  <c:v>0.0943892404377343</c:v>
                </c:pt>
                <c:pt idx="249">
                  <c:v>0.0748613596582149</c:v>
                </c:pt>
                <c:pt idx="250">
                  <c:v>0.0558329602961639</c:v>
                </c:pt>
                <c:pt idx="251">
                  <c:v>0.110819415055153</c:v>
                </c:pt>
                <c:pt idx="252">
                  <c:v>0.054904831625183</c:v>
                </c:pt>
                <c:pt idx="253">
                  <c:v>0.127061939049161</c:v>
                </c:pt>
                <c:pt idx="254">
                  <c:v>0.126102455960214</c:v>
                </c:pt>
                <c:pt idx="255">
                  <c:v>0.10723388083931</c:v>
                </c:pt>
                <c:pt idx="256">
                  <c:v>0.0886794403234833</c:v>
                </c:pt>
                <c:pt idx="257">
                  <c:v>0.123130176460259</c:v>
                </c:pt>
                <c:pt idx="258">
                  <c:v>0.157559623495947</c:v>
                </c:pt>
                <c:pt idx="259">
                  <c:v>0.190751005808382</c:v>
                </c:pt>
                <c:pt idx="260">
                  <c:v>0.18943044018729</c:v>
                </c:pt>
                <c:pt idx="261">
                  <c:v>0.222182751998671</c:v>
                </c:pt>
                <c:pt idx="262">
                  <c:v>0.20379197090829</c:v>
                </c:pt>
                <c:pt idx="263">
                  <c:v>0.151562188534474</c:v>
                </c:pt>
                <c:pt idx="264">
                  <c:v>0.200564369069999</c:v>
                </c:pt>
                <c:pt idx="265">
                  <c:v>0.166038747239377</c:v>
                </c:pt>
                <c:pt idx="266">
                  <c:v>0.148468674782574</c:v>
                </c:pt>
                <c:pt idx="267">
                  <c:v>0.0982008879538388</c:v>
                </c:pt>
                <c:pt idx="268">
                  <c:v>0.0976349475715902</c:v>
                </c:pt>
                <c:pt idx="269">
                  <c:v>0.0646168536188423</c:v>
                </c:pt>
                <c:pt idx="270">
                  <c:v>0.0481137625825977</c:v>
                </c:pt>
                <c:pt idx="271">
                  <c:v>0.0637258223892241</c:v>
                </c:pt>
                <c:pt idx="272">
                  <c:v>0.063320092186179</c:v>
                </c:pt>
                <c:pt idx="273">
                  <c:v>0.0314114348936453</c:v>
                </c:pt>
                <c:pt idx="274">
                  <c:v>0.0312148073811288</c:v>
                </c:pt>
                <c:pt idx="275">
                  <c:v>0.0619667956236958</c:v>
                </c:pt>
                <c:pt idx="276">
                  <c:v>0</c:v>
                </c:pt>
                <c:pt idx="277">
                  <c:v>0.0152767464790447</c:v>
                </c:pt>
                <c:pt idx="278">
                  <c:v>0.0454970836493872</c:v>
                </c:pt>
                <c:pt idx="279">
                  <c:v>0.0301842779215849</c:v>
                </c:pt>
                <c:pt idx="280">
                  <c:v>0.045029666642255</c:v>
                </c:pt>
                <c:pt idx="281">
                  <c:v>0.0744590533702353</c:v>
                </c:pt>
                <c:pt idx="282">
                  <c:v>0.029603315571344</c:v>
                </c:pt>
                <c:pt idx="283">
                  <c:v>0.0147081875088813</c:v>
                </c:pt>
                <c:pt idx="284">
                  <c:v>0.0292144136339549</c:v>
                </c:pt>
                <c:pt idx="285">
                  <c:v>0.0290115395386305</c:v>
                </c:pt>
                <c:pt idx="286">
                  <c:v>0.05764702205649</c:v>
                </c:pt>
                <c:pt idx="287">
                  <c:v>0.0286491906603639</c:v>
                </c:pt>
                <c:pt idx="288">
                  <c:v>0.0712428381889277</c:v>
                </c:pt>
                <c:pt idx="289">
                  <c:v>0.0424380929784692</c:v>
                </c:pt>
                <c:pt idx="290">
                  <c:v>0.04218240599768</c:v>
                </c:pt>
                <c:pt idx="291">
                  <c:v>0.0977565581714646</c:v>
                </c:pt>
                <c:pt idx="292">
                  <c:v>0.0694010726785725</c:v>
                </c:pt>
                <c:pt idx="293">
                  <c:v>0.0551683497134422</c:v>
                </c:pt>
                <c:pt idx="294">
                  <c:v>0.0685898045991317</c:v>
                </c:pt>
                <c:pt idx="295">
                  <c:v>0.0546219971258253</c:v>
                </c:pt>
                <c:pt idx="296">
                  <c:v>0.0814654712808148</c:v>
                </c:pt>
                <c:pt idx="297">
                  <c:v>0.0810464048101999</c:v>
                </c:pt>
                <c:pt idx="298">
                  <c:v>0.0939365791966967</c:v>
                </c:pt>
                <c:pt idx="299">
                  <c:v>0.0933251801194695</c:v>
                </c:pt>
                <c:pt idx="300">
                  <c:v>0.066375786277968</c:v>
                </c:pt>
                <c:pt idx="301">
                  <c:v>0.0528195922031964</c:v>
                </c:pt>
                <c:pt idx="302">
                  <c:v>0.0655484160506758</c:v>
                </c:pt>
                <c:pt idx="303">
                  <c:v>0.0652562468296879</c:v>
                </c:pt>
                <c:pt idx="304">
                  <c:v>0.0778808790266941</c:v>
                </c:pt>
                <c:pt idx="305">
                  <c:v>0.0516400349118663</c:v>
                </c:pt>
                <c:pt idx="306">
                  <c:v>0.0513758353249048</c:v>
                </c:pt>
                <c:pt idx="307">
                  <c:v>0.0766782363775857</c:v>
                </c:pt>
                <c:pt idx="308">
                  <c:v>0.0254191943399128</c:v>
                </c:pt>
                <c:pt idx="309">
                  <c:v>0.0252745785835431</c:v>
                </c:pt>
                <c:pt idx="310">
                  <c:v>0.0125892457760574</c:v>
                </c:pt>
                <c:pt idx="311">
                  <c:v>0.0250395189328319</c:v>
                </c:pt>
                <c:pt idx="312">
                  <c:v>0.0373411013576923</c:v>
                </c:pt>
                <c:pt idx="313">
                  <c:v>0.0247800768182381</c:v>
                </c:pt>
                <c:pt idx="314">
                  <c:v>0.0123396175794801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0.0241928491557325</c:v>
                </c:pt>
                <c:pt idx="319">
                  <c:v>0</c:v>
                </c:pt>
                <c:pt idx="320">
                  <c:v>0.0119763817681688</c:v>
                </c:pt>
                <c:pt idx="321">
                  <c:v>0.011929132057003</c:v>
                </c:pt>
                <c:pt idx="322">
                  <c:v>0.0237305662900536</c:v>
                </c:pt>
                <c:pt idx="323">
                  <c:v>0.0354112542716445</c:v>
                </c:pt>
                <c:pt idx="324">
                  <c:v>0.0588035492334861</c:v>
                </c:pt>
                <c:pt idx="325">
                  <c:v>0.0351126700242623</c:v>
                </c:pt>
                <c:pt idx="326">
                  <c:v>0</c:v>
                </c:pt>
                <c:pt idx="327">
                  <c:v>0.0464415053274639</c:v>
                </c:pt>
                <c:pt idx="328">
                  <c:v>0.0231054717785818</c:v>
                </c:pt>
                <c:pt idx="329">
                  <c:v>0.0345422596915872</c:v>
                </c:pt>
                <c:pt idx="330">
                  <c:v>0.0687911441586117</c:v>
                </c:pt>
                <c:pt idx="331">
                  <c:v>0.045651346197408</c:v>
                </c:pt>
                <c:pt idx="332">
                  <c:v>0.0227477230421327</c:v>
                </c:pt>
                <c:pt idx="333">
                  <c:v>0.0226448002987787</c:v>
                </c:pt>
                <c:pt idx="334">
                  <c:v>0.0337990522486741</c:v>
                </c:pt>
                <c:pt idx="335">
                  <c:v>0.0336623518613806</c:v>
                </c:pt>
                <c:pt idx="336">
                  <c:v>0.0447376198982321</c:v>
                </c:pt>
                <c:pt idx="337">
                  <c:v>0.0111407563601177</c:v>
                </c:pt>
                <c:pt idx="338">
                  <c:v>0.011092565301296</c:v>
                </c:pt>
                <c:pt idx="339">
                  <c:v>0</c:v>
                </c:pt>
                <c:pt idx="340">
                  <c:v>0.022002200220022</c:v>
                </c:pt>
                <c:pt idx="341">
                  <c:v>0.0219225583005717</c:v>
                </c:pt>
                <c:pt idx="342">
                  <c:v>0.0327546140711551</c:v>
                </c:pt>
                <c:pt idx="343">
                  <c:v>0.0217603462490324</c:v>
                </c:pt>
                <c:pt idx="344">
                  <c:v>0.0108318890814558</c:v>
                </c:pt>
                <c:pt idx="345">
                  <c:v>0.0323452118348716</c:v>
                </c:pt>
                <c:pt idx="346">
                  <c:v>0.0107573283436269</c:v>
                </c:pt>
                <c:pt idx="347">
                  <c:v>0</c:v>
                </c:pt>
                <c:pt idx="348">
                  <c:v>0.0106758156795339</c:v>
                </c:pt>
                <c:pt idx="349">
                  <c:v>0.0212721604168451</c:v>
                </c:pt>
                <c:pt idx="350">
                  <c:v>0.0317898694445851</c:v>
                </c:pt>
                <c:pt idx="351">
                  <c:v>0.0105697154562238</c:v>
                </c:pt>
                <c:pt idx="352">
                  <c:v>0.0105274337140866</c:v>
                </c:pt>
                <c:pt idx="353">
                  <c:v>0.0104734140963081</c:v>
                </c:pt>
                <c:pt idx="354">
                  <c:v>0.0104449637334607</c:v>
                </c:pt>
                <c:pt idx="355">
                  <c:v>0.0104079943527539</c:v>
                </c:pt>
                <c:pt idx="356">
                  <c:v>0.0103702178531046</c:v>
                </c:pt>
                <c:pt idx="357">
                  <c:v>0.0206761054389389</c:v>
                </c:pt>
                <c:pt idx="358">
                  <c:v>0.01031033863913</c:v>
                </c:pt>
                <c:pt idx="359">
                  <c:v>0</c:v>
                </c:pt>
                <c:pt idx="360">
                  <c:v>0</c:v>
                </c:pt>
                <c:pt idx="361">
                  <c:v>0.030593447767605</c:v>
                </c:pt>
                <c:pt idx="362">
                  <c:v>0.0101719051978436</c:v>
                </c:pt>
                <c:pt idx="363">
                  <c:v>0.0202819040141138</c:v>
                </c:pt>
                <c:pt idx="364">
                  <c:v>0.0202142214848109</c:v>
                </c:pt>
                <c:pt idx="365">
                  <c:v>0.0201632891523689</c:v>
                </c:pt>
                <c:pt idx="366">
                  <c:v>0.0100411224365234</c:v>
                </c:pt>
                <c:pt idx="367">
                  <c:v>0.0300569915771484</c:v>
                </c:pt>
                <c:pt idx="368">
                  <c:v>0.00999197084897022</c:v>
                </c:pt>
                <c:pt idx="369">
                  <c:v>0.00995609275148776</c:v>
                </c:pt>
                <c:pt idx="370">
                  <c:v>0.0396898017167797</c:v>
                </c:pt>
                <c:pt idx="371">
                  <c:v>0.0494994462472021</c:v>
                </c:pt>
                <c:pt idx="372">
                  <c:v>0.0296380719862106</c:v>
                </c:pt>
                <c:pt idx="373">
                  <c:v>0.0197179335095668</c:v>
                </c:pt>
                <c:pt idx="374">
                  <c:v>0.0196597804466656</c:v>
                </c:pt>
                <c:pt idx="375">
                  <c:v>0.02939992118852</c:v>
                </c:pt>
                <c:pt idx="376">
                  <c:v>0.0488510864100935</c:v>
                </c:pt>
                <c:pt idx="377">
                  <c:v>0.0292597901769853</c:v>
                </c:pt>
                <c:pt idx="378">
                  <c:v>0.029194335437227</c:v>
                </c:pt>
                <c:pt idx="379">
                  <c:v>0.00970600413415739</c:v>
                </c:pt>
                <c:pt idx="380">
                  <c:v>0.00968529166492121</c:v>
                </c:pt>
                <c:pt idx="381">
                  <c:v>0.0193294233865761</c:v>
                </c:pt>
                <c:pt idx="382">
                  <c:v>0.0192731642782113</c:v>
                </c:pt>
                <c:pt idx="383">
                  <c:v>0.0192117961666119</c:v>
                </c:pt>
                <c:pt idx="384">
                  <c:v>0.00957814167247797</c:v>
                </c:pt>
                <c:pt idx="385">
                  <c:v>0.0286965626636036</c:v>
                </c:pt>
                <c:pt idx="386">
                  <c:v>0.00954542117504311</c:v>
                </c:pt>
                <c:pt idx="387">
                  <c:v>0.00952913151896427</c:v>
                </c:pt>
                <c:pt idx="388">
                  <c:v>0</c:v>
                </c:pt>
                <c:pt idx="389">
                  <c:v>0</c:v>
                </c:pt>
                <c:pt idx="390">
                  <c:v>0.0284244546440571</c:v>
                </c:pt>
                <c:pt idx="391">
                  <c:v>0.0283409811708359</c:v>
                </c:pt>
                <c:pt idx="392">
                  <c:v>0.0188530638316451</c:v>
                </c:pt>
                <c:pt idx="393">
                  <c:v>0.0282371967977026</c:v>
                </c:pt>
                <c:pt idx="394">
                  <c:v>0.0282381172433102</c:v>
                </c:pt>
                <c:pt idx="395">
                  <c:v>0</c:v>
                </c:pt>
                <c:pt idx="396">
                  <c:v>0.0187724066246889</c:v>
                </c:pt>
                <c:pt idx="397">
                  <c:v>0.0561523084083479</c:v>
                </c:pt>
                <c:pt idx="398">
                  <c:v>0.0747430127799823</c:v>
                </c:pt>
                <c:pt idx="399">
                  <c:v>0.0746881440761708</c:v>
                </c:pt>
                <c:pt idx="400">
                  <c:v>0.0981969621379301</c:v>
                </c:pt>
                <c:pt idx="401">
                  <c:v>0.106874722371635</c:v>
                </c:pt>
                <c:pt idx="402">
                  <c:v>0.124442503024408</c:v>
                </c:pt>
                <c:pt idx="403">
                  <c:v>0.124087253273174</c:v>
                </c:pt>
                <c:pt idx="404">
                  <c:v>0.132597946228965</c:v>
                </c:pt>
                <c:pt idx="405">
                  <c:v>0.132340766910583</c:v>
                </c:pt>
                <c:pt idx="406">
                  <c:v>0.105555852561779</c:v>
                </c:pt>
                <c:pt idx="407">
                  <c:v>0.114215427868564</c:v>
                </c:pt>
                <c:pt idx="408">
                  <c:v>0.105281364089206</c:v>
                </c:pt>
                <c:pt idx="409">
                  <c:v>0.105116979945111</c:v>
                </c:pt>
                <c:pt idx="410">
                  <c:v>0.0611894504176654</c:v>
                </c:pt>
                <c:pt idx="411">
                  <c:v>0.078507247702003</c:v>
                </c:pt>
                <c:pt idx="412">
                  <c:v>0.0608751870936527</c:v>
                </c:pt>
                <c:pt idx="413">
                  <c:v>0.0781188598170626</c:v>
                </c:pt>
                <c:pt idx="414">
                  <c:v>0.0346811439149248</c:v>
                </c:pt>
                <c:pt idx="415">
                  <c:v>0.0346452067576446</c:v>
                </c:pt>
                <c:pt idx="416">
                  <c:v>0.0259087490251261</c:v>
                </c:pt>
                <c:pt idx="417">
                  <c:v>0.0344759055446593</c:v>
                </c:pt>
                <c:pt idx="418">
                  <c:v>0.0515979006101317</c:v>
                </c:pt>
                <c:pt idx="419">
                  <c:v>0.0514862822127668</c:v>
                </c:pt>
                <c:pt idx="420">
                  <c:v>0.0599538719315437</c:v>
                </c:pt>
                <c:pt idx="421">
                  <c:v>0.0427551072436181</c:v>
                </c:pt>
                <c:pt idx="422">
                  <c:v>0.0597554611375788</c:v>
                </c:pt>
                <c:pt idx="423">
                  <c:v>0.0426619800648124</c:v>
                </c:pt>
                <c:pt idx="424">
                  <c:v>0.0255601942574764</c:v>
                </c:pt>
                <c:pt idx="425">
                  <c:v>0.0425508280031121</c:v>
                </c:pt>
                <c:pt idx="426">
                  <c:v>0.0509474399136159</c:v>
                </c:pt>
                <c:pt idx="427">
                  <c:v>0.0678499562313074</c:v>
                </c:pt>
                <c:pt idx="428">
                  <c:v>0.0338521719030282</c:v>
                </c:pt>
                <c:pt idx="429">
                  <c:v>0.0422654268808115</c:v>
                </c:pt>
                <c:pt idx="430">
                  <c:v>0.0422231893884149</c:v>
                </c:pt>
                <c:pt idx="431">
                  <c:v>0.0590432989674835</c:v>
                </c:pt>
                <c:pt idx="432">
                  <c:v>0.0841845766221948</c:v>
                </c:pt>
                <c:pt idx="433">
                  <c:v>0.0840775291669865</c:v>
                </c:pt>
                <c:pt idx="434">
                  <c:v>0.0923533021841052</c:v>
                </c:pt>
                <c:pt idx="435">
                  <c:v>0.0922192986346334</c:v>
                </c:pt>
                <c:pt idx="436">
                  <c:v>0.117232849988006</c:v>
                </c:pt>
                <c:pt idx="437">
                  <c:v>0.117124516350157</c:v>
                </c:pt>
                <c:pt idx="438">
                  <c:v>0.108611820309413</c:v>
                </c:pt>
                <c:pt idx="439">
                  <c:v>0.141767459469782</c:v>
                </c:pt>
                <c:pt idx="440">
                  <c:v>0.141601499059741</c:v>
                </c:pt>
                <c:pt idx="441">
                  <c:v>0.141405721092722</c:v>
                </c:pt>
                <c:pt idx="442">
                  <c:v>0.141408551684773</c:v>
                </c:pt>
                <c:pt idx="443">
                  <c:v>0.124731777742109</c:v>
                </c:pt>
                <c:pt idx="444">
                  <c:v>0.10797342192691</c:v>
                </c:pt>
                <c:pt idx="445">
                  <c:v>0.11613486655769</c:v>
                </c:pt>
                <c:pt idx="446">
                  <c:v>0.0745332218315585</c:v>
                </c:pt>
                <c:pt idx="447">
                  <c:v>0.0744333185655373</c:v>
                </c:pt>
                <c:pt idx="448">
                  <c:v>0.049568901775622</c:v>
                </c:pt>
                <c:pt idx="449">
                  <c:v>0.0330394565655482</c:v>
                </c:pt>
                <c:pt idx="450">
                  <c:v>0.0660528036068733</c:v>
                </c:pt>
                <c:pt idx="451">
                  <c:v>0.041250356147921</c:v>
                </c:pt>
                <c:pt idx="452">
                  <c:v>0.0329877065111442</c:v>
                </c:pt>
                <c:pt idx="453">
                  <c:v>0.0247095500800967</c:v>
                </c:pt>
                <c:pt idx="454">
                  <c:v>0.0164651200373383</c:v>
                </c:pt>
                <c:pt idx="455">
                  <c:v>0.0411530152090537</c:v>
                </c:pt>
                <c:pt idx="456">
                  <c:v>0.0246816591341502</c:v>
                </c:pt>
                <c:pt idx="457">
                  <c:v>0.0164503050987589</c:v>
                </c:pt>
                <c:pt idx="458">
                  <c:v>0.0328867789858915</c:v>
                </c:pt>
                <c:pt idx="459">
                  <c:v>0.0246544825269955</c:v>
                </c:pt>
                <c:pt idx="460">
                  <c:v>0.0164148913063729</c:v>
                </c:pt>
                <c:pt idx="461">
                  <c:v>0.0246206737702956</c:v>
                </c:pt>
                <c:pt idx="462">
                  <c:v>0.00820281271560457</c:v>
                </c:pt>
                <c:pt idx="463">
                  <c:v>0.0246003682760063</c:v>
                </c:pt>
                <c:pt idx="464">
                  <c:v>0.0327890819202525</c:v>
                </c:pt>
                <c:pt idx="465">
                  <c:v>0.032748640937809</c:v>
                </c:pt>
                <c:pt idx="466">
                  <c:v>0.0327471221765552</c:v>
                </c:pt>
                <c:pt idx="467">
                  <c:v>0.0245333507352737</c:v>
                </c:pt>
                <c:pt idx="468">
                  <c:v>0.0326867315162893</c:v>
                </c:pt>
                <c:pt idx="469">
                  <c:v>0.0245314667020932</c:v>
                </c:pt>
                <c:pt idx="470">
                  <c:v>0.0163514626979108</c:v>
                </c:pt>
                <c:pt idx="471">
                  <c:v>0.0245233102753866</c:v>
                </c:pt>
                <c:pt idx="472">
                  <c:v>0.0326872254283384</c:v>
                </c:pt>
                <c:pt idx="473">
                  <c:v>0.0326786790073319</c:v>
                </c:pt>
                <c:pt idx="474">
                  <c:v>0.0163284845959518</c:v>
                </c:pt>
                <c:pt idx="475">
                  <c:v>0.016330709562073</c:v>
                </c:pt>
                <c:pt idx="476">
                  <c:v>0.0408370058096569</c:v>
                </c:pt>
                <c:pt idx="477">
                  <c:v>0.0245037980887038</c:v>
                </c:pt>
                <c:pt idx="478">
                  <c:v>0.0326662111967922</c:v>
                </c:pt>
                <c:pt idx="479">
                  <c:v>0.0408278131247857</c:v>
                </c:pt>
                <c:pt idx="480">
                  <c:v>0.0081667847747794</c:v>
                </c:pt>
                <c:pt idx="481">
                  <c:v>0.0163266247213805</c:v>
                </c:pt>
                <c:pt idx="482">
                  <c:v>0.0163350060465236</c:v>
                </c:pt>
                <c:pt idx="483">
                  <c:v>0.0408377655535645</c:v>
                </c:pt>
                <c:pt idx="484">
                  <c:v>0.032670219953457</c:v>
                </c:pt>
                <c:pt idx="485">
                  <c:v>0.0163454054859204</c:v>
                </c:pt>
                <c:pt idx="486">
                  <c:v>0.0408393222938562</c:v>
                </c:pt>
                <c:pt idx="487">
                  <c:v>0.032672031673624</c:v>
                </c:pt>
                <c:pt idx="488">
                  <c:v>0.016338874750797</c:v>
                </c:pt>
                <c:pt idx="489">
                  <c:v>0.0408708011809656</c:v>
                </c:pt>
                <c:pt idx="490">
                  <c:v>0.0408685052156194</c:v>
                </c:pt>
                <c:pt idx="491">
                  <c:v>0.0572957788772428</c:v>
                </c:pt>
                <c:pt idx="492">
                  <c:v>0.024573435585178</c:v>
                </c:pt>
                <c:pt idx="493">
                  <c:v>0.0491505706418714</c:v>
                </c:pt>
                <c:pt idx="494">
                  <c:v>0.0327891559288687</c:v>
                </c:pt>
                <c:pt idx="495">
                  <c:v>0.0492073061514854</c:v>
                </c:pt>
                <c:pt idx="496">
                  <c:v>0.0656648490401624</c:v>
                </c:pt>
                <c:pt idx="497">
                  <c:v>0.0575061796832783</c:v>
                </c:pt>
                <c:pt idx="498">
                  <c:v>0.0821692686935086</c:v>
                </c:pt>
                <c:pt idx="499">
                  <c:v>0.0740263064393975</c:v>
                </c:pt>
                <c:pt idx="500">
                  <c:v>0.0905245403960528</c:v>
                </c:pt>
                <c:pt idx="501">
                  <c:v>0.098708780538386</c:v>
                </c:pt>
                <c:pt idx="502">
                  <c:v>0.115201294249702</c:v>
                </c:pt>
                <c:pt idx="503">
                  <c:v>0.123631640327439</c:v>
                </c:pt>
                <c:pt idx="504">
                  <c:v>0.123770900328904</c:v>
                </c:pt>
                <c:pt idx="505">
                  <c:v>0.140409820340801</c:v>
                </c:pt>
                <c:pt idx="506">
                  <c:v>0.157145971412194</c:v>
                </c:pt>
                <c:pt idx="507">
                  <c:v>0.115918799415557</c:v>
                </c:pt>
                <c:pt idx="508">
                  <c:v>0.132507756585664</c:v>
                </c:pt>
                <c:pt idx="509">
                  <c:v>0.116149765895099</c:v>
                </c:pt>
                <c:pt idx="510">
                  <c:v>0.0996507066434642</c:v>
                </c:pt>
                <c:pt idx="511">
                  <c:v>0.10819554303137</c:v>
                </c:pt>
                <c:pt idx="512">
                  <c:v>0.0999934410765123</c:v>
                </c:pt>
                <c:pt idx="513">
                  <c:v>0.0667242008724933</c:v>
                </c:pt>
                <c:pt idx="514">
                  <c:v>0.0667258799804722</c:v>
                </c:pt>
                <c:pt idx="515">
                  <c:v>0.041751510553106</c:v>
                </c:pt>
                <c:pt idx="516">
                  <c:v>0.0585351834817099</c:v>
                </c:pt>
                <c:pt idx="517">
                  <c:v>0.0586179588503853</c:v>
                </c:pt>
                <c:pt idx="518">
                  <c:v>0.0587199060481503</c:v>
                </c:pt>
                <c:pt idx="519">
                  <c:v>0.0335895936854947</c:v>
                </c:pt>
                <c:pt idx="520">
                  <c:v>0.0589126409695337</c:v>
                </c:pt>
                <c:pt idx="521">
                  <c:v>0.0589604562148344</c:v>
                </c:pt>
                <c:pt idx="522">
                  <c:v>0.0421892325430392</c:v>
                </c:pt>
                <c:pt idx="523">
                  <c:v>0.0422611954472354</c:v>
                </c:pt>
                <c:pt idx="524">
                  <c:v>0.0508114149665358</c:v>
                </c:pt>
                <c:pt idx="525">
                  <c:v>0.0509456467814783</c:v>
                </c:pt>
                <c:pt idx="526">
                  <c:v>0.0254725684483272</c:v>
                </c:pt>
                <c:pt idx="527">
                  <c:v>0.042526495495101</c:v>
                </c:pt>
                <c:pt idx="528">
                  <c:v>0.0425870383123087</c:v>
                </c:pt>
                <c:pt idx="529">
                  <c:v>0.042672002670512</c:v>
                </c:pt>
                <c:pt idx="530">
                  <c:v>0.0427996650119334</c:v>
                </c:pt>
                <c:pt idx="531">
                  <c:v>0.0428699110454181</c:v>
                </c:pt>
                <c:pt idx="532">
                  <c:v>0.0343760742523204</c:v>
                </c:pt>
                <c:pt idx="533">
                  <c:v>0.0516742681066333</c:v>
                </c:pt>
                <c:pt idx="534">
                  <c:v>0.0517947081510775</c:v>
                </c:pt>
                <c:pt idx="535">
                  <c:v>0.0519246936508455</c:v>
                </c:pt>
                <c:pt idx="536">
                  <c:v>0.0259945368136081</c:v>
                </c:pt>
                <c:pt idx="537">
                  <c:v>0.0347632769615647</c:v>
                </c:pt>
                <c:pt idx="538">
                  <c:v>0.0348508060901951</c:v>
                </c:pt>
                <c:pt idx="539">
                  <c:v>0.0611321723645416</c:v>
                </c:pt>
                <c:pt idx="540">
                  <c:v>0.035028722193515</c:v>
                </c:pt>
                <c:pt idx="541">
                  <c:v>0.0263012247299466</c:v>
                </c:pt>
                <c:pt idx="542">
                  <c:v>0.061550855229931</c:v>
                </c:pt>
                <c:pt idx="543">
                  <c:v>0.0528964594908951</c:v>
                </c:pt>
                <c:pt idx="544">
                  <c:v>0.044218013736132</c:v>
                </c:pt>
                <c:pt idx="545">
                  <c:v>0.0354527665745325</c:v>
                </c:pt>
                <c:pt idx="546">
                  <c:v>0.0355466352503447</c:v>
                </c:pt>
                <c:pt idx="547">
                  <c:v>0.0356409747564498</c:v>
                </c:pt>
                <c:pt idx="548">
                  <c:v>0.0446561450366662</c:v>
                </c:pt>
                <c:pt idx="549">
                  <c:v>0.0537559178307724</c:v>
                </c:pt>
                <c:pt idx="550">
                  <c:v>0.0539430793570079</c:v>
                </c:pt>
                <c:pt idx="551">
                  <c:v>0.0540884373720493</c:v>
                </c:pt>
                <c:pt idx="552">
                  <c:v>0.0633300166499502</c:v>
                </c:pt>
                <c:pt idx="553">
                  <c:v>0.0453839691572733</c:v>
                </c:pt>
                <c:pt idx="554">
                  <c:v>0.0454814491988901</c:v>
                </c:pt>
                <c:pt idx="555">
                  <c:v>0.0730027128638113</c:v>
                </c:pt>
                <c:pt idx="556">
                  <c:v>0.0640656639898306</c:v>
                </c:pt>
                <c:pt idx="557">
                  <c:v>0.0642576225333751</c:v>
                </c:pt>
                <c:pt idx="558">
                  <c:v>0.0368456857119703</c:v>
                </c:pt>
                <c:pt idx="559">
                  <c:v>0.0554786152451869</c:v>
                </c:pt>
                <c:pt idx="560">
                  <c:v>0.0648483068832504</c:v>
                </c:pt>
                <c:pt idx="561">
                  <c:v>0.0464876727913551</c:v>
                </c:pt>
                <c:pt idx="562">
                  <c:v>0.0560126358087664</c:v>
                </c:pt>
                <c:pt idx="563">
                  <c:v>0.0562108194048398</c:v>
                </c:pt>
                <c:pt idx="564">
                  <c:v>0.0752618378155029</c:v>
                </c:pt>
                <c:pt idx="565">
                  <c:v>0.0850143827195533</c:v>
                </c:pt>
                <c:pt idx="566">
                  <c:v>0.0852586597191323</c:v>
                </c:pt>
                <c:pt idx="567">
                  <c:v>0.0856799251218946</c:v>
                </c:pt>
                <c:pt idx="568">
                  <c:v>0.0859882317944434</c:v>
                </c:pt>
                <c:pt idx="569">
                  <c:v>0.0959744860311687</c:v>
                </c:pt>
                <c:pt idx="570">
                  <c:v>0.0962678583332939</c:v>
                </c:pt>
                <c:pt idx="571">
                  <c:v>0.0870031297258558</c:v>
                </c:pt>
                <c:pt idx="572">
                  <c:v>0.116491920375741</c:v>
                </c:pt>
                <c:pt idx="573">
                  <c:v>0.0974772747757522</c:v>
                </c:pt>
                <c:pt idx="574">
                  <c:v>0.137000740400081</c:v>
                </c:pt>
                <c:pt idx="575">
                  <c:v>0.137492290869448</c:v>
                </c:pt>
                <c:pt idx="576">
                  <c:v>0.138202784778495</c:v>
                </c:pt>
                <c:pt idx="577">
                  <c:v>0.148666499517661</c:v>
                </c:pt>
                <c:pt idx="578">
                  <c:v>0.159406474313645</c:v>
                </c:pt>
                <c:pt idx="579">
                  <c:v>0.170040893554687</c:v>
                </c:pt>
                <c:pt idx="580">
                  <c:v>0.160849642227618</c:v>
                </c:pt>
                <c:pt idx="581">
                  <c:v>0.181718714749687</c:v>
                </c:pt>
                <c:pt idx="582">
                  <c:v>0.182780138316857</c:v>
                </c:pt>
                <c:pt idx="583">
                  <c:v>0.214211786059918</c:v>
                </c:pt>
                <c:pt idx="584">
                  <c:v>0.225535721270829</c:v>
                </c:pt>
                <c:pt idx="585">
                  <c:v>0.247455283348599</c:v>
                </c:pt>
                <c:pt idx="586">
                  <c:v>0.269437742747081</c:v>
                </c:pt>
                <c:pt idx="587">
                  <c:v>0.260443796228774</c:v>
                </c:pt>
                <c:pt idx="588">
                  <c:v>0.313963817938011</c:v>
                </c:pt>
                <c:pt idx="589">
                  <c:v>0.325759757371132</c:v>
                </c:pt>
                <c:pt idx="590">
                  <c:v>0.337691792257016</c:v>
                </c:pt>
                <c:pt idx="591">
                  <c:v>0.392464247855998</c:v>
                </c:pt>
                <c:pt idx="592">
                  <c:v>0.447689984783136</c:v>
                </c:pt>
                <c:pt idx="593">
                  <c:v>0.492387507150819</c:v>
                </c:pt>
                <c:pt idx="594">
                  <c:v>0.538663301044915</c:v>
                </c:pt>
                <c:pt idx="595">
                  <c:v>0.606192456600211</c:v>
                </c:pt>
                <c:pt idx="596">
                  <c:v>0.653248324100786</c:v>
                </c:pt>
                <c:pt idx="597">
                  <c:v>0.732620858067569</c:v>
                </c:pt>
                <c:pt idx="598">
                  <c:v>0.835325432052761</c:v>
                </c:pt>
                <c:pt idx="599">
                  <c:v>0.929409161318876</c:v>
                </c:pt>
                <c:pt idx="600">
                  <c:v>1.03338966499524</c:v>
                </c:pt>
                <c:pt idx="601">
                  <c:v>1.21724715240309</c:v>
                </c:pt>
                <c:pt idx="602">
                  <c:v>1.38112907948089</c:v>
                </c:pt>
                <c:pt idx="603">
                  <c:v>1.60343062625129</c:v>
                </c:pt>
                <c:pt idx="604">
                  <c:v>1.8509838954383</c:v>
                </c:pt>
                <c:pt idx="605">
                  <c:v>2.14623863603614</c:v>
                </c:pt>
                <c:pt idx="606">
                  <c:v>2.51506899871164</c:v>
                </c:pt>
                <c:pt idx="607">
                  <c:v>2.96902986600017</c:v>
                </c:pt>
                <c:pt idx="608">
                  <c:v>3.5461409262505</c:v>
                </c:pt>
                <c:pt idx="609">
                  <c:v>4.18847795317478</c:v>
                </c:pt>
                <c:pt idx="610">
                  <c:v>5.44645133189568</c:v>
                </c:pt>
                <c:pt idx="611">
                  <c:v>6.47158182776571</c:v>
                </c:pt>
                <c:pt idx="612">
                  <c:v>7.74625828704304</c:v>
                </c:pt>
                <c:pt idx="613">
                  <c:v>9.31234440294085</c:v>
                </c:pt>
                <c:pt idx="614">
                  <c:v>11.2598580193214</c:v>
                </c:pt>
                <c:pt idx="615">
                  <c:v>13.6733188282446</c:v>
                </c:pt>
                <c:pt idx="616">
                  <c:v>16.5785576048455</c:v>
                </c:pt>
                <c:pt idx="617">
                  <c:v>19.9453333134058</c:v>
                </c:pt>
                <c:pt idx="618">
                  <c:v>23.9766789920923</c:v>
                </c:pt>
                <c:pt idx="619">
                  <c:v>28.4481658840293</c:v>
                </c:pt>
                <c:pt idx="620">
                  <c:v>33.395416700591</c:v>
                </c:pt>
                <c:pt idx="621">
                  <c:v>38.6081096868384</c:v>
                </c:pt>
                <c:pt idx="622">
                  <c:v>42.5977287533559</c:v>
                </c:pt>
                <c:pt idx="623">
                  <c:v>47.8776457399909</c:v>
                </c:pt>
                <c:pt idx="624">
                  <c:v>52.8902686680834</c:v>
                </c:pt>
                <c:pt idx="625">
                  <c:v>57.3446946407473</c:v>
                </c:pt>
                <c:pt idx="626">
                  <c:v>61.260522721136</c:v>
                </c:pt>
                <c:pt idx="627">
                  <c:v>64.392385957809</c:v>
                </c:pt>
                <c:pt idx="628">
                  <c:v>66.7568866072296</c:v>
                </c:pt>
                <c:pt idx="629">
                  <c:v>68.3096886360856</c:v>
                </c:pt>
                <c:pt idx="630">
                  <c:v>69.2196575462518</c:v>
                </c:pt>
                <c:pt idx="631">
                  <c:v>69.5080545452754</c:v>
                </c:pt>
                <c:pt idx="632">
                  <c:v>69.5332633365482</c:v>
                </c:pt>
                <c:pt idx="633">
                  <c:v>69.2831456398344</c:v>
                </c:pt>
                <c:pt idx="634">
                  <c:v>69.0198982173928</c:v>
                </c:pt>
                <c:pt idx="635">
                  <c:v>68.7292352888953</c:v>
                </c:pt>
                <c:pt idx="636">
                  <c:v>68.4908031050033</c:v>
                </c:pt>
                <c:pt idx="637">
                  <c:v>68.5012891758667</c:v>
                </c:pt>
                <c:pt idx="638">
                  <c:v>68.6489234644793</c:v>
                </c:pt>
                <c:pt idx="639">
                  <c:v>69.0369148828021</c:v>
                </c:pt>
                <c:pt idx="640">
                  <c:v>69.4979621689582</c:v>
                </c:pt>
                <c:pt idx="641">
                  <c:v>70.2193887077469</c:v>
                </c:pt>
                <c:pt idx="642">
                  <c:v>71.2221500572822</c:v>
                </c:pt>
                <c:pt idx="643">
                  <c:v>72.390163331131</c:v>
                </c:pt>
                <c:pt idx="644">
                  <c:v>73.6925878828436</c:v>
                </c:pt>
                <c:pt idx="645">
                  <c:v>75.1098741145276</c:v>
                </c:pt>
                <c:pt idx="646">
                  <c:v>76.7580826487323</c:v>
                </c:pt>
                <c:pt idx="647">
                  <c:v>78.3970312319231</c:v>
                </c:pt>
                <c:pt idx="648">
                  <c:v>80.1502944404514</c:v>
                </c:pt>
                <c:pt idx="649">
                  <c:v>81.93</c:v>
                </c:pt>
                <c:pt idx="650">
                  <c:v>83.6485578068733</c:v>
                </c:pt>
                <c:pt idx="651">
                  <c:v>85.359330087651</c:v>
                </c:pt>
                <c:pt idx="652">
                  <c:v>87.0580512783651</c:v>
                </c:pt>
                <c:pt idx="653">
                  <c:v>88.6186114903416</c:v>
                </c:pt>
                <c:pt idx="654">
                  <c:v>90.0649286208803</c:v>
                </c:pt>
                <c:pt idx="655">
                  <c:v>91.4336539192264</c:v>
                </c:pt>
                <c:pt idx="656">
                  <c:v>92.6626439706416</c:v>
                </c:pt>
                <c:pt idx="657">
                  <c:v>93.7003991955784</c:v>
                </c:pt>
                <c:pt idx="658">
                  <c:v>94.6531883510575</c:v>
                </c:pt>
                <c:pt idx="659">
                  <c:v>95.3937663284088</c:v>
                </c:pt>
                <c:pt idx="660">
                  <c:v>96.0210922609193</c:v>
                </c:pt>
                <c:pt idx="661">
                  <c:v>96.5192243724004</c:v>
                </c:pt>
                <c:pt idx="662">
                  <c:v>96.9612711330472</c:v>
                </c:pt>
                <c:pt idx="663">
                  <c:v>97.2031112335645</c:v>
                </c:pt>
                <c:pt idx="664">
                  <c:v>97.3897960411206</c:v>
                </c:pt>
                <c:pt idx="665">
                  <c:v>97.5634780040521</c:v>
                </c:pt>
                <c:pt idx="666">
                  <c:v>97.5224162793504</c:v>
                </c:pt>
                <c:pt idx="667">
                  <c:v>97.5307345830607</c:v>
                </c:pt>
                <c:pt idx="668">
                  <c:v>97.465657826263</c:v>
                </c:pt>
                <c:pt idx="669">
                  <c:v>97.4027772209002</c:v>
                </c:pt>
                <c:pt idx="670">
                  <c:v>97.3089560830776</c:v>
                </c:pt>
                <c:pt idx="671">
                  <c:v>97.1818010771736</c:v>
                </c:pt>
                <c:pt idx="672">
                  <c:v>97.0477159621877</c:v>
                </c:pt>
                <c:pt idx="673">
                  <c:v>97.0914376538279</c:v>
                </c:pt>
                <c:pt idx="674">
                  <c:v>96.982994032044</c:v>
                </c:pt>
                <c:pt idx="675">
                  <c:v>96.9327170990225</c:v>
                </c:pt>
                <c:pt idx="676">
                  <c:v>96.8691109595834</c:v>
                </c:pt>
                <c:pt idx="677">
                  <c:v>96.8394567137741</c:v>
                </c:pt>
                <c:pt idx="678">
                  <c:v>96.8398244368468</c:v>
                </c:pt>
                <c:pt idx="679">
                  <c:v>96.8573687431232</c:v>
                </c:pt>
                <c:pt idx="680">
                  <c:v>96.949726355197</c:v>
                </c:pt>
                <c:pt idx="681">
                  <c:v>96.9635296656994</c:v>
                </c:pt>
                <c:pt idx="682">
                  <c:v>96.9888888754084</c:v>
                </c:pt>
                <c:pt idx="683">
                  <c:v>97.0535646377791</c:v>
                </c:pt>
                <c:pt idx="684">
                  <c:v>97.1754055678853</c:v>
                </c:pt>
                <c:pt idx="685">
                  <c:v>97.1531590469459</c:v>
                </c:pt>
                <c:pt idx="686">
                  <c:v>97.1882906055831</c:v>
                </c:pt>
                <c:pt idx="687">
                  <c:v>97.2349868328621</c:v>
                </c:pt>
                <c:pt idx="688">
                  <c:v>97.296458472465</c:v>
                </c:pt>
                <c:pt idx="689">
                  <c:v>97.3151362296586</c:v>
                </c:pt>
                <c:pt idx="690">
                  <c:v>97.2824794576035</c:v>
                </c:pt>
                <c:pt idx="691">
                  <c:v>97.2428746020476</c:v>
                </c:pt>
                <c:pt idx="692">
                  <c:v>97.1836080267422</c:v>
                </c:pt>
                <c:pt idx="693">
                  <c:v>97.0851869388421</c:v>
                </c:pt>
                <c:pt idx="694">
                  <c:v>96.9474683076662</c:v>
                </c:pt>
                <c:pt idx="695">
                  <c:v>96.801814632107</c:v>
                </c:pt>
                <c:pt idx="696">
                  <c:v>96.6764706724365</c:v>
                </c:pt>
                <c:pt idx="697">
                  <c:v>96.526374219185</c:v>
                </c:pt>
                <c:pt idx="698">
                  <c:v>96.2064396614248</c:v>
                </c:pt>
                <c:pt idx="699">
                  <c:v>96.0510010917065</c:v>
                </c:pt>
                <c:pt idx="700">
                  <c:v>95.8232014143887</c:v>
                </c:pt>
                <c:pt idx="701">
                  <c:v>95.5364450468179</c:v>
                </c:pt>
                <c:pt idx="702">
                  <c:v>95.2576061372156</c:v>
                </c:pt>
                <c:pt idx="703">
                  <c:v>94.9965108541226</c:v>
                </c:pt>
                <c:pt idx="704">
                  <c:v>94.6859737135388</c:v>
                </c:pt>
                <c:pt idx="705">
                  <c:v>94.4322284230786</c:v>
                </c:pt>
                <c:pt idx="706">
                  <c:v>94.1211046282524</c:v>
                </c:pt>
                <c:pt idx="707">
                  <c:v>93.8373385746987</c:v>
                </c:pt>
                <c:pt idx="708">
                  <c:v>93.5617545825523</c:v>
                </c:pt>
                <c:pt idx="709">
                  <c:v>93.3144370556547</c:v>
                </c:pt>
                <c:pt idx="710">
                  <c:v>93.0273159852301</c:v>
                </c:pt>
                <c:pt idx="711">
                  <c:v>92.8099618271175</c:v>
                </c:pt>
                <c:pt idx="712">
                  <c:v>92.5765228472226</c:v>
                </c:pt>
                <c:pt idx="713">
                  <c:v>92.4185360916864</c:v>
                </c:pt>
                <c:pt idx="714">
                  <c:v>92.2393104954554</c:v>
                </c:pt>
                <c:pt idx="715">
                  <c:v>92.1310638036732</c:v>
                </c:pt>
                <c:pt idx="716">
                  <c:v>92.0247530743545</c:v>
                </c:pt>
                <c:pt idx="717">
                  <c:v>91.881450092997</c:v>
                </c:pt>
                <c:pt idx="718">
                  <c:v>91.8783305956216</c:v>
                </c:pt>
                <c:pt idx="719">
                  <c:v>91.8821453793288</c:v>
                </c:pt>
                <c:pt idx="720">
                  <c:v>91.8824952551989</c:v>
                </c:pt>
                <c:pt idx="721">
                  <c:v>91.9237123977745</c:v>
                </c:pt>
                <c:pt idx="722">
                  <c:v>92.0132887626862</c:v>
                </c:pt>
                <c:pt idx="723">
                  <c:v>92.1001322684863</c:v>
                </c:pt>
                <c:pt idx="724">
                  <c:v>92.2403481352246</c:v>
                </c:pt>
                <c:pt idx="725">
                  <c:v>92.3492615148724</c:v>
                </c:pt>
                <c:pt idx="726">
                  <c:v>92.5246164842602</c:v>
                </c:pt>
                <c:pt idx="727">
                  <c:v>92.6373615631995</c:v>
                </c:pt>
                <c:pt idx="728">
                  <c:v>92.8770197997731</c:v>
                </c:pt>
                <c:pt idx="729">
                  <c:v>93.1393496820168</c:v>
                </c:pt>
                <c:pt idx="730">
                  <c:v>93.2753542102542</c:v>
                </c:pt>
                <c:pt idx="731">
                  <c:v>93.4709206715141</c:v>
                </c:pt>
                <c:pt idx="732">
                  <c:v>93.7331636250883</c:v>
                </c:pt>
                <c:pt idx="733">
                  <c:v>93.9488440659959</c:v>
                </c:pt>
                <c:pt idx="734">
                  <c:v>94.2182701889914</c:v>
                </c:pt>
                <c:pt idx="735">
                  <c:v>94.3991913387263</c:v>
                </c:pt>
                <c:pt idx="736">
                  <c:v>94.6766195988049</c:v>
                </c:pt>
                <c:pt idx="737">
                  <c:v>94.7876295000054</c:v>
                </c:pt>
                <c:pt idx="738">
                  <c:v>94.9037792462949</c:v>
                </c:pt>
                <c:pt idx="739">
                  <c:v>95.0934323832942</c:v>
                </c:pt>
                <c:pt idx="740">
                  <c:v>95.2817580314902</c:v>
                </c:pt>
                <c:pt idx="741">
                  <c:v>95.3858731022614</c:v>
                </c:pt>
                <c:pt idx="742">
                  <c:v>95.4707546565891</c:v>
                </c:pt>
                <c:pt idx="743">
                  <c:v>95.5217564023199</c:v>
                </c:pt>
                <c:pt idx="744">
                  <c:v>95.579874854188</c:v>
                </c:pt>
                <c:pt idx="745">
                  <c:v>95.5518720482318</c:v>
                </c:pt>
                <c:pt idx="746">
                  <c:v>95.5973937569339</c:v>
                </c:pt>
                <c:pt idx="747">
                  <c:v>95.5449784192299</c:v>
                </c:pt>
                <c:pt idx="748">
                  <c:v>95.46</c:v>
                </c:pt>
                <c:pt idx="749">
                  <c:v>95.3468739813551</c:v>
                </c:pt>
                <c:pt idx="750">
                  <c:v>95.2069003686892</c:v>
                </c:pt>
                <c:pt idx="751">
                  <c:v>95.0994400273151</c:v>
                </c:pt>
                <c:pt idx="752">
                  <c:v>94.9150910653757</c:v>
                </c:pt>
                <c:pt idx="753">
                  <c:v>94.8010402641623</c:v>
                </c:pt>
                <c:pt idx="754">
                  <c:v>94.5971387418622</c:v>
                </c:pt>
                <c:pt idx="755">
                  <c:v>94.3159259837036</c:v>
                </c:pt>
                <c:pt idx="756">
                  <c:v>94.1181881416582</c:v>
                </c:pt>
                <c:pt idx="757">
                  <c:v>93.9216364544193</c:v>
                </c:pt>
                <c:pt idx="758">
                  <c:v>93.6163471135672</c:v>
                </c:pt>
                <c:pt idx="759">
                  <c:v>93.4186760034151</c:v>
                </c:pt>
                <c:pt idx="760">
                  <c:v>93.166810474845</c:v>
                </c:pt>
                <c:pt idx="761">
                  <c:v>92.8787051827213</c:v>
                </c:pt>
                <c:pt idx="762">
                  <c:v>92.7178606354718</c:v>
                </c:pt>
                <c:pt idx="763">
                  <c:v>92.4115054486455</c:v>
                </c:pt>
                <c:pt idx="764">
                  <c:v>92.19</c:v>
                </c:pt>
                <c:pt idx="765">
                  <c:v>91.9021039733594</c:v>
                </c:pt>
                <c:pt idx="766">
                  <c:v>91.7486836986334</c:v>
                </c:pt>
                <c:pt idx="767">
                  <c:v>91.5955641006581</c:v>
                </c:pt>
                <c:pt idx="768">
                  <c:v>91.3631341912703</c:v>
                </c:pt>
                <c:pt idx="769">
                  <c:v>91.1725092377383</c:v>
                </c:pt>
                <c:pt idx="770">
                  <c:v>91.0996013691491</c:v>
                </c:pt>
                <c:pt idx="771">
                  <c:v>90.9026469569206</c:v>
                </c:pt>
                <c:pt idx="772">
                  <c:v>90.8751397063854</c:v>
                </c:pt>
                <c:pt idx="773">
                  <c:v>90.7479855780396</c:v>
                </c:pt>
                <c:pt idx="774">
                  <c:v>90.7705869720882</c:v>
                </c:pt>
                <c:pt idx="775">
                  <c:v>90.7429873867752</c:v>
                </c:pt>
                <c:pt idx="776">
                  <c:v>90.6733364826758</c:v>
                </c:pt>
                <c:pt idx="777">
                  <c:v>90.7146353852157</c:v>
                </c:pt>
                <c:pt idx="778">
                  <c:v>90.7856141642523</c:v>
                </c:pt>
                <c:pt idx="779">
                  <c:v>90.8129276120561</c:v>
                </c:pt>
                <c:pt idx="780">
                  <c:v>90.9620952409276</c:v>
                </c:pt>
                <c:pt idx="781">
                  <c:v>91.0110850399159</c:v>
                </c:pt>
                <c:pt idx="782">
                  <c:v>91.1211284294871</c:v>
                </c:pt>
                <c:pt idx="783">
                  <c:v>91.243093167834</c:v>
                </c:pt>
                <c:pt idx="784">
                  <c:v>91.4512023359306</c:v>
                </c:pt>
                <c:pt idx="785">
                  <c:v>91.6160479908383</c:v>
                </c:pt>
                <c:pt idx="786">
                  <c:v>91.7607391937185</c:v>
                </c:pt>
                <c:pt idx="787">
                  <c:v>92.0463676849743</c:v>
                </c:pt>
                <c:pt idx="788">
                  <c:v>92.2144243468345</c:v>
                </c:pt>
                <c:pt idx="789">
                  <c:v>92.3652488653241</c:v>
                </c:pt>
                <c:pt idx="790">
                  <c:v>92.602496499825</c:v>
                </c:pt>
                <c:pt idx="791">
                  <c:v>92.8243370014672</c:v>
                </c:pt>
                <c:pt idx="792">
                  <c:v>93.0734187745936</c:v>
                </c:pt>
                <c:pt idx="793">
                  <c:v>93.3446454062559</c:v>
                </c:pt>
                <c:pt idx="794">
                  <c:v>93.5175436667</c:v>
                </c:pt>
                <c:pt idx="795">
                  <c:v>93.6807449447402</c:v>
                </c:pt>
                <c:pt idx="796">
                  <c:v>93.9339973336184</c:v>
                </c:pt>
                <c:pt idx="797">
                  <c:v>94.0929491653442</c:v>
                </c:pt>
                <c:pt idx="798">
                  <c:v>94.3674120401311</c:v>
                </c:pt>
                <c:pt idx="799">
                  <c:v>94.5295014866858</c:v>
                </c:pt>
                <c:pt idx="800">
                  <c:v>94.729909650025</c:v>
                </c:pt>
                <c:pt idx="801">
                  <c:v>94.8825782570477</c:v>
                </c:pt>
                <c:pt idx="802">
                  <c:v>94.9793114967399</c:v>
                </c:pt>
                <c:pt idx="803">
                  <c:v>95.1215250710867</c:v>
                </c:pt>
                <c:pt idx="804">
                  <c:v>95.331363233763</c:v>
                </c:pt>
                <c:pt idx="805">
                  <c:v>95.4050418729978</c:v>
                </c:pt>
                <c:pt idx="806">
                  <c:v>95.5281676888582</c:v>
                </c:pt>
                <c:pt idx="807">
                  <c:v>95.5623577348287</c:v>
                </c:pt>
                <c:pt idx="808">
                  <c:v>95.6767626915737</c:v>
                </c:pt>
                <c:pt idx="809">
                  <c:v>95.6293121953436</c:v>
                </c:pt>
                <c:pt idx="810">
                  <c:v>95.6475506811362</c:v>
                </c:pt>
                <c:pt idx="811">
                  <c:v>95.6860058829682</c:v>
                </c:pt>
                <c:pt idx="812">
                  <c:v>95.578998315094</c:v>
                </c:pt>
                <c:pt idx="813">
                  <c:v>95.5933967611608</c:v>
                </c:pt>
                <c:pt idx="814">
                  <c:v>95.5655485909931</c:v>
                </c:pt>
                <c:pt idx="815">
                  <c:v>95.4673525497326</c:v>
                </c:pt>
                <c:pt idx="816">
                  <c:v>95.3340701820694</c:v>
                </c:pt>
                <c:pt idx="817">
                  <c:v>95.3124289785082</c:v>
                </c:pt>
                <c:pt idx="818">
                  <c:v>95.1598838128952</c:v>
                </c:pt>
                <c:pt idx="819">
                  <c:v>95.1016635573077</c:v>
                </c:pt>
                <c:pt idx="820">
                  <c:v>94.9302128305314</c:v>
                </c:pt>
                <c:pt idx="821">
                  <c:v>94.7976479620744</c:v>
                </c:pt>
                <c:pt idx="822">
                  <c:v>94.6465267837734</c:v>
                </c:pt>
                <c:pt idx="823">
                  <c:v>94.4850172175588</c:v>
                </c:pt>
                <c:pt idx="824">
                  <c:v>94.3826761704506</c:v>
                </c:pt>
                <c:pt idx="825">
                  <c:v>94.2579627144492</c:v>
                </c:pt>
                <c:pt idx="826">
                  <c:v>94.0656793384075</c:v>
                </c:pt>
                <c:pt idx="827">
                  <c:v>93.9135948877198</c:v>
                </c:pt>
                <c:pt idx="828">
                  <c:v>93.8047844047904</c:v>
                </c:pt>
                <c:pt idx="829">
                  <c:v>93.6301278891393</c:v>
                </c:pt>
                <c:pt idx="830">
                  <c:v>93.512823433607</c:v>
                </c:pt>
                <c:pt idx="831">
                  <c:v>93.3693219577938</c:v>
                </c:pt>
                <c:pt idx="832">
                  <c:v>93.3114379265338</c:v>
                </c:pt>
                <c:pt idx="833">
                  <c:v>93.2069854278138</c:v>
                </c:pt>
                <c:pt idx="834">
                  <c:v>93.0429888056561</c:v>
                </c:pt>
                <c:pt idx="835">
                  <c:v>92.9798907191232</c:v>
                </c:pt>
                <c:pt idx="836">
                  <c:v>92.9063079024899</c:v>
                </c:pt>
                <c:pt idx="837">
                  <c:v>92.8068245988191</c:v>
                </c:pt>
                <c:pt idx="838">
                  <c:v>92.7809990268337</c:v>
                </c:pt>
                <c:pt idx="839">
                  <c:v>92.8039225396784</c:v>
                </c:pt>
                <c:pt idx="840">
                  <c:v>92.7839881019722</c:v>
                </c:pt>
                <c:pt idx="841">
                  <c:v>92.716365487777</c:v>
                </c:pt>
                <c:pt idx="842">
                  <c:v>92.8186639855402</c:v>
                </c:pt>
                <c:pt idx="843">
                  <c:v>92.7480842839847</c:v>
                </c:pt>
                <c:pt idx="844">
                  <c:v>92.777712450666</c:v>
                </c:pt>
                <c:pt idx="845">
                  <c:v>92.8069468635432</c:v>
                </c:pt>
                <c:pt idx="846">
                  <c:v>92.8526862018076</c:v>
                </c:pt>
                <c:pt idx="847">
                  <c:v>92.9268851998232</c:v>
                </c:pt>
                <c:pt idx="848">
                  <c:v>92.9863627009709</c:v>
                </c:pt>
                <c:pt idx="849">
                  <c:v>93.0447858114325</c:v>
                </c:pt>
                <c:pt idx="850">
                  <c:v>93.1972602877823</c:v>
                </c:pt>
                <c:pt idx="851">
                  <c:v>93.2636565485601</c:v>
                </c:pt>
                <c:pt idx="852">
                  <c:v>93.3461086605547</c:v>
                </c:pt>
                <c:pt idx="853">
                  <c:v>93.4741930540282</c:v>
                </c:pt>
                <c:pt idx="854">
                  <c:v>93.6807529502436</c:v>
                </c:pt>
                <c:pt idx="855">
                  <c:v>93.8046019481758</c:v>
                </c:pt>
                <c:pt idx="856">
                  <c:v>93.824384384193</c:v>
                </c:pt>
                <c:pt idx="857">
                  <c:v>93.9730601569381</c:v>
                </c:pt>
                <c:pt idx="858">
                  <c:v>94.1405121313026</c:v>
                </c:pt>
                <c:pt idx="859">
                  <c:v>94.2344233847871</c:v>
                </c:pt>
                <c:pt idx="860">
                  <c:v>94.3557452331701</c:v>
                </c:pt>
                <c:pt idx="861">
                  <c:v>94.495396166708</c:v>
                </c:pt>
                <c:pt idx="862">
                  <c:v>94.6006900410506</c:v>
                </c:pt>
                <c:pt idx="863">
                  <c:v>94.63</c:v>
                </c:pt>
                <c:pt idx="864">
                  <c:v>94.7720907082934</c:v>
                </c:pt>
                <c:pt idx="865">
                  <c:v>94.8648356910166</c:v>
                </c:pt>
                <c:pt idx="866">
                  <c:v>94.9177166876251</c:v>
                </c:pt>
                <c:pt idx="867">
                  <c:v>94.9709823571285</c:v>
                </c:pt>
                <c:pt idx="868">
                  <c:v>95.0479734731941</c:v>
                </c:pt>
                <c:pt idx="869">
                  <c:v>95.1489913115869</c:v>
                </c:pt>
                <c:pt idx="870">
                  <c:v>95.1091680777244</c:v>
                </c:pt>
                <c:pt idx="871">
                  <c:v>95.1220801742978</c:v>
                </c:pt>
                <c:pt idx="872">
                  <c:v>95.2174252179269</c:v>
                </c:pt>
                <c:pt idx="873">
                  <c:v>95.123467007814</c:v>
                </c:pt>
                <c:pt idx="874">
                  <c:v>95.1441173833123</c:v>
                </c:pt>
                <c:pt idx="875">
                  <c:v>95.1432365774995</c:v>
                </c:pt>
                <c:pt idx="876">
                  <c:v>95.0463777169068</c:v>
                </c:pt>
                <c:pt idx="877">
                  <c:v>95.0498491114586</c:v>
                </c:pt>
                <c:pt idx="878">
                  <c:v>94.9252108668365</c:v>
                </c:pt>
                <c:pt idx="879">
                  <c:v>94.8706690278245</c:v>
                </c:pt>
                <c:pt idx="880">
                  <c:v>94.7412633988011</c:v>
                </c:pt>
                <c:pt idx="881">
                  <c:v>94.6777997119775</c:v>
                </c:pt>
                <c:pt idx="882">
                  <c:v>94.5161061866914</c:v>
                </c:pt>
                <c:pt idx="883">
                  <c:v>94.4154102631644</c:v>
                </c:pt>
                <c:pt idx="884">
                  <c:v>94.278296852064</c:v>
                </c:pt>
                <c:pt idx="885">
                  <c:v>94.1095113925202</c:v>
                </c:pt>
                <c:pt idx="886">
                  <c:v>93.9490035514654</c:v>
                </c:pt>
                <c:pt idx="887">
                  <c:v>93.7080167400215</c:v>
                </c:pt>
                <c:pt idx="888">
                  <c:v>93.5895969615632</c:v>
                </c:pt>
                <c:pt idx="889">
                  <c:v>93.2955694765578</c:v>
                </c:pt>
                <c:pt idx="890">
                  <c:v>93.1673813379769</c:v>
                </c:pt>
                <c:pt idx="891">
                  <c:v>92.9561886160973</c:v>
                </c:pt>
                <c:pt idx="892">
                  <c:v>92.6952276123036</c:v>
                </c:pt>
                <c:pt idx="893">
                  <c:v>92.4608575913323</c:v>
                </c:pt>
                <c:pt idx="894">
                  <c:v>92.2458252136824</c:v>
                </c:pt>
                <c:pt idx="895">
                  <c:v>92.0702313826811</c:v>
                </c:pt>
                <c:pt idx="896">
                  <c:v>91.7977315575879</c:v>
                </c:pt>
                <c:pt idx="897">
                  <c:v>91.5529172832984</c:v>
                </c:pt>
                <c:pt idx="898">
                  <c:v>91.3774601922608</c:v>
                </c:pt>
                <c:pt idx="899">
                  <c:v>91.2175422416658</c:v>
                </c:pt>
                <c:pt idx="900">
                  <c:v>90.9241819922276</c:v>
                </c:pt>
                <c:pt idx="901">
                  <c:v>90.7299742664814</c:v>
                </c:pt>
                <c:pt idx="902">
                  <c:v>90.4459916853684</c:v>
                </c:pt>
                <c:pt idx="903">
                  <c:v>90.2950103894421</c:v>
                </c:pt>
                <c:pt idx="904">
                  <c:v>90.0549854959519</c:v>
                </c:pt>
                <c:pt idx="905">
                  <c:v>89.9541743488323</c:v>
                </c:pt>
                <c:pt idx="906">
                  <c:v>89.7650433430778</c:v>
                </c:pt>
                <c:pt idx="907">
                  <c:v>89.6647759693224</c:v>
                </c:pt>
                <c:pt idx="908">
                  <c:v>89.4519450962463</c:v>
                </c:pt>
                <c:pt idx="909">
                  <c:v>89.3422860194789</c:v>
                </c:pt>
                <c:pt idx="910">
                  <c:v>89.2293855079628</c:v>
                </c:pt>
                <c:pt idx="911">
                  <c:v>89.0709987919506</c:v>
                </c:pt>
                <c:pt idx="912">
                  <c:v>88.9706879865274</c:v>
                </c:pt>
                <c:pt idx="913">
                  <c:v>88.9733046304571</c:v>
                </c:pt>
                <c:pt idx="914">
                  <c:v>88.8602899496127</c:v>
                </c:pt>
                <c:pt idx="915">
                  <c:v>88.8015362025866</c:v>
                </c:pt>
                <c:pt idx="916">
                  <c:v>88.7902279680707</c:v>
                </c:pt>
                <c:pt idx="917">
                  <c:v>88.7844659981772</c:v>
                </c:pt>
                <c:pt idx="918">
                  <c:v>88.7636003097813</c:v>
                </c:pt>
                <c:pt idx="919">
                  <c:v>88.701095501789</c:v>
                </c:pt>
                <c:pt idx="920">
                  <c:v>88.8260949256258</c:v>
                </c:pt>
                <c:pt idx="921">
                  <c:v>88.8463523850689</c:v>
                </c:pt>
                <c:pt idx="922">
                  <c:v>88.8719019563974</c:v>
                </c:pt>
                <c:pt idx="923">
                  <c:v>89.0108216114983</c:v>
                </c:pt>
                <c:pt idx="924">
                  <c:v>89.0724625571554</c:v>
                </c:pt>
                <c:pt idx="925">
                  <c:v>89.1384901031485</c:v>
                </c:pt>
                <c:pt idx="926">
                  <c:v>89.2271408556057</c:v>
                </c:pt>
                <c:pt idx="927">
                  <c:v>89.3105109332998</c:v>
                </c:pt>
                <c:pt idx="928">
                  <c:v>89.5489862228007</c:v>
                </c:pt>
                <c:pt idx="929">
                  <c:v>89.62</c:v>
                </c:pt>
                <c:pt idx="930">
                  <c:v>89.8787942302081</c:v>
                </c:pt>
                <c:pt idx="931">
                  <c:v>90</c:v>
                </c:pt>
                <c:pt idx="932">
                  <c:v>90.1363496832966</c:v>
                </c:pt>
                <c:pt idx="933">
                  <c:v>90.3261146000806</c:v>
                </c:pt>
                <c:pt idx="934">
                  <c:v>90.541527152911</c:v>
                </c:pt>
                <c:pt idx="935">
                  <c:v>90.6793825524099</c:v>
                </c:pt>
                <c:pt idx="936">
                  <c:v>90.9127188360577</c:v>
                </c:pt>
                <c:pt idx="937">
                  <c:v>91.1673239174866</c:v>
                </c:pt>
                <c:pt idx="938">
                  <c:v>91.3341267638456</c:v>
                </c:pt>
                <c:pt idx="939">
                  <c:v>91.5434904113276</c:v>
                </c:pt>
                <c:pt idx="940">
                  <c:v>91.7444591272396</c:v>
                </c:pt>
                <c:pt idx="941">
                  <c:v>92.0263299672064</c:v>
                </c:pt>
                <c:pt idx="942">
                  <c:v>92.2307641889473</c:v>
                </c:pt>
                <c:pt idx="943">
                  <c:v>92.481510500328</c:v>
                </c:pt>
                <c:pt idx="944">
                  <c:v>92.6521353532278</c:v>
                </c:pt>
                <c:pt idx="945">
                  <c:v>92.8777152688121</c:v>
                </c:pt>
                <c:pt idx="946">
                  <c:v>93.1457134454751</c:v>
                </c:pt>
                <c:pt idx="947">
                  <c:v>93.3279869765151</c:v>
                </c:pt>
                <c:pt idx="948">
                  <c:v>93.5531788849832</c:v>
                </c:pt>
                <c:pt idx="949">
                  <c:v>93.7306265106918</c:v>
                </c:pt>
                <c:pt idx="950">
                  <c:v>93.8818427583414</c:v>
                </c:pt>
                <c:pt idx="951">
                  <c:v>94.0458911629092</c:v>
                </c:pt>
                <c:pt idx="952">
                  <c:v>94.284435153133</c:v>
                </c:pt>
                <c:pt idx="953">
                  <c:v>94.4926448657249</c:v>
                </c:pt>
                <c:pt idx="954">
                  <c:v>94.56</c:v>
                </c:pt>
                <c:pt idx="955">
                  <c:v>94.7242975041932</c:v>
                </c:pt>
                <c:pt idx="956">
                  <c:v>94.8645475414953</c:v>
                </c:pt>
                <c:pt idx="957">
                  <c:v>94.9404797537373</c:v>
                </c:pt>
                <c:pt idx="958">
                  <c:v>95.0005510136846</c:v>
                </c:pt>
                <c:pt idx="959">
                  <c:v>95.1215899684198</c:v>
                </c:pt>
                <c:pt idx="960">
                  <c:v>95.2243810620944</c:v>
                </c:pt>
                <c:pt idx="961">
                  <c:v>95.265503597514</c:v>
                </c:pt>
                <c:pt idx="962">
                  <c:v>95.3002837901936</c:v>
                </c:pt>
                <c:pt idx="963">
                  <c:v>95.3287284434931</c:v>
                </c:pt>
                <c:pt idx="964">
                  <c:v>95.2856369151644</c:v>
                </c:pt>
                <c:pt idx="965">
                  <c:v>95.3555931042875</c:v>
                </c:pt>
                <c:pt idx="966">
                  <c:v>95.3256465306252</c:v>
                </c:pt>
                <c:pt idx="967">
                  <c:v>95.2786148284962</c:v>
                </c:pt>
                <c:pt idx="968">
                  <c:v>95.3082140792494</c:v>
                </c:pt>
                <c:pt idx="969">
                  <c:v>95.2164027082071</c:v>
                </c:pt>
                <c:pt idx="970">
                  <c:v>95.1375515502552</c:v>
                </c:pt>
                <c:pt idx="971">
                  <c:v>95.1130833903977</c:v>
                </c:pt>
                <c:pt idx="972">
                  <c:v>95.0011763893619</c:v>
                </c:pt>
                <c:pt idx="973">
                  <c:v>94.904799459596</c:v>
                </c:pt>
                <c:pt idx="974">
                  <c:v>94.7858986880841</c:v>
                </c:pt>
                <c:pt idx="975">
                  <c:v>94.682376777047</c:v>
                </c:pt>
                <c:pt idx="976">
                  <c:v>94.6190418464693</c:v>
                </c:pt>
                <c:pt idx="977">
                  <c:v>94.4490081895</c:v>
                </c:pt>
                <c:pt idx="978">
                  <c:v>94.297278787108</c:v>
                </c:pt>
                <c:pt idx="979">
                  <c:v>94.2189409134313</c:v>
                </c:pt>
                <c:pt idx="980">
                  <c:v>94.0316117582393</c:v>
                </c:pt>
                <c:pt idx="981">
                  <c:v>93.8173298916572</c:v>
                </c:pt>
                <c:pt idx="982">
                  <c:v>93.7936030692757</c:v>
                </c:pt>
                <c:pt idx="983">
                  <c:v>93.6261841952568</c:v>
                </c:pt>
                <c:pt idx="984">
                  <c:v>93.4572217970577</c:v>
                </c:pt>
                <c:pt idx="985">
                  <c:v>93.2851883711736</c:v>
                </c:pt>
                <c:pt idx="986">
                  <c:v>93.0785228525126</c:v>
                </c:pt>
                <c:pt idx="987">
                  <c:v>92.94439170794</c:v>
                </c:pt>
                <c:pt idx="988">
                  <c:v>92.7969096382637</c:v>
                </c:pt>
                <c:pt idx="989">
                  <c:v>92.6960366885514</c:v>
                </c:pt>
                <c:pt idx="990">
                  <c:v>92.592216552918</c:v>
                </c:pt>
                <c:pt idx="991">
                  <c:v>92.3850086882865</c:v>
                </c:pt>
                <c:pt idx="992">
                  <c:v>92.2488093069687</c:v>
                </c:pt>
                <c:pt idx="993">
                  <c:v>92.1332883433054</c:v>
                </c:pt>
                <c:pt idx="994">
                  <c:v>91.883072754877</c:v>
                </c:pt>
                <c:pt idx="995">
                  <c:v>91.8336852383418</c:v>
                </c:pt>
                <c:pt idx="996">
                  <c:v>91.7255318822829</c:v>
                </c:pt>
                <c:pt idx="997">
                  <c:v>91.6091342208981</c:v>
                </c:pt>
                <c:pt idx="998">
                  <c:v>91.5659060626249</c:v>
                </c:pt>
                <c:pt idx="999">
                  <c:v>91.4086506442124</c:v>
                </c:pt>
                <c:pt idx="1000">
                  <c:v>91.350921418909</c:v>
                </c:pt>
                <c:pt idx="1001">
                  <c:v>91.2358282373949</c:v>
                </c:pt>
                <c:pt idx="1002">
                  <c:v>91.1338653374266</c:v>
                </c:pt>
                <c:pt idx="1003">
                  <c:v>91.1049417142038</c:v>
                </c:pt>
                <c:pt idx="1004">
                  <c:v>91.0335262144861</c:v>
                </c:pt>
                <c:pt idx="1005">
                  <c:v>91.0634879447195</c:v>
                </c:pt>
                <c:pt idx="1006">
                  <c:v>91.0841630643628</c:v>
                </c:pt>
                <c:pt idx="1007">
                  <c:v>90.9631140397188</c:v>
                </c:pt>
                <c:pt idx="1008">
                  <c:v>91.0004621565111</c:v>
                </c:pt>
                <c:pt idx="1009">
                  <c:v>90.9773250348978</c:v>
                </c:pt>
                <c:pt idx="1010">
                  <c:v>90.9976276822738</c:v>
                </c:pt>
                <c:pt idx="1011">
                  <c:v>91.0210218422751</c:v>
                </c:pt>
                <c:pt idx="1012">
                  <c:v>91.0565174347741</c:v>
                </c:pt>
                <c:pt idx="1013">
                  <c:v>91.0720108533925</c:v>
                </c:pt>
                <c:pt idx="1014">
                  <c:v>91.1345020759033</c:v>
                </c:pt>
                <c:pt idx="1015">
                  <c:v>91.1493198867271</c:v>
                </c:pt>
                <c:pt idx="1016">
                  <c:v>91.2784268675728</c:v>
                </c:pt>
                <c:pt idx="1017">
                  <c:v>91.32189555023</c:v>
                </c:pt>
                <c:pt idx="1018">
                  <c:v>91.3876474990703</c:v>
                </c:pt>
                <c:pt idx="1019">
                  <c:v>91.4836675470966</c:v>
                </c:pt>
                <c:pt idx="1020">
                  <c:v>91.587519301172</c:v>
                </c:pt>
                <c:pt idx="1021">
                  <c:v>91.638976896432</c:v>
                </c:pt>
                <c:pt idx="1022">
                  <c:v>91.7982903447125</c:v>
                </c:pt>
                <c:pt idx="1023">
                  <c:v>91.9181594404598</c:v>
                </c:pt>
                <c:pt idx="1024">
                  <c:v>92.037152702238</c:v>
                </c:pt>
                <c:pt idx="1025">
                  <c:v>92.2504029667445</c:v>
                </c:pt>
                <c:pt idx="1026">
                  <c:v>92.3097180369011</c:v>
                </c:pt>
                <c:pt idx="1027">
                  <c:v>92.4937251522674</c:v>
                </c:pt>
                <c:pt idx="1028">
                  <c:v>92.6427380736385</c:v>
                </c:pt>
                <c:pt idx="1029">
                  <c:v>92.784736494021</c:v>
                </c:pt>
                <c:pt idx="1030">
                  <c:v>92.9009941456204</c:v>
                </c:pt>
                <c:pt idx="1031">
                  <c:v>93.0735688422164</c:v>
                </c:pt>
                <c:pt idx="1032">
                  <c:v>93.1360993635044</c:v>
                </c:pt>
                <c:pt idx="1033">
                  <c:v>93.3616191783394</c:v>
                </c:pt>
                <c:pt idx="1034">
                  <c:v>93.4474848425867</c:v>
                </c:pt>
                <c:pt idx="1035">
                  <c:v>93.601361465987</c:v>
                </c:pt>
                <c:pt idx="1036">
                  <c:v>93.7288491674444</c:v>
                </c:pt>
                <c:pt idx="1037">
                  <c:v>93.8353338071665</c:v>
                </c:pt>
                <c:pt idx="1038">
                  <c:v>94.0220425815617</c:v>
                </c:pt>
                <c:pt idx="1039">
                  <c:v>94.0898191636857</c:v>
                </c:pt>
                <c:pt idx="1040">
                  <c:v>94.2255980903041</c:v>
                </c:pt>
                <c:pt idx="1041">
                  <c:v>94.4284925886134</c:v>
                </c:pt>
                <c:pt idx="1042">
                  <c:v>94.476447473866</c:v>
                </c:pt>
                <c:pt idx="1043">
                  <c:v>94.6226584941647</c:v>
                </c:pt>
                <c:pt idx="1044">
                  <c:v>94.6230723128113</c:v>
                </c:pt>
                <c:pt idx="1045">
                  <c:v>94.8113280786298</c:v>
                </c:pt>
                <c:pt idx="1046">
                  <c:v>94.917168133898</c:v>
                </c:pt>
                <c:pt idx="1047">
                  <c:v>94.9658233340893</c:v>
                </c:pt>
                <c:pt idx="1048">
                  <c:v>95.0386959285154</c:v>
                </c:pt>
                <c:pt idx="1049">
                  <c:v>95.1095086833786</c:v>
                </c:pt>
                <c:pt idx="1050">
                  <c:v>95.1574002389636</c:v>
                </c:pt>
                <c:pt idx="1051">
                  <c:v>95.2058479319787</c:v>
                </c:pt>
                <c:pt idx="1052">
                  <c:v>95.241842397774</c:v>
                </c:pt>
                <c:pt idx="1053">
                  <c:v>95.2993040618526</c:v>
                </c:pt>
                <c:pt idx="1054">
                  <c:v>95.3193252964616</c:v>
                </c:pt>
                <c:pt idx="1055">
                  <c:v>95.3710922708463</c:v>
                </c:pt>
                <c:pt idx="1056">
                  <c:v>95.3766451009815</c:v>
                </c:pt>
                <c:pt idx="1057">
                  <c:v>95.2880343169953</c:v>
                </c:pt>
                <c:pt idx="1058">
                  <c:v>95.3376208967627</c:v>
                </c:pt>
                <c:pt idx="1059">
                  <c:v>95.2636859753276</c:v>
                </c:pt>
                <c:pt idx="1060">
                  <c:v>95.2192663742883</c:v>
                </c:pt>
                <c:pt idx="1061">
                  <c:v>95.2613352462328</c:v>
                </c:pt>
                <c:pt idx="1062">
                  <c:v>95.108890113375</c:v>
                </c:pt>
                <c:pt idx="1063">
                  <c:v>95.1471545652788</c:v>
                </c:pt>
                <c:pt idx="1064">
                  <c:v>94.9902549384079</c:v>
                </c:pt>
                <c:pt idx="1065">
                  <c:v>94.9472979955228</c:v>
                </c:pt>
                <c:pt idx="1066">
                  <c:v>94.8191454543535</c:v>
                </c:pt>
                <c:pt idx="1067">
                  <c:v>94.7702651373427</c:v>
                </c:pt>
                <c:pt idx="1068">
                  <c:v>94.6652778724191</c:v>
                </c:pt>
                <c:pt idx="1069">
                  <c:v>94.5734994761716</c:v>
                </c:pt>
                <c:pt idx="1070">
                  <c:v>94.4664024791218</c:v>
                </c:pt>
                <c:pt idx="1071">
                  <c:v>94.2925337453711</c:v>
                </c:pt>
                <c:pt idx="1072">
                  <c:v>94.2096497109338</c:v>
                </c:pt>
                <c:pt idx="1073">
                  <c:v>94.0445471199837</c:v>
                </c:pt>
                <c:pt idx="1074">
                  <c:v>93.9661299674584</c:v>
                </c:pt>
                <c:pt idx="1075">
                  <c:v>93.8128033877934</c:v>
                </c:pt>
                <c:pt idx="1076">
                  <c:v>93.6810731191968</c:v>
                </c:pt>
                <c:pt idx="1077">
                  <c:v>93.4489868323191</c:v>
                </c:pt>
                <c:pt idx="1078">
                  <c:v>93.346036416145</c:v>
                </c:pt>
                <c:pt idx="1079">
                  <c:v>93.1497638397536</c:v>
                </c:pt>
                <c:pt idx="1080">
                  <c:v>92.9865854407107</c:v>
                </c:pt>
                <c:pt idx="1081">
                  <c:v>92.8324185525898</c:v>
                </c:pt>
                <c:pt idx="1082">
                  <c:v>92.6878187680722</c:v>
                </c:pt>
                <c:pt idx="1083">
                  <c:v>92.5187516233384</c:v>
                </c:pt>
                <c:pt idx="1084">
                  <c:v>92.3257360057367</c:v>
                </c:pt>
                <c:pt idx="1085">
                  <c:v>92.2208403018844</c:v>
                </c:pt>
                <c:pt idx="1086">
                  <c:v>92.0225445369916</c:v>
                </c:pt>
                <c:pt idx="1087">
                  <c:v>91.8118699564136</c:v>
                </c:pt>
                <c:pt idx="1088">
                  <c:v>91.6992358218573</c:v>
                </c:pt>
                <c:pt idx="1089">
                  <c:v>91.5313932721857</c:v>
                </c:pt>
                <c:pt idx="1090">
                  <c:v>91.3139260165841</c:v>
                </c:pt>
                <c:pt idx="1091">
                  <c:v>91.1976479383528</c:v>
                </c:pt>
                <c:pt idx="1092">
                  <c:v>91.0775849911742</c:v>
                </c:pt>
                <c:pt idx="1093">
                  <c:v>90.957311051189</c:v>
                </c:pt>
                <c:pt idx="1094">
                  <c:v>90.8142763765111</c:v>
                </c:pt>
                <c:pt idx="1095">
                  <c:v>90.7259443915958</c:v>
                </c:pt>
                <c:pt idx="1096">
                  <c:v>90.5185135259982</c:v>
                </c:pt>
                <c:pt idx="1097">
                  <c:v>90.4936205814683</c:v>
                </c:pt>
                <c:pt idx="1098">
                  <c:v>90.303842864997</c:v>
                </c:pt>
                <c:pt idx="1099">
                  <c:v>90.199445092601</c:v>
                </c:pt>
                <c:pt idx="1100">
                  <c:v>90.1109538303271</c:v>
                </c:pt>
                <c:pt idx="1101">
                  <c:v>90.0374248344323</c:v>
                </c:pt>
                <c:pt idx="1102">
                  <c:v>89.905971472695</c:v>
                </c:pt>
                <c:pt idx="1103">
                  <c:v>89.8093154570018</c:v>
                </c:pt>
                <c:pt idx="1104">
                  <c:v>89.7469870845188</c:v>
                </c:pt>
                <c:pt idx="1105">
                  <c:v>89.6415941662817</c:v>
                </c:pt>
                <c:pt idx="1106">
                  <c:v>89.622397391866</c:v>
                </c:pt>
                <c:pt idx="1107">
                  <c:v>89.4968067631216</c:v>
                </c:pt>
                <c:pt idx="1108">
                  <c:v>89.4789014407367</c:v>
                </c:pt>
                <c:pt idx="1109">
                  <c:v>89.419829915801</c:v>
                </c:pt>
                <c:pt idx="1110">
                  <c:v>89.4724050863858</c:v>
                </c:pt>
                <c:pt idx="1111">
                  <c:v>89.3206655848495</c:v>
                </c:pt>
                <c:pt idx="1112">
                  <c:v>89.277892492463</c:v>
                </c:pt>
                <c:pt idx="1113">
                  <c:v>89.3321766481627</c:v>
                </c:pt>
                <c:pt idx="1114">
                  <c:v>89.2926446261693</c:v>
                </c:pt>
                <c:pt idx="1115">
                  <c:v>89.3021960039608</c:v>
                </c:pt>
                <c:pt idx="1116">
                  <c:v>89.333219241575</c:v>
                </c:pt>
                <c:pt idx="1117">
                  <c:v>89.3262820383187</c:v>
                </c:pt>
                <c:pt idx="1118">
                  <c:v>89.3126565201679</c:v>
                </c:pt>
                <c:pt idx="1119">
                  <c:v>89.3992207826332</c:v>
                </c:pt>
                <c:pt idx="1120">
                  <c:v>89.4432278544226</c:v>
                </c:pt>
                <c:pt idx="1121">
                  <c:v>89.4460404009415</c:v>
                </c:pt>
                <c:pt idx="1122">
                  <c:v>89.5315348326864</c:v>
                </c:pt>
                <c:pt idx="1123">
                  <c:v>89.547047870099</c:v>
                </c:pt>
                <c:pt idx="1124">
                  <c:v>89.6382400442431</c:v>
                </c:pt>
                <c:pt idx="1125">
                  <c:v>89.71</c:v>
                </c:pt>
                <c:pt idx="1126">
                  <c:v>89.735501366657</c:v>
                </c:pt>
                <c:pt idx="1127">
                  <c:v>89.80994747385</c:v>
                </c:pt>
                <c:pt idx="1128">
                  <c:v>89.9137341229144</c:v>
                </c:pt>
                <c:pt idx="1129">
                  <c:v>89.9485440312894</c:v>
                </c:pt>
                <c:pt idx="1130">
                  <c:v>90.0935668475135</c:v>
                </c:pt>
                <c:pt idx="1131">
                  <c:v>90.1153782128934</c:v>
                </c:pt>
                <c:pt idx="1132">
                  <c:v>90.206443263591</c:v>
                </c:pt>
                <c:pt idx="1133">
                  <c:v>90.3657320507104</c:v>
                </c:pt>
                <c:pt idx="1134">
                  <c:v>90.4145613396432</c:v>
                </c:pt>
                <c:pt idx="1135">
                  <c:v>90.5435153761332</c:v>
                </c:pt>
                <c:pt idx="1136">
                  <c:v>90.5928427822841</c:v>
                </c:pt>
                <c:pt idx="1137">
                  <c:v>90.7612449413922</c:v>
                </c:pt>
                <c:pt idx="1138">
                  <c:v>90.855631329514</c:v>
                </c:pt>
                <c:pt idx="1139">
                  <c:v>90.9266719672678</c:v>
                </c:pt>
                <c:pt idx="1140">
                  <c:v>90.9958461921604</c:v>
                </c:pt>
                <c:pt idx="1141">
                  <c:v>91.1145832061814</c:v>
                </c:pt>
                <c:pt idx="1142">
                  <c:v>91.1980375606668</c:v>
                </c:pt>
                <c:pt idx="1143">
                  <c:v>91.280648175026</c:v>
                </c:pt>
                <c:pt idx="1144">
                  <c:v>91.3655102018356</c:v>
                </c:pt>
                <c:pt idx="1145">
                  <c:v>91.4969222763146</c:v>
                </c:pt>
                <c:pt idx="1146">
                  <c:v>91.5408672093997</c:v>
                </c:pt>
                <c:pt idx="1147">
                  <c:v>91.689240680059</c:v>
                </c:pt>
                <c:pt idx="1148">
                  <c:v>91.78291083522</c:v>
                </c:pt>
                <c:pt idx="1149">
                  <c:v>91.8109985451936</c:v>
                </c:pt>
                <c:pt idx="1150">
                  <c:v>91.9252992561434</c:v>
                </c:pt>
                <c:pt idx="1151">
                  <c:v>91.9638533157913</c:v>
                </c:pt>
                <c:pt idx="1152">
                  <c:v>92.0505000097179</c:v>
                </c:pt>
                <c:pt idx="1153">
                  <c:v>92.0964962708582</c:v>
                </c:pt>
                <c:pt idx="1154">
                  <c:v>92.1694062085315</c:v>
                </c:pt>
                <c:pt idx="1155">
                  <c:v>92.1732809913599</c:v>
                </c:pt>
                <c:pt idx="1156">
                  <c:v>92.2868979466745</c:v>
                </c:pt>
                <c:pt idx="1157">
                  <c:v>92.3374000269406</c:v>
                </c:pt>
                <c:pt idx="1158">
                  <c:v>92.3883005095995</c:v>
                </c:pt>
                <c:pt idx="1159">
                  <c:v>92.4110432061021</c:v>
                </c:pt>
                <c:pt idx="1160">
                  <c:v>92.4633263622377</c:v>
                </c:pt>
                <c:pt idx="1161">
                  <c:v>92.5011514694921</c:v>
                </c:pt>
                <c:pt idx="1162">
                  <c:v>92.469759599958</c:v>
                </c:pt>
                <c:pt idx="1163">
                  <c:v>92.4888818848429</c:v>
                </c:pt>
                <c:pt idx="1164">
                  <c:v>92.5260472039124</c:v>
                </c:pt>
                <c:pt idx="1165">
                  <c:v>92.427252129983</c:v>
                </c:pt>
                <c:pt idx="1166">
                  <c:v>92.4480747679712</c:v>
                </c:pt>
                <c:pt idx="1167">
                  <c:v>92.4472458892657</c:v>
                </c:pt>
                <c:pt idx="1168">
                  <c:v>92.436170212766</c:v>
                </c:pt>
                <c:pt idx="1169">
                  <c:v>92.4268139077121</c:v>
                </c:pt>
                <c:pt idx="1170">
                  <c:v>92.4242198301642</c:v>
                </c:pt>
                <c:pt idx="1171">
                  <c:v>92.2823418230354</c:v>
                </c:pt>
                <c:pt idx="1172">
                  <c:v>92.2514520272997</c:v>
                </c:pt>
                <c:pt idx="1173">
                  <c:v>92.2444166387096</c:v>
                </c:pt>
                <c:pt idx="1174">
                  <c:v>92.2052505596156</c:v>
                </c:pt>
                <c:pt idx="1175">
                  <c:v>92.1136454446539</c:v>
                </c:pt>
                <c:pt idx="1176">
                  <c:v>91.9918753572171</c:v>
                </c:pt>
                <c:pt idx="1177">
                  <c:v>91.9157585314007</c:v>
                </c:pt>
                <c:pt idx="1178">
                  <c:v>91.8197574895453</c:v>
                </c:pt>
                <c:pt idx="1179">
                  <c:v>91.7941314668486</c:v>
                </c:pt>
                <c:pt idx="1180">
                  <c:v>91.709554016143</c:v>
                </c:pt>
                <c:pt idx="1181">
                  <c:v>91.5582738755642</c:v>
                </c:pt>
                <c:pt idx="1182">
                  <c:v>91.5749995828361</c:v>
                </c:pt>
                <c:pt idx="1183">
                  <c:v>91.3915744841628</c:v>
                </c:pt>
                <c:pt idx="1184">
                  <c:v>91.2717170944482</c:v>
                </c:pt>
                <c:pt idx="1185">
                  <c:v>91.1922157754319</c:v>
                </c:pt>
                <c:pt idx="1186">
                  <c:v>91.063690251282</c:v>
                </c:pt>
                <c:pt idx="1187">
                  <c:v>90.9463028862439</c:v>
                </c:pt>
                <c:pt idx="1188">
                  <c:v>90.8449413178613</c:v>
                </c:pt>
                <c:pt idx="1189">
                  <c:v>90.7326830675072</c:v>
                </c:pt>
                <c:pt idx="1190">
                  <c:v>90.6728365422277</c:v>
                </c:pt>
                <c:pt idx="1191">
                  <c:v>90.5212706508168</c:v>
                </c:pt>
                <c:pt idx="1192">
                  <c:v>90.3248217192096</c:v>
                </c:pt>
                <c:pt idx="1193">
                  <c:v>90.2069193410533</c:v>
                </c:pt>
                <c:pt idx="1194">
                  <c:v>90.0774406972577</c:v>
                </c:pt>
                <c:pt idx="1195">
                  <c:v>90.0160232935729</c:v>
                </c:pt>
                <c:pt idx="1196">
                  <c:v>89.8331208757331</c:v>
                </c:pt>
                <c:pt idx="1197">
                  <c:v>89.7340051197068</c:v>
                </c:pt>
                <c:pt idx="1198">
                  <c:v>89.6534450310995</c:v>
                </c:pt>
                <c:pt idx="1199">
                  <c:v>89.5059558973897</c:v>
                </c:pt>
                <c:pt idx="1200">
                  <c:v>89.5012783409291</c:v>
                </c:pt>
                <c:pt idx="1201">
                  <c:v>89.292234990871</c:v>
                </c:pt>
                <c:pt idx="1202">
                  <c:v>89.1513883506291</c:v>
                </c:pt>
                <c:pt idx="1203">
                  <c:v>89.07</c:v>
                </c:pt>
                <c:pt idx="1204">
                  <c:v>89.0059661009382</c:v>
                </c:pt>
                <c:pt idx="1205">
                  <c:v>88.9042079837182</c:v>
                </c:pt>
                <c:pt idx="1206">
                  <c:v>88.81</c:v>
                </c:pt>
                <c:pt idx="1207">
                  <c:v>88.717065550437</c:v>
                </c:pt>
                <c:pt idx="1208">
                  <c:v>88.6332463113035</c:v>
                </c:pt>
                <c:pt idx="1209">
                  <c:v>88.5135020729245</c:v>
                </c:pt>
                <c:pt idx="1210">
                  <c:v>88.4351181373736</c:v>
                </c:pt>
                <c:pt idx="1211">
                  <c:v>88.3799928578209</c:v>
                </c:pt>
                <c:pt idx="1212">
                  <c:v>88.3464477988158</c:v>
                </c:pt>
                <c:pt idx="1213">
                  <c:v>88.2937408720713</c:v>
                </c:pt>
                <c:pt idx="1214">
                  <c:v>88.2312890702836</c:v>
                </c:pt>
                <c:pt idx="1215">
                  <c:v>88.1880141555276</c:v>
                </c:pt>
                <c:pt idx="1216">
                  <c:v>88.0915885797485</c:v>
                </c:pt>
                <c:pt idx="1217">
                  <c:v>88.0992055320114</c:v>
                </c:pt>
                <c:pt idx="1218">
                  <c:v>88.0263151272375</c:v>
                </c:pt>
                <c:pt idx="1219">
                  <c:v>88.0256209882942</c:v>
                </c:pt>
                <c:pt idx="1220">
                  <c:v>87.9770795692084</c:v>
                </c:pt>
                <c:pt idx="1221">
                  <c:v>87.9783243768323</c:v>
                </c:pt>
                <c:pt idx="1222">
                  <c:v>87.9026906851313</c:v>
                </c:pt>
                <c:pt idx="1223">
                  <c:v>87.9626444110107</c:v>
                </c:pt>
                <c:pt idx="1224">
                  <c:v>87.9473261635043</c:v>
                </c:pt>
                <c:pt idx="1225">
                  <c:v>87.9564811872867</c:v>
                </c:pt>
                <c:pt idx="1226">
                  <c:v>87.9563065002152</c:v>
                </c:pt>
                <c:pt idx="1227">
                  <c:v>87.9970990552232</c:v>
                </c:pt>
                <c:pt idx="1228">
                  <c:v>87.9928392762819</c:v>
                </c:pt>
                <c:pt idx="1229">
                  <c:v>88.025456128868</c:v>
                </c:pt>
                <c:pt idx="1230">
                  <c:v>88.0235944528257</c:v>
                </c:pt>
                <c:pt idx="1231">
                  <c:v>88.0738037924621</c:v>
                </c:pt>
                <c:pt idx="1232">
                  <c:v>88.1382822682436</c:v>
                </c:pt>
                <c:pt idx="1233">
                  <c:v>88.1910088191009</c:v>
                </c:pt>
                <c:pt idx="1234">
                  <c:v>88.2618510158014</c:v>
                </c:pt>
                <c:pt idx="1235">
                  <c:v>88.2925490776474</c:v>
                </c:pt>
                <c:pt idx="1236">
                  <c:v>88.3461225901707</c:v>
                </c:pt>
                <c:pt idx="1237">
                  <c:v>88.4309930278798</c:v>
                </c:pt>
                <c:pt idx="1238">
                  <c:v>88.4513452036901</c:v>
                </c:pt>
                <c:pt idx="1239">
                  <c:v>88.5650521610942</c:v>
                </c:pt>
                <c:pt idx="1240">
                  <c:v>88.6919443888038</c:v>
                </c:pt>
                <c:pt idx="1241">
                  <c:v>88.7624185427982</c:v>
                </c:pt>
                <c:pt idx="1242">
                  <c:v>88.8231828626128</c:v>
                </c:pt>
                <c:pt idx="1243">
                  <c:v>88.9579707184686</c:v>
                </c:pt>
                <c:pt idx="1244">
                  <c:v>89.0078703011654</c:v>
                </c:pt>
                <c:pt idx="1245">
                  <c:v>89.2239867899293</c:v>
                </c:pt>
                <c:pt idx="1246">
                  <c:v>89.3297340287576</c:v>
                </c:pt>
                <c:pt idx="1247">
                  <c:v>89.42</c:v>
                </c:pt>
                <c:pt idx="1248">
                  <c:v>89.5543791765813</c:v>
                </c:pt>
                <c:pt idx="1249">
                  <c:v>89.6467424885279</c:v>
                </c:pt>
                <c:pt idx="1250">
                  <c:v>89.8394353198296</c:v>
                </c:pt>
                <c:pt idx="1251">
                  <c:v>89.8823928762548</c:v>
                </c:pt>
                <c:pt idx="1252">
                  <c:v>90.0405981473964</c:v>
                </c:pt>
                <c:pt idx="1253">
                  <c:v>90.218215559414</c:v>
                </c:pt>
                <c:pt idx="1254">
                  <c:v>90.3317126570902</c:v>
                </c:pt>
                <c:pt idx="1255">
                  <c:v>90.4971931032418</c:v>
                </c:pt>
                <c:pt idx="1256">
                  <c:v>90.713852222728</c:v>
                </c:pt>
                <c:pt idx="1257">
                  <c:v>90.8337104225783</c:v>
                </c:pt>
                <c:pt idx="1258">
                  <c:v>90.9873525923061</c:v>
                </c:pt>
                <c:pt idx="1259">
                  <c:v>91.1240733415474</c:v>
                </c:pt>
                <c:pt idx="1260">
                  <c:v>91.2536002465239</c:v>
                </c:pt>
                <c:pt idx="1261">
                  <c:v>91.4447538613608</c:v>
                </c:pt>
                <c:pt idx="1262">
                  <c:v>91.6157797807265</c:v>
                </c:pt>
                <c:pt idx="1263">
                  <c:v>91.7257828991755</c:v>
                </c:pt>
                <c:pt idx="1264">
                  <c:v>91.9156679495188</c:v>
                </c:pt>
                <c:pt idx="1265">
                  <c:v>92.1116140473968</c:v>
                </c:pt>
                <c:pt idx="1266">
                  <c:v>92.2533108998583</c:v>
                </c:pt>
                <c:pt idx="1267">
                  <c:v>92.40238737251</c:v>
                </c:pt>
                <c:pt idx="1268">
                  <c:v>92.5461670243498</c:v>
                </c:pt>
                <c:pt idx="1269">
                  <c:v>92.6557852801169</c:v>
                </c:pt>
                <c:pt idx="1270">
                  <c:v>92.8537693023215</c:v>
                </c:pt>
                <c:pt idx="1271">
                  <c:v>92.9925907965245</c:v>
                </c:pt>
                <c:pt idx="1272">
                  <c:v>93.0899742783489</c:v>
                </c:pt>
                <c:pt idx="1273">
                  <c:v>93.2433121452123</c:v>
                </c:pt>
                <c:pt idx="1274">
                  <c:v>93.3395945400254</c:v>
                </c:pt>
                <c:pt idx="1275">
                  <c:v>93.5163547699698</c:v>
                </c:pt>
                <c:pt idx="1276">
                  <c:v>93.6576087626118</c:v>
                </c:pt>
                <c:pt idx="1277">
                  <c:v>93.7277789377143</c:v>
                </c:pt>
                <c:pt idx="1278">
                  <c:v>93.8588894102364</c:v>
                </c:pt>
                <c:pt idx="1279">
                  <c:v>94.0465076218656</c:v>
                </c:pt>
                <c:pt idx="1280">
                  <c:v>94.0939680815514</c:v>
                </c:pt>
                <c:pt idx="1281">
                  <c:v>94.2322632602531</c:v>
                </c:pt>
                <c:pt idx="1282">
                  <c:v>94.3317195852783</c:v>
                </c:pt>
                <c:pt idx="1283">
                  <c:v>94.4509842286237</c:v>
                </c:pt>
                <c:pt idx="1284">
                  <c:v>94.5337250178068</c:v>
                </c:pt>
                <c:pt idx="1285">
                  <c:v>94.6779800458078</c:v>
                </c:pt>
                <c:pt idx="1286">
                  <c:v>94.7004617399702</c:v>
                </c:pt>
                <c:pt idx="1287">
                  <c:v>94.8490531724683</c:v>
                </c:pt>
                <c:pt idx="1288">
                  <c:v>94.872918279168</c:v>
                </c:pt>
                <c:pt idx="1289">
                  <c:v>94.9515175834143</c:v>
                </c:pt>
                <c:pt idx="1290">
                  <c:v>95.0948785962049</c:v>
                </c:pt>
                <c:pt idx="1291">
                  <c:v>95.0839922288298</c:v>
                </c:pt>
                <c:pt idx="1292">
                  <c:v>95.158604420864</c:v>
                </c:pt>
                <c:pt idx="1293">
                  <c:v>95.2118057715949</c:v>
                </c:pt>
                <c:pt idx="1294">
                  <c:v>95.2289740397579</c:v>
                </c:pt>
                <c:pt idx="1295">
                  <c:v>95.2758646658061</c:v>
                </c:pt>
                <c:pt idx="1296">
                  <c:v>95.2840278085457</c:v>
                </c:pt>
                <c:pt idx="1297">
                  <c:v>95.3714368425449</c:v>
                </c:pt>
                <c:pt idx="1298">
                  <c:v>95.3611492496884</c:v>
                </c:pt>
                <c:pt idx="1299">
                  <c:v>95.382794539957</c:v>
                </c:pt>
                <c:pt idx="1300">
                  <c:v>95.3913911098022</c:v>
                </c:pt>
                <c:pt idx="1301">
                  <c:v>95.4222483769233</c:v>
                </c:pt>
                <c:pt idx="1302">
                  <c:v>95.3597112805915</c:v>
                </c:pt>
                <c:pt idx="1303">
                  <c:v>95.3168929917422</c:v>
                </c:pt>
                <c:pt idx="1304">
                  <c:v>95.3159028226587</c:v>
                </c:pt>
                <c:pt idx="1305">
                  <c:v>95.3529227732051</c:v>
                </c:pt>
                <c:pt idx="1306">
                  <c:v>95.2899541920102</c:v>
                </c:pt>
                <c:pt idx="1307">
                  <c:v>95.2726445072511</c:v>
                </c:pt>
                <c:pt idx="1308">
                  <c:v>95.1606720266248</c:v>
                </c:pt>
                <c:pt idx="1309">
                  <c:v>95.1767717350085</c:v>
                </c:pt>
                <c:pt idx="1310">
                  <c:v>95.4803773181121</c:v>
                </c:pt>
                <c:pt idx="1311">
                  <c:v>95.1035154935699</c:v>
                </c:pt>
                <c:pt idx="1312">
                  <c:v>94.9448901324672</c:v>
                </c:pt>
                <c:pt idx="1313">
                  <c:v>94.9457281579764</c:v>
                </c:pt>
                <c:pt idx="1314">
                  <c:v>94.8847665807721</c:v>
                </c:pt>
                <c:pt idx="1315">
                  <c:v>94.7622225210356</c:v>
                </c:pt>
                <c:pt idx="1316">
                  <c:v>94.6892179774706</c:v>
                </c:pt>
                <c:pt idx="1317">
                  <c:v>94.5940946950451</c:v>
                </c:pt>
                <c:pt idx="1318">
                  <c:v>94.5427113990616</c:v>
                </c:pt>
                <c:pt idx="1319">
                  <c:v>94.4827314246448</c:v>
                </c:pt>
                <c:pt idx="1320">
                  <c:v>94.3861610582624</c:v>
                </c:pt>
                <c:pt idx="1321">
                  <c:v>94.2315970837791</c:v>
                </c:pt>
                <c:pt idx="1322">
                  <c:v>94.1998776378605</c:v>
                </c:pt>
                <c:pt idx="1323">
                  <c:v>94.0344495601792</c:v>
                </c:pt>
                <c:pt idx="1324">
                  <c:v>93.9953015604833</c:v>
                </c:pt>
                <c:pt idx="1325">
                  <c:v>93.8320019234866</c:v>
                </c:pt>
                <c:pt idx="1326">
                  <c:v>93.7279866300419</c:v>
                </c:pt>
                <c:pt idx="1327">
                  <c:v>93.6425813650735</c:v>
                </c:pt>
                <c:pt idx="1328">
                  <c:v>93.5115012726204</c:v>
                </c:pt>
                <c:pt idx="1329">
                  <c:v>93.421643532848</c:v>
                </c:pt>
                <c:pt idx="1330">
                  <c:v>93.3334347999338</c:v>
                </c:pt>
                <c:pt idx="1331">
                  <c:v>93.1264436569584</c:v>
                </c:pt>
                <c:pt idx="1332">
                  <c:v>93.076990916951</c:v>
                </c:pt>
                <c:pt idx="1333">
                  <c:v>92.8748933206338</c:v>
                </c:pt>
                <c:pt idx="1334">
                  <c:v>92.8173181474062</c:v>
                </c:pt>
                <c:pt idx="1335">
                  <c:v>92.6586514168526</c:v>
                </c:pt>
                <c:pt idx="1336">
                  <c:v>92.6223282926109</c:v>
                </c:pt>
                <c:pt idx="1337">
                  <c:v>92.496044167387</c:v>
                </c:pt>
                <c:pt idx="1338">
                  <c:v>92.2684817667546</c:v>
                </c:pt>
                <c:pt idx="1339">
                  <c:v>92.2679961659286</c:v>
                </c:pt>
                <c:pt idx="1340">
                  <c:v>92.1357617233786</c:v>
                </c:pt>
                <c:pt idx="1341">
                  <c:v>92.0684352180417</c:v>
                </c:pt>
                <c:pt idx="1342">
                  <c:v>91.9032969917719</c:v>
                </c:pt>
                <c:pt idx="1343">
                  <c:v>91.7834370319718</c:v>
                </c:pt>
                <c:pt idx="1344">
                  <c:v>91.7142753686657</c:v>
                </c:pt>
                <c:pt idx="1345">
                  <c:v>91.6173790960958</c:v>
                </c:pt>
                <c:pt idx="1346">
                  <c:v>91.4578595116286</c:v>
                </c:pt>
                <c:pt idx="1347">
                  <c:v>91.407058632411</c:v>
                </c:pt>
                <c:pt idx="1348">
                  <c:v>91.2883954528771</c:v>
                </c:pt>
                <c:pt idx="1349">
                  <c:v>91.1901865534309</c:v>
                </c:pt>
                <c:pt idx="1350">
                  <c:v>91.1306729208005</c:v>
                </c:pt>
                <c:pt idx="1351">
                  <c:v>91.0020986852389</c:v>
                </c:pt>
                <c:pt idx="1352">
                  <c:v>90.9463600411236</c:v>
                </c:pt>
                <c:pt idx="1353">
                  <c:v>90.8235544937357</c:v>
                </c:pt>
                <c:pt idx="1354">
                  <c:v>90.795528213189</c:v>
                </c:pt>
                <c:pt idx="1355">
                  <c:v>90.6495238286503</c:v>
                </c:pt>
                <c:pt idx="1356">
                  <c:v>90.63</c:v>
                </c:pt>
                <c:pt idx="1357">
                  <c:v>90.567708442877</c:v>
                </c:pt>
                <c:pt idx="1358">
                  <c:v>90.5065209603078</c:v>
                </c:pt>
                <c:pt idx="1359">
                  <c:v>90.3781847161975</c:v>
                </c:pt>
                <c:pt idx="1360">
                  <c:v>90.363017907173</c:v>
                </c:pt>
                <c:pt idx="1361">
                  <c:v>90.2988264458918</c:v>
                </c:pt>
                <c:pt idx="1362">
                  <c:v>90.2044706020542</c:v>
                </c:pt>
                <c:pt idx="1363">
                  <c:v>90.1755043096996</c:v>
                </c:pt>
                <c:pt idx="1364">
                  <c:v>90.1007429615277</c:v>
                </c:pt>
                <c:pt idx="1365">
                  <c:v>90.0678508281604</c:v>
                </c:pt>
                <c:pt idx="1366">
                  <c:v>90.0548584134408</c:v>
                </c:pt>
                <c:pt idx="1367">
                  <c:v>90.0133853420464</c:v>
                </c:pt>
                <c:pt idx="1368">
                  <c:v>89.9544054074832</c:v>
                </c:pt>
                <c:pt idx="1369">
                  <c:v>89.9316018772974</c:v>
                </c:pt>
                <c:pt idx="1370">
                  <c:v>89.8474975933759</c:v>
                </c:pt>
                <c:pt idx="1371">
                  <c:v>89.911779159726</c:v>
                </c:pt>
                <c:pt idx="1372">
                  <c:v>89.8220275297419</c:v>
                </c:pt>
                <c:pt idx="1373">
                  <c:v>89.8041667125144</c:v>
                </c:pt>
                <c:pt idx="1374">
                  <c:v>89.8490815622881</c:v>
                </c:pt>
                <c:pt idx="1375">
                  <c:v>89.8082656491241</c:v>
                </c:pt>
                <c:pt idx="1376">
                  <c:v>89.741218551672</c:v>
                </c:pt>
                <c:pt idx="1377">
                  <c:v>89.7926252506488</c:v>
                </c:pt>
                <c:pt idx="1378">
                  <c:v>89.8291572723923</c:v>
                </c:pt>
                <c:pt idx="1379">
                  <c:v>89.9154945678482</c:v>
                </c:pt>
                <c:pt idx="1380">
                  <c:v>89.9314595660749</c:v>
                </c:pt>
                <c:pt idx="1381">
                  <c:v>89.9553632983092</c:v>
                </c:pt>
                <c:pt idx="1382">
                  <c:v>89.964188116242</c:v>
                </c:pt>
                <c:pt idx="1383">
                  <c:v>89.9962529652583</c:v>
                </c:pt>
                <c:pt idx="1384">
                  <c:v>89.9961628495017</c:v>
                </c:pt>
                <c:pt idx="1385">
                  <c:v>90.0193567786207</c:v>
                </c:pt>
                <c:pt idx="1386">
                  <c:v>90.0541680456734</c:v>
                </c:pt>
                <c:pt idx="1387">
                  <c:v>90.0978448407203</c:v>
                </c:pt>
                <c:pt idx="1388">
                  <c:v>90.123856553064</c:v>
                </c:pt>
                <c:pt idx="1389">
                  <c:v>90.1779867498097</c:v>
                </c:pt>
                <c:pt idx="1390">
                  <c:v>90.1877983144031</c:v>
                </c:pt>
                <c:pt idx="1391">
                  <c:v>90.2409816335284</c:v>
                </c:pt>
                <c:pt idx="1392">
                  <c:v>90.2663495805894</c:v>
                </c:pt>
                <c:pt idx="1393">
                  <c:v>90.3227548368751</c:v>
                </c:pt>
                <c:pt idx="1394">
                  <c:v>90.3797420560079</c:v>
                </c:pt>
                <c:pt idx="1395">
                  <c:v>90.4191090408389</c:v>
                </c:pt>
                <c:pt idx="1396">
                  <c:v>90.4540917823482</c:v>
                </c:pt>
                <c:pt idx="1397">
                  <c:v>90.4948353493583</c:v>
                </c:pt>
                <c:pt idx="1398">
                  <c:v>90.5451935853107</c:v>
                </c:pt>
                <c:pt idx="1399">
                  <c:v>90.5715622888106</c:v>
                </c:pt>
                <c:pt idx="1400">
                  <c:v>90.6348817417339</c:v>
                </c:pt>
                <c:pt idx="1401">
                  <c:v>90.7096082003881</c:v>
                </c:pt>
                <c:pt idx="1402">
                  <c:v>90.7349563137654</c:v>
                </c:pt>
                <c:pt idx="1403">
                  <c:v>90.7738347079058</c:v>
                </c:pt>
                <c:pt idx="1404">
                  <c:v>90.828754847016</c:v>
                </c:pt>
                <c:pt idx="1405">
                  <c:v>90.8863655284282</c:v>
                </c:pt>
                <c:pt idx="1406">
                  <c:v>90.9082325598547</c:v>
                </c:pt>
                <c:pt idx="1407">
                  <c:v>90.9664806895791</c:v>
                </c:pt>
                <c:pt idx="1408">
                  <c:v>91.0088915689784</c:v>
                </c:pt>
                <c:pt idx="1409">
                  <c:v>91.0741249892142</c:v>
                </c:pt>
                <c:pt idx="1410">
                  <c:v>91.1253101022382</c:v>
                </c:pt>
                <c:pt idx="1411">
                  <c:v>91.1639439999656</c:v>
                </c:pt>
                <c:pt idx="1412">
                  <c:v>91.2035399784563</c:v>
                </c:pt>
                <c:pt idx="1413">
                  <c:v>91.2293465974027</c:v>
                </c:pt>
                <c:pt idx="1414">
                  <c:v>91.2880719416107</c:v>
                </c:pt>
                <c:pt idx="1415">
                  <c:v>91.3183113896513</c:v>
                </c:pt>
                <c:pt idx="1416">
                  <c:v>91.3488292918418</c:v>
                </c:pt>
                <c:pt idx="1417">
                  <c:v>91.3858443882562</c:v>
                </c:pt>
                <c:pt idx="1418">
                  <c:v>91.4253553469217</c:v>
                </c:pt>
                <c:pt idx="1419">
                  <c:v>91.4390370024014</c:v>
                </c:pt>
                <c:pt idx="1420">
                  <c:v>91.4744688089568</c:v>
                </c:pt>
                <c:pt idx="1421">
                  <c:v>91.5146874992588</c:v>
                </c:pt>
                <c:pt idx="1422">
                  <c:v>91.5363590720184</c:v>
                </c:pt>
                <c:pt idx="1423">
                  <c:v>91.5549585162902</c:v>
                </c:pt>
                <c:pt idx="1424">
                  <c:v>91.5756343001999</c:v>
                </c:pt>
                <c:pt idx="1425">
                  <c:v>91.5821475465216</c:v>
                </c:pt>
                <c:pt idx="1426">
                  <c:v>91.5861602119345</c:v>
                </c:pt>
                <c:pt idx="1427">
                  <c:v>91.6057030216179</c:v>
                </c:pt>
                <c:pt idx="1428">
                  <c:v>91.6284010414039</c:v>
                </c:pt>
                <c:pt idx="1429">
                  <c:v>91.646853063519</c:v>
                </c:pt>
                <c:pt idx="1430">
                  <c:v>91.6389848506229</c:v>
                </c:pt>
                <c:pt idx="1431">
                  <c:v>91.65</c:v>
                </c:pt>
                <c:pt idx="1432">
                  <c:v>91.6542095943213</c:v>
                </c:pt>
                <c:pt idx="1433">
                  <c:v>91.6402769437768</c:v>
                </c:pt>
                <c:pt idx="1434">
                  <c:v>91.6474577088663</c:v>
                </c:pt>
                <c:pt idx="1435">
                  <c:v>91.6183962593342</c:v>
                </c:pt>
                <c:pt idx="1436">
                  <c:v>91.6158322440589</c:v>
                </c:pt>
                <c:pt idx="1437">
                  <c:v>91.6126667844463</c:v>
                </c:pt>
                <c:pt idx="1438">
                  <c:v>91.5724803633783</c:v>
                </c:pt>
                <c:pt idx="1439">
                  <c:v>91.5451961081896</c:v>
                </c:pt>
                <c:pt idx="1440">
                  <c:v>91.5464818056514</c:v>
                </c:pt>
                <c:pt idx="1441">
                  <c:v>91.5236421718303</c:v>
                </c:pt>
                <c:pt idx="1442">
                  <c:v>91.4883513463345</c:v>
                </c:pt>
                <c:pt idx="1443">
                  <c:v>91.4573193262401</c:v>
                </c:pt>
                <c:pt idx="1444">
                  <c:v>91.4376293901955</c:v>
                </c:pt>
                <c:pt idx="1445">
                  <c:v>91.373239097906</c:v>
                </c:pt>
                <c:pt idx="1446">
                  <c:v>91.3556169862363</c:v>
                </c:pt>
                <c:pt idx="1447">
                  <c:v>91.2910700982819</c:v>
                </c:pt>
                <c:pt idx="1448">
                  <c:v>91.2475447701375</c:v>
                </c:pt>
                <c:pt idx="1449">
                  <c:v>91.1946673769354</c:v>
                </c:pt>
                <c:pt idx="1450">
                  <c:v>91.1659208622088</c:v>
                </c:pt>
                <c:pt idx="1451">
                  <c:v>91.1078541953334</c:v>
                </c:pt>
                <c:pt idx="1452">
                  <c:v>91.048616436383</c:v>
                </c:pt>
                <c:pt idx="1453">
                  <c:v>90.9914077990747</c:v>
                </c:pt>
                <c:pt idx="1454">
                  <c:v>90.923950585795</c:v>
                </c:pt>
                <c:pt idx="1455">
                  <c:v>90.8790041341851</c:v>
                </c:pt>
                <c:pt idx="1456">
                  <c:v>90.7988869279881</c:v>
                </c:pt>
                <c:pt idx="1457">
                  <c:v>90.7464680746858</c:v>
                </c:pt>
                <c:pt idx="1458">
                  <c:v>90.6966311067919</c:v>
                </c:pt>
                <c:pt idx="1459">
                  <c:v>90.6228870771479</c:v>
                </c:pt>
                <c:pt idx="1460">
                  <c:v>90.5234358755969</c:v>
                </c:pt>
                <c:pt idx="1461">
                  <c:v>90.4553076228557</c:v>
                </c:pt>
                <c:pt idx="1462">
                  <c:v>90.3948362280228</c:v>
                </c:pt>
                <c:pt idx="1463">
                  <c:v>90.3104352736768</c:v>
                </c:pt>
                <c:pt idx="1464">
                  <c:v>90.2244477752862</c:v>
                </c:pt>
                <c:pt idx="1465">
                  <c:v>90.1770852235818</c:v>
                </c:pt>
                <c:pt idx="1466">
                  <c:v>90.0649692141899</c:v>
                </c:pt>
                <c:pt idx="1467">
                  <c:v>89.9796123731817</c:v>
                </c:pt>
                <c:pt idx="1468">
                  <c:v>89.9394833623408</c:v>
                </c:pt>
                <c:pt idx="1469">
                  <c:v>89.8237347736659</c:v>
                </c:pt>
                <c:pt idx="1470">
                  <c:v>89.7555617219382</c:v>
                </c:pt>
                <c:pt idx="1471">
                  <c:v>89.6809116287105</c:v>
                </c:pt>
                <c:pt idx="1472">
                  <c:v>89.5674456264572</c:v>
                </c:pt>
                <c:pt idx="1473">
                  <c:v>89.5108242312809</c:v>
                </c:pt>
                <c:pt idx="1474">
                  <c:v>89.3958187033569</c:v>
                </c:pt>
                <c:pt idx="1475">
                  <c:v>89.3097695112155</c:v>
                </c:pt>
                <c:pt idx="1476">
                  <c:v>89.2467064753576</c:v>
                </c:pt>
                <c:pt idx="1477">
                  <c:v>89.1332243201722</c:v>
                </c:pt>
                <c:pt idx="1478">
                  <c:v>89.062373306851</c:v>
                </c:pt>
                <c:pt idx="1479">
                  <c:v>88.9538451149014</c:v>
                </c:pt>
                <c:pt idx="1480">
                  <c:v>88.8884549964427</c:v>
                </c:pt>
                <c:pt idx="1481">
                  <c:v>88.8315643684927</c:v>
                </c:pt>
                <c:pt idx="1482">
                  <c:v>88.7005752519421</c:v>
                </c:pt>
                <c:pt idx="1483">
                  <c:v>88.638012878355</c:v>
                </c:pt>
                <c:pt idx="1484">
                  <c:v>88.5338099317471</c:v>
                </c:pt>
                <c:pt idx="1485">
                  <c:v>88.4587324028709</c:v>
                </c:pt>
                <c:pt idx="1486">
                  <c:v>88.3575574363418</c:v>
                </c:pt>
                <c:pt idx="1487">
                  <c:v>88.2770079010222</c:v>
                </c:pt>
                <c:pt idx="1488">
                  <c:v>88.1894381779038</c:v>
                </c:pt>
                <c:pt idx="1489">
                  <c:v>88.1107022675471</c:v>
                </c:pt>
                <c:pt idx="1490">
                  <c:v>88.05</c:v>
                </c:pt>
                <c:pt idx="1491">
                  <c:v>87.9455905762144</c:v>
                </c:pt>
                <c:pt idx="1492">
                  <c:v>87.9039916175163</c:v>
                </c:pt>
                <c:pt idx="1493">
                  <c:v>87.8035806089225</c:v>
                </c:pt>
                <c:pt idx="1494">
                  <c:v>87.734770904527</c:v>
                </c:pt>
                <c:pt idx="1495">
                  <c:v>87.6687275161548</c:v>
                </c:pt>
                <c:pt idx="1496">
                  <c:v>87.5968770194988</c:v>
                </c:pt>
                <c:pt idx="1497">
                  <c:v>87.5082410372335</c:v>
                </c:pt>
                <c:pt idx="1498">
                  <c:v>87.4547373641462</c:v>
                </c:pt>
                <c:pt idx="1499">
                  <c:v>87.4035063211523</c:v>
                </c:pt>
                <c:pt idx="1500">
                  <c:v>87.3495754750757</c:v>
                </c:pt>
                <c:pt idx="1501">
                  <c:v>87.2469825003417</c:v>
                </c:pt>
                <c:pt idx="1502">
                  <c:v>87.1861794305462</c:v>
                </c:pt>
                <c:pt idx="1503">
                  <c:v>87.1068552486902</c:v>
                </c:pt>
                <c:pt idx="1504">
                  <c:v>87.0661390616167</c:v>
                </c:pt>
                <c:pt idx="1505">
                  <c:v>87.0031343469474</c:v>
                </c:pt>
                <c:pt idx="1506">
                  <c:v>86.9540080626509</c:v>
                </c:pt>
                <c:pt idx="1507">
                  <c:v>86.8899877236049</c:v>
                </c:pt>
                <c:pt idx="1508">
                  <c:v>86.8779001396802</c:v>
                </c:pt>
                <c:pt idx="1509">
                  <c:v>86.8091528271416</c:v>
                </c:pt>
                <c:pt idx="1510">
                  <c:v>86.7701559857824</c:v>
                </c:pt>
                <c:pt idx="1511">
                  <c:v>86.731949005822</c:v>
                </c:pt>
                <c:pt idx="1512">
                  <c:v>86.706757292475</c:v>
                </c:pt>
                <c:pt idx="1513">
                  <c:v>86.673229783785</c:v>
                </c:pt>
                <c:pt idx="1514">
                  <c:v>86.6484318021852</c:v>
                </c:pt>
                <c:pt idx="1515">
                  <c:v>86.6051196586023</c:v>
                </c:pt>
                <c:pt idx="1516">
                  <c:v>86.5740593337372</c:v>
                </c:pt>
                <c:pt idx="1517">
                  <c:v>86.5556445000235</c:v>
                </c:pt>
                <c:pt idx="1518">
                  <c:v>86.5174360019528</c:v>
                </c:pt>
                <c:pt idx="1519">
                  <c:v>86.5344545498292</c:v>
                </c:pt>
                <c:pt idx="1520">
                  <c:v>86.5042505317545</c:v>
                </c:pt>
                <c:pt idx="1521">
                  <c:v>86.4976317410636</c:v>
                </c:pt>
                <c:pt idx="1522">
                  <c:v>86.4797751575213</c:v>
                </c:pt>
                <c:pt idx="1523">
                  <c:v>86.4777873539983</c:v>
                </c:pt>
                <c:pt idx="1524">
                  <c:v>86.47</c:v>
                </c:pt>
                <c:pt idx="1525">
                  <c:v>86.484515732534</c:v>
                </c:pt>
                <c:pt idx="1526">
                  <c:v>86.4801662596444</c:v>
                </c:pt>
                <c:pt idx="1527">
                  <c:v>86.473766209518</c:v>
                </c:pt>
                <c:pt idx="1528">
                  <c:v>86.482525778906</c:v>
                </c:pt>
                <c:pt idx="1529">
                  <c:v>86.505362906871</c:v>
                </c:pt>
                <c:pt idx="1530">
                  <c:v>86.5341284309483</c:v>
                </c:pt>
                <c:pt idx="1531">
                  <c:v>86.5334924912554</c:v>
                </c:pt>
                <c:pt idx="1532">
                  <c:v>86.5578466285482</c:v>
                </c:pt>
                <c:pt idx="1533">
                  <c:v>86.578305314802</c:v>
                </c:pt>
                <c:pt idx="1534">
                  <c:v>86.6166667082902</c:v>
                </c:pt>
                <c:pt idx="1535">
                  <c:v>86.635635811386</c:v>
                </c:pt>
                <c:pt idx="1536">
                  <c:v>86.6785118076911</c:v>
                </c:pt>
                <c:pt idx="1537">
                  <c:v>86.702921800598</c:v>
                </c:pt>
                <c:pt idx="1538">
                  <c:v>86.7544399347876</c:v>
                </c:pt>
                <c:pt idx="1539">
                  <c:v>86.7883480771826</c:v>
                </c:pt>
                <c:pt idx="1540">
                  <c:v>86.8159833887888</c:v>
                </c:pt>
                <c:pt idx="1541">
                  <c:v>86.8767547431761</c:v>
                </c:pt>
                <c:pt idx="1542">
                  <c:v>86.9108200815947</c:v>
                </c:pt>
                <c:pt idx="1543">
                  <c:v>86.9568175086839</c:v>
                </c:pt>
                <c:pt idx="1544">
                  <c:v>87.0021377420124</c:v>
                </c:pt>
                <c:pt idx="1545">
                  <c:v>87.08532230827</c:v>
                </c:pt>
                <c:pt idx="1546">
                  <c:v>87.1019913780087</c:v>
                </c:pt>
                <c:pt idx="1547">
                  <c:v>87.166457248441</c:v>
                </c:pt>
                <c:pt idx="1548">
                  <c:v>87.232573498509</c:v>
                </c:pt>
                <c:pt idx="1549">
                  <c:v>87.2928113005804</c:v>
                </c:pt>
                <c:pt idx="1550">
                  <c:v>87.3586761108294</c:v>
                </c:pt>
                <c:pt idx="1551">
                  <c:v>87.3953257322234</c:v>
                </c:pt>
                <c:pt idx="1552">
                  <c:v>87.4721325642474</c:v>
                </c:pt>
                <c:pt idx="1553">
                  <c:v>87.5339430690481</c:v>
                </c:pt>
                <c:pt idx="1554">
                  <c:v>87.6220435757691</c:v>
                </c:pt>
                <c:pt idx="1555">
                  <c:v>87.6880177687933</c:v>
                </c:pt>
                <c:pt idx="1556">
                  <c:v>87.777980730237</c:v>
                </c:pt>
                <c:pt idx="1557">
                  <c:v>87.8306057569618</c:v>
                </c:pt>
                <c:pt idx="1558">
                  <c:v>87.9383214148013</c:v>
                </c:pt>
                <c:pt idx="1559">
                  <c:v>87.9949942342998</c:v>
                </c:pt>
                <c:pt idx="1560">
                  <c:v>88.0643119418606</c:v>
                </c:pt>
                <c:pt idx="1561">
                  <c:v>88.1668603822174</c:v>
                </c:pt>
                <c:pt idx="1562">
                  <c:v>88.2353246439969</c:v>
                </c:pt>
                <c:pt idx="1563">
                  <c:v>88.3359012657184</c:v>
                </c:pt>
                <c:pt idx="1564">
                  <c:v>88.4090322463242</c:v>
                </c:pt>
                <c:pt idx="1565">
                  <c:v>88.5227156850813</c:v>
                </c:pt>
                <c:pt idx="1566">
                  <c:v>88.5842949207792</c:v>
                </c:pt>
                <c:pt idx="1567">
                  <c:v>88.650363666406</c:v>
                </c:pt>
                <c:pt idx="1568">
                  <c:v>88.7590723979629</c:v>
                </c:pt>
                <c:pt idx="1569">
                  <c:v>88.814846376547</c:v>
                </c:pt>
                <c:pt idx="1570">
                  <c:v>88.9148399040553</c:v>
                </c:pt>
                <c:pt idx="1571">
                  <c:v>89.0148339743919</c:v>
                </c:pt>
                <c:pt idx="1572">
                  <c:v>89.0849906076356</c:v>
                </c:pt>
                <c:pt idx="1573">
                  <c:v>89.1935615893025</c:v>
                </c:pt>
                <c:pt idx="1574">
                  <c:v>89.272959260145</c:v>
                </c:pt>
                <c:pt idx="1575">
                  <c:v>89.3365507336502</c:v>
                </c:pt>
                <c:pt idx="1576">
                  <c:v>89.4622913288509</c:v>
                </c:pt>
                <c:pt idx="1577">
                  <c:v>89.5281452587026</c:v>
                </c:pt>
                <c:pt idx="1578">
                  <c:v>89.60697114728</c:v>
                </c:pt>
                <c:pt idx="1579">
                  <c:v>89.7059846871763</c:v>
                </c:pt>
                <c:pt idx="1580">
                  <c:v>89.7717687621601</c:v>
                </c:pt>
                <c:pt idx="1581">
                  <c:v>89.8389662911928</c:v>
                </c:pt>
                <c:pt idx="1582">
                  <c:v>89.9502207194515</c:v>
                </c:pt>
                <c:pt idx="1583">
                  <c:v>90.0483184592747</c:v>
                </c:pt>
                <c:pt idx="1584">
                  <c:v>90.1132285846019</c:v>
                </c:pt>
                <c:pt idx="1585">
                  <c:v>90.2034992156315</c:v>
                </c:pt>
                <c:pt idx="1586">
                  <c:v>90.2828241613588</c:v>
                </c:pt>
                <c:pt idx="1587">
                  <c:v>90.3377158173732</c:v>
                </c:pt>
                <c:pt idx="1588">
                  <c:v>90.4138316711716</c:v>
                </c:pt>
                <c:pt idx="1589">
                  <c:v>90.5301337530208</c:v>
                </c:pt>
                <c:pt idx="1590">
                  <c:v>90.5891071367834</c:v>
                </c:pt>
                <c:pt idx="1591">
                  <c:v>90.666682587225</c:v>
                </c:pt>
                <c:pt idx="1592">
                  <c:v>90.7214403598536</c:v>
                </c:pt>
                <c:pt idx="1593">
                  <c:v>90.8092308393029</c:v>
                </c:pt>
                <c:pt idx="1594">
                  <c:v>90.8551656713429</c:v>
                </c:pt>
                <c:pt idx="1595">
                  <c:v>90.9220994653427</c:v>
                </c:pt>
                <c:pt idx="1596">
                  <c:v>90.9782249059834</c:v>
                </c:pt>
                <c:pt idx="1597">
                  <c:v>91.0719451716838</c:v>
                </c:pt>
                <c:pt idx="1598">
                  <c:v>91.1202594533465</c:v>
                </c:pt>
                <c:pt idx="1599">
                  <c:v>91.1697396645568</c:v>
                </c:pt>
                <c:pt idx="1600">
                  <c:v>91.2253018980045</c:v>
                </c:pt>
                <c:pt idx="1601">
                  <c:v>91.2931372037942</c:v>
                </c:pt>
                <c:pt idx="1602">
                  <c:v>91.3372828080424</c:v>
                </c:pt>
                <c:pt idx="1603">
                  <c:v>91.3956992308112</c:v>
                </c:pt>
                <c:pt idx="1604">
                  <c:v>91.4381066048784</c:v>
                </c:pt>
                <c:pt idx="1605">
                  <c:v>91.4758834311816</c:v>
                </c:pt>
                <c:pt idx="1606">
                  <c:v>91.5342493348729</c:v>
                </c:pt>
                <c:pt idx="1607">
                  <c:v>91.5587234249389</c:v>
                </c:pt>
                <c:pt idx="1608">
                  <c:v>91.6015600467013</c:v>
                </c:pt>
                <c:pt idx="1609">
                  <c:v>91.622568879545</c:v>
                </c:pt>
                <c:pt idx="1610">
                  <c:v>91.6627253117415</c:v>
                </c:pt>
                <c:pt idx="1611">
                  <c:v>91.6786363226628</c:v>
                </c:pt>
                <c:pt idx="1612">
                  <c:v>91.7181283440172</c:v>
                </c:pt>
                <c:pt idx="1613">
                  <c:v>91.7433695813052</c:v>
                </c:pt>
                <c:pt idx="1614">
                  <c:v>91.7567873554353</c:v>
                </c:pt>
                <c:pt idx="1615">
                  <c:v>91.7836113925267</c:v>
                </c:pt>
                <c:pt idx="1616">
                  <c:v>91.7926522865473</c:v>
                </c:pt>
                <c:pt idx="1617">
                  <c:v>91.813796869312</c:v>
                </c:pt>
                <c:pt idx="1618">
                  <c:v>91.8359968420838</c:v>
                </c:pt>
                <c:pt idx="1619">
                  <c:v>91.8462525621436</c:v>
                </c:pt>
                <c:pt idx="1620">
                  <c:v>91.8485308352617</c:v>
                </c:pt>
                <c:pt idx="1621">
                  <c:v>91.85</c:v>
                </c:pt>
                <c:pt idx="1622">
                  <c:v>91.8434292901676</c:v>
                </c:pt>
                <c:pt idx="1623">
                  <c:v>91.8232157989579</c:v>
                </c:pt>
                <c:pt idx="1624">
                  <c:v>91.8326715955772</c:v>
                </c:pt>
                <c:pt idx="1625">
                  <c:v>91.8186431548593</c:v>
                </c:pt>
                <c:pt idx="1626">
                  <c:v>91.8146473300414</c:v>
                </c:pt>
                <c:pt idx="1627">
                  <c:v>91.8108308311926</c:v>
                </c:pt>
                <c:pt idx="1628">
                  <c:v>91.7947337001661</c:v>
                </c:pt>
                <c:pt idx="1629">
                  <c:v>91.7658540349281</c:v>
                </c:pt>
                <c:pt idx="1630">
                  <c:v>91.7657517811361</c:v>
                </c:pt>
                <c:pt idx="1631">
                  <c:v>91.7394900586799</c:v>
                </c:pt>
                <c:pt idx="1632">
                  <c:v>91.6980481108066</c:v>
                </c:pt>
                <c:pt idx="1633">
                  <c:v>91.6910087896518</c:v>
                </c:pt>
                <c:pt idx="1634">
                  <c:v>91.6591588021458</c:v>
                </c:pt>
                <c:pt idx="1635">
                  <c:v>91.6431177810348</c:v>
                </c:pt>
                <c:pt idx="1636">
                  <c:v>91.5957060257336</c:v>
                </c:pt>
                <c:pt idx="1637">
                  <c:v>91.5724307815114</c:v>
                </c:pt>
                <c:pt idx="1638">
                  <c:v>91.5450217541997</c:v>
                </c:pt>
                <c:pt idx="1639">
                  <c:v>91.5271917982765</c:v>
                </c:pt>
                <c:pt idx="1640">
                  <c:v>91.4714586461847</c:v>
                </c:pt>
                <c:pt idx="1641">
                  <c:v>91.4317471456115</c:v>
                </c:pt>
                <c:pt idx="1642">
                  <c:v>91.3930802488978</c:v>
                </c:pt>
                <c:pt idx="1643">
                  <c:v>91.3574288130529</c:v>
                </c:pt>
                <c:pt idx="1644">
                  <c:v>91.3038281526324</c:v>
                </c:pt>
                <c:pt idx="1645">
                  <c:v>91.2640837972684</c:v>
                </c:pt>
                <c:pt idx="1646">
                  <c:v>91.214721028825</c:v>
                </c:pt>
                <c:pt idx="1647">
                  <c:v>91.1663499302254</c:v>
                </c:pt>
                <c:pt idx="1648">
                  <c:v>91.1099107210159</c:v>
                </c:pt>
                <c:pt idx="1649">
                  <c:v>91.0910416037949</c:v>
                </c:pt>
                <c:pt idx="1650">
                  <c:v>91.0173208875811</c:v>
                </c:pt>
                <c:pt idx="1651">
                  <c:v>90.9588696631331</c:v>
                </c:pt>
                <c:pt idx="1652">
                  <c:v>90.9191922783107</c:v>
                </c:pt>
                <c:pt idx="1653">
                  <c:v>90.868687668134</c:v>
                </c:pt>
                <c:pt idx="1654">
                  <c:v>90.8110481049415</c:v>
                </c:pt>
                <c:pt idx="1655">
                  <c:v>90.7569273702273</c:v>
                </c:pt>
                <c:pt idx="1656">
                  <c:v>90.6862577700877</c:v>
                </c:pt>
                <c:pt idx="1657">
                  <c:v>90.62173577365</c:v>
                </c:pt>
                <c:pt idx="1658">
                  <c:v>90.5616374290229</c:v>
                </c:pt>
                <c:pt idx="1659">
                  <c:v>90.5138925182173</c:v>
                </c:pt>
                <c:pt idx="1660">
                  <c:v>90.4586272298544</c:v>
                </c:pt>
                <c:pt idx="1661">
                  <c:v>90.4051561881603</c:v>
                </c:pt>
                <c:pt idx="1662">
                  <c:v>90.3440706840771</c:v>
                </c:pt>
                <c:pt idx="1663">
                  <c:v>90.2770847643101</c:v>
                </c:pt>
                <c:pt idx="1664">
                  <c:v>90.2345543305215</c:v>
                </c:pt>
                <c:pt idx="1665">
                  <c:v>90.1750675734022</c:v>
                </c:pt>
                <c:pt idx="1666">
                  <c:v>90.1218017052816</c:v>
                </c:pt>
                <c:pt idx="1667">
                  <c:v>90.0536354746236</c:v>
                </c:pt>
                <c:pt idx="1668">
                  <c:v>89.983737577687</c:v>
                </c:pt>
                <c:pt idx="1669">
                  <c:v>89.9363289772021</c:v>
                </c:pt>
                <c:pt idx="1670">
                  <c:v>89.8730358648531</c:v>
                </c:pt>
                <c:pt idx="1671">
                  <c:v>89.8209757048503</c:v>
                </c:pt>
                <c:pt idx="1672">
                  <c:v>89.7660063854981</c:v>
                </c:pt>
                <c:pt idx="1673">
                  <c:v>89.7155382386961</c:v>
                </c:pt>
                <c:pt idx="1674">
                  <c:v>89.6714271793635</c:v>
                </c:pt>
                <c:pt idx="1675">
                  <c:v>89.6049009984332</c:v>
                </c:pt>
                <c:pt idx="1676">
                  <c:v>89.5651614900185</c:v>
                </c:pt>
                <c:pt idx="1677">
                  <c:v>89.4931277724679</c:v>
                </c:pt>
                <c:pt idx="1678">
                  <c:v>89.4504472288693</c:v>
                </c:pt>
                <c:pt idx="1679">
                  <c:v>89.3975017675203</c:v>
                </c:pt>
                <c:pt idx="1680">
                  <c:v>89.3332227684866</c:v>
                </c:pt>
                <c:pt idx="1681">
                  <c:v>89.2963420184754</c:v>
                </c:pt>
                <c:pt idx="1682">
                  <c:v>89.2403025359499</c:v>
                </c:pt>
                <c:pt idx="1683">
                  <c:v>89.2146507491236</c:v>
                </c:pt>
                <c:pt idx="1684">
                  <c:v>89.16470252455</c:v>
                </c:pt>
                <c:pt idx="1685">
                  <c:v>89.115804357029</c:v>
                </c:pt>
                <c:pt idx="1686">
                  <c:v>89.0976815308001</c:v>
                </c:pt>
                <c:pt idx="1687">
                  <c:v>89.05650977299</c:v>
                </c:pt>
                <c:pt idx="1688">
                  <c:v>89.0137419960953</c:v>
                </c:pt>
                <c:pt idx="1689">
                  <c:v>88.9730621223251</c:v>
                </c:pt>
                <c:pt idx="1690">
                  <c:v>88.9389405558693</c:v>
                </c:pt>
                <c:pt idx="1691">
                  <c:v>88.9010341770049</c:v>
                </c:pt>
                <c:pt idx="1692">
                  <c:v>88.866952907085</c:v>
                </c:pt>
                <c:pt idx="1693">
                  <c:v>88.8369335252845</c:v>
                </c:pt>
                <c:pt idx="1694">
                  <c:v>88.8073879958618</c:v>
                </c:pt>
                <c:pt idx="1695">
                  <c:v>88.778434809823</c:v>
                </c:pt>
                <c:pt idx="1696">
                  <c:v>88.7458769051975</c:v>
                </c:pt>
                <c:pt idx="1697">
                  <c:v>88.7291556204512</c:v>
                </c:pt>
                <c:pt idx="1698">
                  <c:v>88.6998690638356</c:v>
                </c:pt>
                <c:pt idx="1699">
                  <c:v>88.6867738654741</c:v>
                </c:pt>
                <c:pt idx="1700">
                  <c:v>88.6674683459642</c:v>
                </c:pt>
                <c:pt idx="1701">
                  <c:v>88.6367326287702</c:v>
                </c:pt>
                <c:pt idx="1702">
                  <c:v>88.6170584746138</c:v>
                </c:pt>
                <c:pt idx="1703">
                  <c:v>88.6042533666891</c:v>
                </c:pt>
                <c:pt idx="1704">
                  <c:v>88.599797738347</c:v>
                </c:pt>
                <c:pt idx="1705">
                  <c:v>88.5940161861999</c:v>
                </c:pt>
                <c:pt idx="1706">
                  <c:v>88.5944523429398</c:v>
                </c:pt>
                <c:pt idx="1707">
                  <c:v>88.5788765860634</c:v>
                </c:pt>
                <c:pt idx="1708">
                  <c:v>88.5780120843677</c:v>
                </c:pt>
                <c:pt idx="1709">
                  <c:v>88.5715372179691</c:v>
                </c:pt>
                <c:pt idx="1710">
                  <c:v>88.58</c:v>
                </c:pt>
                <c:pt idx="1711">
                  <c:v>88.5683452414196</c:v>
                </c:pt>
                <c:pt idx="1712">
                  <c:v>88.584352053833</c:v>
                </c:pt>
                <c:pt idx="1713">
                  <c:v>88.5736833289891</c:v>
                </c:pt>
                <c:pt idx="1714">
                  <c:v>88.590374620951</c:v>
                </c:pt>
                <c:pt idx="1715">
                  <c:v>88.601891072095</c:v>
                </c:pt>
                <c:pt idx="1716">
                  <c:v>88.6072761142579</c:v>
                </c:pt>
                <c:pt idx="1717">
                  <c:v>88.6229588175956</c:v>
                </c:pt>
                <c:pt idx="1718">
                  <c:v>88.6430138668002</c:v>
                </c:pt>
                <c:pt idx="1719">
                  <c:v>88.6509823033582</c:v>
                </c:pt>
                <c:pt idx="1720">
                  <c:v>88.6647840416779</c:v>
                </c:pt>
                <c:pt idx="1721">
                  <c:v>88.6733760686899</c:v>
                </c:pt>
                <c:pt idx="1722">
                  <c:v>88.7050493232367</c:v>
                </c:pt>
                <c:pt idx="1723">
                  <c:v>88.7336761200937</c:v>
                </c:pt>
                <c:pt idx="1724">
                  <c:v>88.7588613720683</c:v>
                </c:pt>
                <c:pt idx="1725">
                  <c:v>88.7730736065137</c:v>
                </c:pt>
                <c:pt idx="1726">
                  <c:v>88.8123821170967</c:v>
                </c:pt>
                <c:pt idx="1727">
                  <c:v>88.8381607968063</c:v>
                </c:pt>
                <c:pt idx="1728">
                  <c:v>88.8739595679018</c:v>
                </c:pt>
                <c:pt idx="1729">
                  <c:v>88.9143317427552</c:v>
                </c:pt>
                <c:pt idx="1730">
                  <c:v>88.9470895806225</c:v>
                </c:pt>
                <c:pt idx="1731">
                  <c:v>88.9903533229802</c:v>
                </c:pt>
                <c:pt idx="1732">
                  <c:v>89.02</c:v>
                </c:pt>
                <c:pt idx="1733">
                  <c:v>89.0610530100358</c:v>
                </c:pt>
                <c:pt idx="1734">
                  <c:v>89.1117080400148</c:v>
                </c:pt>
                <c:pt idx="1735">
                  <c:v>89.154668583669</c:v>
                </c:pt>
                <c:pt idx="1736">
                  <c:v>89.1921225454333</c:v>
                </c:pt>
                <c:pt idx="1737">
                  <c:v>89.2577451894504</c:v>
                </c:pt>
                <c:pt idx="1738">
                  <c:v>89.3153996643771</c:v>
                </c:pt>
                <c:pt idx="1739">
                  <c:v>89.3523485753506</c:v>
                </c:pt>
                <c:pt idx="1740">
                  <c:v>89.4080257182375</c:v>
                </c:pt>
                <c:pt idx="1741">
                  <c:v>89.4680000411806</c:v>
                </c:pt>
                <c:pt idx="1742">
                  <c:v>89.5184829366656</c:v>
                </c:pt>
                <c:pt idx="1743">
                  <c:v>89.5505685419441</c:v>
                </c:pt>
                <c:pt idx="1744">
                  <c:v>89.594650742805</c:v>
                </c:pt>
                <c:pt idx="1745">
                  <c:v>89.6476474510817</c:v>
                </c:pt>
                <c:pt idx="1746">
                  <c:v>89.719499859441</c:v>
                </c:pt>
                <c:pt idx="1747">
                  <c:v>89.7746680698646</c:v>
                </c:pt>
                <c:pt idx="1748">
                  <c:v>89.8415395255481</c:v>
                </c:pt>
                <c:pt idx="1749">
                  <c:v>89.9</c:v>
                </c:pt>
                <c:pt idx="1750">
                  <c:v>89.9675195004866</c:v>
                </c:pt>
                <c:pt idx="1751">
                  <c:v>90.0279804585859</c:v>
                </c:pt>
                <c:pt idx="1752">
                  <c:v>90.0955522008686</c:v>
                </c:pt>
                <c:pt idx="1753">
                  <c:v>90.1705550045849</c:v>
                </c:pt>
                <c:pt idx="1754">
                  <c:v>90.2219915090005</c:v>
                </c:pt>
                <c:pt idx="1755">
                  <c:v>90.3022010366017</c:v>
                </c:pt>
                <c:pt idx="1756">
                  <c:v>90.3609737741227</c:v>
                </c:pt>
                <c:pt idx="1757">
                  <c:v>90.4215643433366</c:v>
                </c:pt>
                <c:pt idx="1758">
                  <c:v>90.4786364796742</c:v>
                </c:pt>
                <c:pt idx="1759">
                  <c:v>90.5573188946975</c:v>
                </c:pt>
                <c:pt idx="1760">
                  <c:v>90.6517044914833</c:v>
                </c:pt>
                <c:pt idx="1761">
                  <c:v>90.7220261093919</c:v>
                </c:pt>
                <c:pt idx="1762">
                  <c:v>90.7889191195126</c:v>
                </c:pt>
                <c:pt idx="1763">
                  <c:v>90.8626395013438</c:v>
                </c:pt>
                <c:pt idx="1764">
                  <c:v>90.9381650869446</c:v>
                </c:pt>
                <c:pt idx="1765">
                  <c:v>91.0031995075243</c:v>
                </c:pt>
                <c:pt idx="1766">
                  <c:v>91.0671128992136</c:v>
                </c:pt>
                <c:pt idx="1767">
                  <c:v>91.134373041002</c:v>
                </c:pt>
                <c:pt idx="1768">
                  <c:v>91.2054630494085</c:v>
                </c:pt>
                <c:pt idx="1769">
                  <c:v>91.2743579545301</c:v>
                </c:pt>
                <c:pt idx="1770">
                  <c:v>91.3389193580449</c:v>
                </c:pt>
                <c:pt idx="1771">
                  <c:v>91.4005595220536</c:v>
                </c:pt>
                <c:pt idx="1772">
                  <c:v>91.4830710634848</c:v>
                </c:pt>
                <c:pt idx="1773">
                  <c:v>91.5520384549175</c:v>
                </c:pt>
                <c:pt idx="1774">
                  <c:v>91.6172508794822</c:v>
                </c:pt>
                <c:pt idx="1775">
                  <c:v>91.6761512170776</c:v>
                </c:pt>
                <c:pt idx="1776">
                  <c:v>91.7498518962392</c:v>
                </c:pt>
                <c:pt idx="1777">
                  <c:v>91.8008011659686</c:v>
                </c:pt>
                <c:pt idx="1778">
                  <c:v>91.9041027558861</c:v>
                </c:pt>
                <c:pt idx="1779">
                  <c:v>91.9603819033885</c:v>
                </c:pt>
                <c:pt idx="1780">
                  <c:v>92.0215658276299</c:v>
                </c:pt>
                <c:pt idx="1781">
                  <c:v>92.0788968785321</c:v>
                </c:pt>
                <c:pt idx="1782">
                  <c:v>92.1357928533238</c:v>
                </c:pt>
                <c:pt idx="1783">
                  <c:v>92.1930723127687</c:v>
                </c:pt>
                <c:pt idx="1784">
                  <c:v>92.2481162467463</c:v>
                </c:pt>
                <c:pt idx="1785">
                  <c:v>92.2970580340189</c:v>
                </c:pt>
                <c:pt idx="1786">
                  <c:v>92.3777877531887</c:v>
                </c:pt>
                <c:pt idx="1787">
                  <c:v>92.4129594923218</c:v>
                </c:pt>
                <c:pt idx="1788">
                  <c:v>92.4928505976535</c:v>
                </c:pt>
                <c:pt idx="1789">
                  <c:v>92.5486259716766</c:v>
                </c:pt>
                <c:pt idx="1790">
                  <c:v>92.5914821993765</c:v>
                </c:pt>
                <c:pt idx="1791">
                  <c:v>92.6324568240132</c:v>
                </c:pt>
                <c:pt idx="1792">
                  <c:v>92.6956413391436</c:v>
                </c:pt>
                <c:pt idx="1793">
                  <c:v>92.7383973851207</c:v>
                </c:pt>
                <c:pt idx="1794">
                  <c:v>92.7767501806839</c:v>
                </c:pt>
                <c:pt idx="1795">
                  <c:v>92.8464873329236</c:v>
                </c:pt>
                <c:pt idx="1796">
                  <c:v>92.8892329624351</c:v>
                </c:pt>
                <c:pt idx="1797">
                  <c:v>92.9363414610089</c:v>
                </c:pt>
                <c:pt idx="1798">
                  <c:v>92.9854489830628</c:v>
                </c:pt>
                <c:pt idx="1799">
                  <c:v>93.0245168765656</c:v>
                </c:pt>
                <c:pt idx="1800">
                  <c:v>93.0687664602467</c:v>
                </c:pt>
                <c:pt idx="1801">
                  <c:v>93.0993372264775</c:v>
                </c:pt>
                <c:pt idx="1802">
                  <c:v>93.1411892408073</c:v>
                </c:pt>
                <c:pt idx="1803">
                  <c:v>93.1574826691302</c:v>
                </c:pt>
                <c:pt idx="1804">
                  <c:v>93.1967399021764</c:v>
                </c:pt>
                <c:pt idx="1805">
                  <c:v>93.2417084307704</c:v>
                </c:pt>
                <c:pt idx="1806">
                  <c:v>93.241534496028</c:v>
                </c:pt>
                <c:pt idx="1807">
                  <c:v>93.2842313351044</c:v>
                </c:pt>
                <c:pt idx="1808">
                  <c:v>93.3153771359357</c:v>
                </c:pt>
                <c:pt idx="1809">
                  <c:v>93.337362139296</c:v>
                </c:pt>
                <c:pt idx="1810">
                  <c:v>93.3627029179448</c:v>
                </c:pt>
                <c:pt idx="1811">
                  <c:v>93.3731720066967</c:v>
                </c:pt>
                <c:pt idx="1812">
                  <c:v>93.3810228607571</c:v>
                </c:pt>
                <c:pt idx="1813">
                  <c:v>93.4029026334711</c:v>
                </c:pt>
                <c:pt idx="1814">
                  <c:v>93.4247477362165</c:v>
                </c:pt>
                <c:pt idx="1815">
                  <c:v>93.4346655384979</c:v>
                </c:pt>
                <c:pt idx="1816">
                  <c:v>93.447844364181</c:v>
                </c:pt>
                <c:pt idx="1817">
                  <c:v>93.4628064072032</c:v>
                </c:pt>
                <c:pt idx="1818">
                  <c:v>93.4755656859906</c:v>
                </c:pt>
                <c:pt idx="1819">
                  <c:v>93.4834907334164</c:v>
                </c:pt>
                <c:pt idx="1820">
                  <c:v>93.4951840255932</c:v>
                </c:pt>
                <c:pt idx="1821">
                  <c:v>93.4955195949977</c:v>
                </c:pt>
                <c:pt idx="1822">
                  <c:v>93.4916616308801</c:v>
                </c:pt>
                <c:pt idx="1823">
                  <c:v>93.5049544143264</c:v>
                </c:pt>
                <c:pt idx="1824">
                  <c:v>93.491448575625</c:v>
                </c:pt>
                <c:pt idx="1825">
                  <c:v>93.4871695627365</c:v>
                </c:pt>
                <c:pt idx="1826">
                  <c:v>93.4944144625669</c:v>
                </c:pt>
                <c:pt idx="1827">
                  <c:v>93.4747757241822</c:v>
                </c:pt>
                <c:pt idx="1828">
                  <c:v>93.4693510686887</c:v>
                </c:pt>
                <c:pt idx="1829">
                  <c:v>93.4644481289963</c:v>
                </c:pt>
                <c:pt idx="1830">
                  <c:v>93.4476711399448</c:v>
                </c:pt>
                <c:pt idx="1831">
                  <c:v>93.451323491001</c:v>
                </c:pt>
                <c:pt idx="1832">
                  <c:v>93.4232194605354</c:v>
                </c:pt>
                <c:pt idx="1833">
                  <c:v>93.4001809038422</c:v>
                </c:pt>
                <c:pt idx="1834">
                  <c:v>93.391135082399</c:v>
                </c:pt>
                <c:pt idx="1835">
                  <c:v>93.3666763080438</c:v>
                </c:pt>
                <c:pt idx="1836">
                  <c:v>93.33519598826</c:v>
                </c:pt>
                <c:pt idx="1837">
                  <c:v>93.3111060116752</c:v>
                </c:pt>
                <c:pt idx="1838">
                  <c:v>93.2885743711228</c:v>
                </c:pt>
                <c:pt idx="1839">
                  <c:v>93.2566782602811</c:v>
                </c:pt>
                <c:pt idx="1840">
                  <c:v>93.2337422464444</c:v>
                </c:pt>
                <c:pt idx="1841">
                  <c:v>93.1945528272003</c:v>
                </c:pt>
                <c:pt idx="1842">
                  <c:v>93.1693996718434</c:v>
                </c:pt>
                <c:pt idx="1843">
                  <c:v>93.1325311249454</c:v>
                </c:pt>
                <c:pt idx="1844">
                  <c:v>93.1096814912165</c:v>
                </c:pt>
                <c:pt idx="1845">
                  <c:v>93.0588212272915</c:v>
                </c:pt>
                <c:pt idx="1846">
                  <c:v>93.0244876696573</c:v>
                </c:pt>
                <c:pt idx="1847">
                  <c:v>93.008439337737</c:v>
                </c:pt>
                <c:pt idx="1848">
                  <c:v>92.9518310385408</c:v>
                </c:pt>
                <c:pt idx="1849">
                  <c:v>92.9260687819559</c:v>
                </c:pt>
                <c:pt idx="1850">
                  <c:v>92.8625213434531</c:v>
                </c:pt>
                <c:pt idx="1851">
                  <c:v>92.8307706664613</c:v>
                </c:pt>
                <c:pt idx="1852">
                  <c:v>92.7671189661883</c:v>
                </c:pt>
                <c:pt idx="1853">
                  <c:v>92.739682722555</c:v>
                </c:pt>
                <c:pt idx="1854">
                  <c:v>92.6722186388271</c:v>
                </c:pt>
                <c:pt idx="1855">
                  <c:v>92.6316467659201</c:v>
                </c:pt>
                <c:pt idx="1856">
                  <c:v>92.5785218161946</c:v>
                </c:pt>
                <c:pt idx="1857">
                  <c:v>92.5283492520086</c:v>
                </c:pt>
                <c:pt idx="1858">
                  <c:v>92.4655063036722</c:v>
                </c:pt>
                <c:pt idx="1859">
                  <c:v>92.4267471582837</c:v>
                </c:pt>
                <c:pt idx="1860">
                  <c:v>92.3558577155067</c:v>
                </c:pt>
                <c:pt idx="1861">
                  <c:v>92.3058815805003</c:v>
                </c:pt>
                <c:pt idx="1862">
                  <c:v>92.2455890778319</c:v>
                </c:pt>
                <c:pt idx="1863">
                  <c:v>92.1838700554068</c:v>
                </c:pt>
                <c:pt idx="1864">
                  <c:v>92.1017796506483</c:v>
                </c:pt>
                <c:pt idx="1865">
                  <c:v>92.0554469906522</c:v>
                </c:pt>
                <c:pt idx="1866">
                  <c:v>91.9754974186577</c:v>
                </c:pt>
                <c:pt idx="1867">
                  <c:v>91.9340236943686</c:v>
                </c:pt>
                <c:pt idx="1868">
                  <c:v>91.8537799235158</c:v>
                </c:pt>
                <c:pt idx="1869">
                  <c:v>91.8088681618886</c:v>
                </c:pt>
                <c:pt idx="1870">
                  <c:v>91.723468192474</c:v>
                </c:pt>
                <c:pt idx="1871">
                  <c:v>91.6626446728344</c:v>
                </c:pt>
                <c:pt idx="1872">
                  <c:v>91.5994636282245</c:v>
                </c:pt>
                <c:pt idx="1873">
                  <c:v>91.5374593081735</c:v>
                </c:pt>
                <c:pt idx="1874">
                  <c:v>91.4492142348225</c:v>
                </c:pt>
                <c:pt idx="1875">
                  <c:v>91.3985920520275</c:v>
                </c:pt>
                <c:pt idx="1876">
                  <c:v>91.3076738950565</c:v>
                </c:pt>
                <c:pt idx="1877">
                  <c:v>91.2582862223293</c:v>
                </c:pt>
                <c:pt idx="1878">
                  <c:v>91.169121185892</c:v>
                </c:pt>
                <c:pt idx="1879">
                  <c:v>91.111541766948</c:v>
                </c:pt>
                <c:pt idx="1880">
                  <c:v>91.0391558578985</c:v>
                </c:pt>
                <c:pt idx="1881">
                  <c:v>90.9634530657532</c:v>
                </c:pt>
                <c:pt idx="1882">
                  <c:v>90.9026043156454</c:v>
                </c:pt>
                <c:pt idx="1883">
                  <c:v>90.8325186832551</c:v>
                </c:pt>
                <c:pt idx="1884">
                  <c:v>90.7927921342154</c:v>
                </c:pt>
                <c:pt idx="1885">
                  <c:v>90.7174831856576</c:v>
                </c:pt>
                <c:pt idx="1886">
                  <c:v>90.6685686126666</c:v>
                </c:pt>
                <c:pt idx="1887">
                  <c:v>90.5860987244443</c:v>
                </c:pt>
                <c:pt idx="1888">
                  <c:v>90.5413512035498</c:v>
                </c:pt>
                <c:pt idx="1889">
                  <c:v>90.4744084069863</c:v>
                </c:pt>
                <c:pt idx="1890">
                  <c:v>90.4292063807273</c:v>
                </c:pt>
                <c:pt idx="1891">
                  <c:v>90.3526839710582</c:v>
                </c:pt>
                <c:pt idx="1892">
                  <c:v>90.3212787004873</c:v>
                </c:pt>
                <c:pt idx="1893">
                  <c:v>90.2546621481226</c:v>
                </c:pt>
                <c:pt idx="1894">
                  <c:v>90.1916629289306</c:v>
                </c:pt>
                <c:pt idx="1895">
                  <c:v>90.1485513378126</c:v>
                </c:pt>
                <c:pt idx="1896">
                  <c:v>90.1003114690906</c:v>
                </c:pt>
                <c:pt idx="1897">
                  <c:v>90.0531333979342</c:v>
                </c:pt>
                <c:pt idx="1898">
                  <c:v>89.9945272162737</c:v>
                </c:pt>
                <c:pt idx="1899">
                  <c:v>89.9582929181319</c:v>
                </c:pt>
                <c:pt idx="1900">
                  <c:v>89.9019697370501</c:v>
                </c:pt>
                <c:pt idx="1901">
                  <c:v>89.8487203215144</c:v>
                </c:pt>
                <c:pt idx="1902">
                  <c:v>89.8147523996475</c:v>
                </c:pt>
                <c:pt idx="1903">
                  <c:v>89.7730437505187</c:v>
                </c:pt>
                <c:pt idx="1904">
                  <c:v>89.7179617649197</c:v>
                </c:pt>
                <c:pt idx="1905">
                  <c:v>89.69</c:v>
                </c:pt>
                <c:pt idx="1906">
                  <c:v>89.6259596173493</c:v>
                </c:pt>
                <c:pt idx="1907">
                  <c:v>89.6114481018605</c:v>
                </c:pt>
                <c:pt idx="1908">
                  <c:v>89.5611514636565</c:v>
                </c:pt>
                <c:pt idx="1909">
                  <c:v>89.5333813101463</c:v>
                </c:pt>
                <c:pt idx="1910">
                  <c:v>89.4902746389775</c:v>
                </c:pt>
                <c:pt idx="1911">
                  <c:v>89.466484897966</c:v>
                </c:pt>
                <c:pt idx="1912">
                  <c:v>89.4224685710164</c:v>
                </c:pt>
                <c:pt idx="1913">
                  <c:v>89.3799740899272</c:v>
                </c:pt>
                <c:pt idx="1914">
                  <c:v>89.3623213578157</c:v>
                </c:pt>
                <c:pt idx="1915">
                  <c:v>89.3322881791676</c:v>
                </c:pt>
                <c:pt idx="1916">
                  <c:v>89.2910960815273</c:v>
                </c:pt>
                <c:pt idx="1917">
                  <c:v>89.2708304174677</c:v>
                </c:pt>
                <c:pt idx="1918">
                  <c:v>89.2391606204592</c:v>
                </c:pt>
                <c:pt idx="1919">
                  <c:v>89.2042226654633</c:v>
                </c:pt>
                <c:pt idx="1920">
                  <c:v>89.1749273418165</c:v>
                </c:pt>
                <c:pt idx="1921">
                  <c:v>89.1533528964243</c:v>
                </c:pt>
                <c:pt idx="1922">
                  <c:v>89.1167712881398</c:v>
                </c:pt>
                <c:pt idx="1923">
                  <c:v>89.1079714093292</c:v>
                </c:pt>
                <c:pt idx="1924">
                  <c:v>89.0820004642468</c:v>
                </c:pt>
                <c:pt idx="1925">
                  <c:v>89.0632322683634</c:v>
                </c:pt>
                <c:pt idx="1926">
                  <c:v>89.0488541845069</c:v>
                </c:pt>
                <c:pt idx="1927">
                  <c:v>89.0260856091844</c:v>
                </c:pt>
                <c:pt idx="1928">
                  <c:v>89.0128463543653</c:v>
                </c:pt>
                <c:pt idx="1929">
                  <c:v>88.9864035758389</c:v>
                </c:pt>
                <c:pt idx="1930">
                  <c:v>88.9780216901113</c:v>
                </c:pt>
                <c:pt idx="1931">
                  <c:v>88.9654886585987</c:v>
                </c:pt>
                <c:pt idx="1932">
                  <c:v>88.9412509152403</c:v>
                </c:pt>
                <c:pt idx="1933">
                  <c:v>88.9430876278525</c:v>
                </c:pt>
                <c:pt idx="1934">
                  <c:v>88.9339366515837</c:v>
                </c:pt>
                <c:pt idx="1935">
                  <c:v>88.9233140124095</c:v>
                </c:pt>
                <c:pt idx="1936">
                  <c:v>88.9148726474198</c:v>
                </c:pt>
                <c:pt idx="1937">
                  <c:v>88.9122597946094</c:v>
                </c:pt>
                <c:pt idx="1938">
                  <c:v>88.8950513390753</c:v>
                </c:pt>
                <c:pt idx="1939">
                  <c:v>88.9066173104592</c:v>
                </c:pt>
                <c:pt idx="1940">
                  <c:v>88.9047195328497</c:v>
                </c:pt>
                <c:pt idx="1941">
                  <c:v>88.8987135802029</c:v>
                </c:pt>
                <c:pt idx="1942">
                  <c:v>88.9075824328495</c:v>
                </c:pt>
                <c:pt idx="1943">
                  <c:v>88.9121593069044</c:v>
                </c:pt>
                <c:pt idx="1944">
                  <c:v>88.9263317821821</c:v>
                </c:pt>
                <c:pt idx="1945">
                  <c:v>88.9319993752286</c:v>
                </c:pt>
                <c:pt idx="1946">
                  <c:v>88.9394163312213</c:v>
                </c:pt>
                <c:pt idx="1947">
                  <c:v>88.9378067120146</c:v>
                </c:pt>
                <c:pt idx="1948">
                  <c:v>88.9494403506472</c:v>
                </c:pt>
                <c:pt idx="1949">
                  <c:v>88.9668024747289</c:v>
                </c:pt>
                <c:pt idx="1950">
                  <c:v>88.9725003777058</c:v>
                </c:pt>
                <c:pt idx="1951">
                  <c:v>88.9914191371456</c:v>
                </c:pt>
                <c:pt idx="1952">
                  <c:v>88.9982020280755</c:v>
                </c:pt>
                <c:pt idx="1953">
                  <c:v>89.0165720307031</c:v>
                </c:pt>
                <c:pt idx="1954">
                  <c:v>89.0404501463542</c:v>
                </c:pt>
                <c:pt idx="1955">
                  <c:v>89.050914548655</c:v>
                </c:pt>
                <c:pt idx="1956">
                  <c:v>89.0739995470481</c:v>
                </c:pt>
                <c:pt idx="1957">
                  <c:v>89.0994234348187</c:v>
                </c:pt>
                <c:pt idx="1958">
                  <c:v>89.1166041165852</c:v>
                </c:pt>
                <c:pt idx="1959">
                  <c:v>89.1449012214986</c:v>
                </c:pt>
                <c:pt idx="1960">
                  <c:v>89.1676916235737</c:v>
                </c:pt>
                <c:pt idx="1961">
                  <c:v>89.1923235673638</c:v>
                </c:pt>
                <c:pt idx="1962">
                  <c:v>89.2150044461998</c:v>
                </c:pt>
                <c:pt idx="1963">
                  <c:v>89.242526037836</c:v>
                </c:pt>
                <c:pt idx="1964">
                  <c:v>89.2846231675658</c:v>
                </c:pt>
                <c:pt idx="1965">
                  <c:v>89.3159973389298</c:v>
                </c:pt>
                <c:pt idx="1966">
                  <c:v>89.3352447304237</c:v>
                </c:pt>
                <c:pt idx="1967">
                  <c:v>89.3685651735647</c:v>
                </c:pt>
                <c:pt idx="1968">
                  <c:v>89.4215251075222</c:v>
                </c:pt>
                <c:pt idx="1969">
                  <c:v>89.45</c:v>
                </c:pt>
                <c:pt idx="1970">
                  <c:v>89.4810089553545</c:v>
                </c:pt>
                <c:pt idx="1971">
                  <c:v>89.5155564991018</c:v>
                </c:pt>
                <c:pt idx="1972">
                  <c:v>89.5596599510889</c:v>
                </c:pt>
                <c:pt idx="1973">
                  <c:v>89.5958594778511</c:v>
                </c:pt>
                <c:pt idx="1974">
                  <c:v>89.6473556424249</c:v>
                </c:pt>
                <c:pt idx="1975">
                  <c:v>89.6739903305385</c:v>
                </c:pt>
                <c:pt idx="1976">
                  <c:v>89.7210744902505</c:v>
                </c:pt>
                <c:pt idx="1977">
                  <c:v>89.7564999984046</c:v>
                </c:pt>
                <c:pt idx="1978">
                  <c:v>89.8096413239125</c:v>
                </c:pt>
                <c:pt idx="1979">
                  <c:v>89.8491521355104</c:v>
                </c:pt>
                <c:pt idx="1980">
                  <c:v>89.9107278550426</c:v>
                </c:pt>
                <c:pt idx="1981">
                  <c:v>89.9539872094271</c:v>
                </c:pt>
                <c:pt idx="1982">
                  <c:v>89.9936853338623</c:v>
                </c:pt>
                <c:pt idx="1983">
                  <c:v>90.0389213049705</c:v>
                </c:pt>
                <c:pt idx="1984">
                  <c:v>90.0885128655979</c:v>
                </c:pt>
                <c:pt idx="1985">
                  <c:v>90.1398856468511</c:v>
                </c:pt>
                <c:pt idx="1986">
                  <c:v>90.1905662267804</c:v>
                </c:pt>
                <c:pt idx="1987">
                  <c:v>90.2574431748156</c:v>
                </c:pt>
                <c:pt idx="1988">
                  <c:v>90.2937006210907</c:v>
                </c:pt>
                <c:pt idx="1989">
                  <c:v>90.3573294717761</c:v>
                </c:pt>
                <c:pt idx="1990">
                  <c:v>90.3976078168887</c:v>
                </c:pt>
                <c:pt idx="1991">
                  <c:v>90.4663766097337</c:v>
                </c:pt>
                <c:pt idx="1992">
                  <c:v>90.5063834491625</c:v>
                </c:pt>
                <c:pt idx="1993">
                  <c:v>90.5537959207746</c:v>
                </c:pt>
                <c:pt idx="1994">
                  <c:v>90.597844070336</c:v>
                </c:pt>
                <c:pt idx="1995">
                  <c:v>90.664837652794</c:v>
                </c:pt>
                <c:pt idx="1996">
                  <c:v>90.7214593376801</c:v>
                </c:pt>
                <c:pt idx="1997">
                  <c:v>90.7594796616609</c:v>
                </c:pt>
                <c:pt idx="1998">
                  <c:v>90.8392509149399</c:v>
                </c:pt>
                <c:pt idx="1999">
                  <c:v>90.8798516494803</c:v>
                </c:pt>
                <c:pt idx="2000">
                  <c:v>90.9342629351493</c:v>
                </c:pt>
                <c:pt idx="2001">
                  <c:v>90.9996123859335</c:v>
                </c:pt>
                <c:pt idx="2002">
                  <c:v>91.0525618899886</c:v>
                </c:pt>
                <c:pt idx="2003">
                  <c:v>91.1029945376288</c:v>
                </c:pt>
                <c:pt idx="2004">
                  <c:v>91.1651083630677</c:v>
                </c:pt>
                <c:pt idx="2005">
                  <c:v>91.2021352619887</c:v>
                </c:pt>
                <c:pt idx="2006">
                  <c:v>91.2767378812151</c:v>
                </c:pt>
                <c:pt idx="2007">
                  <c:v>91.3225995313429</c:v>
                </c:pt>
                <c:pt idx="2008">
                  <c:v>91.3790436296286</c:v>
                </c:pt>
                <c:pt idx="2009">
                  <c:v>91.4317698815141</c:v>
                </c:pt>
                <c:pt idx="2010">
                  <c:v>91.474137671283</c:v>
                </c:pt>
                <c:pt idx="2011">
                  <c:v>91.5256652012311</c:v>
                </c:pt>
                <c:pt idx="2012">
                  <c:v>91.596700708398</c:v>
                </c:pt>
                <c:pt idx="2013">
                  <c:v>91.6378096146344</c:v>
                </c:pt>
                <c:pt idx="2014">
                  <c:v>91.6897638799458</c:v>
                </c:pt>
                <c:pt idx="2015">
                  <c:v>91.730314191183</c:v>
                </c:pt>
                <c:pt idx="2016">
                  <c:v>91.7975926981201</c:v>
                </c:pt>
                <c:pt idx="2017">
                  <c:v>91.8409360924838</c:v>
                </c:pt>
                <c:pt idx="2018">
                  <c:v>91.9</c:v>
                </c:pt>
                <c:pt idx="2019">
                  <c:v>91.9373767680577</c:v>
                </c:pt>
                <c:pt idx="2020">
                  <c:v>91.9983704317865</c:v>
                </c:pt>
                <c:pt idx="2021">
                  <c:v>92.0398907737091</c:v>
                </c:pt>
                <c:pt idx="2022">
                  <c:v>92.1018957729136</c:v>
                </c:pt>
                <c:pt idx="2023">
                  <c:v>92.1392302812154</c:v>
                </c:pt>
                <c:pt idx="2024">
                  <c:v>92.1786972118476</c:v>
                </c:pt>
                <c:pt idx="2025">
                  <c:v>92.2457728398874</c:v>
                </c:pt>
                <c:pt idx="2026">
                  <c:v>92.2764737481995</c:v>
                </c:pt>
                <c:pt idx="2027">
                  <c:v>92.3325749915286</c:v>
                </c:pt>
                <c:pt idx="2028">
                  <c:v>92.3872743505843</c:v>
                </c:pt>
                <c:pt idx="2029">
                  <c:v>92.4205827949377</c:v>
                </c:pt>
                <c:pt idx="2030">
                  <c:v>92.4597114961428</c:v>
                </c:pt>
                <c:pt idx="2031">
                  <c:v>92.5034326811611</c:v>
                </c:pt>
                <c:pt idx="2032">
                  <c:v>92.5433460148741</c:v>
                </c:pt>
                <c:pt idx="2033">
                  <c:v>92.5806548357239</c:v>
                </c:pt>
                <c:pt idx="2034">
                  <c:v>92.6292043228089</c:v>
                </c:pt>
                <c:pt idx="2035">
                  <c:v>92.6575927961058</c:v>
                </c:pt>
                <c:pt idx="2036">
                  <c:v>92.7013325342729</c:v>
                </c:pt>
                <c:pt idx="2037">
                  <c:v>92.7335408435403</c:v>
                </c:pt>
                <c:pt idx="2038">
                  <c:v>92.779553703921</c:v>
                </c:pt>
                <c:pt idx="2039">
                  <c:v>92.8048018264667</c:v>
                </c:pt>
                <c:pt idx="2040">
                  <c:v>92.851429225928</c:v>
                </c:pt>
                <c:pt idx="2041">
                  <c:v>92.8636867715432</c:v>
                </c:pt>
                <c:pt idx="2042">
                  <c:v>92.8953901437363</c:v>
                </c:pt>
                <c:pt idx="2043">
                  <c:v>92.9267614542503</c:v>
                </c:pt>
                <c:pt idx="2044">
                  <c:v>92.9619646902811</c:v>
                </c:pt>
                <c:pt idx="2045">
                  <c:v>92.9943536554848</c:v>
                </c:pt>
                <c:pt idx="2046">
                  <c:v>93.0244281742167</c:v>
                </c:pt>
                <c:pt idx="2047">
                  <c:v>93.0446297790467</c:v>
                </c:pt>
                <c:pt idx="2048">
                  <c:v>93.0679082511368</c:v>
                </c:pt>
                <c:pt idx="2049">
                  <c:v>93.0767904541129</c:v>
                </c:pt>
                <c:pt idx="2050">
                  <c:v>93.0862905625545</c:v>
                </c:pt>
                <c:pt idx="2051">
                  <c:v>93.1144148359862</c:v>
                </c:pt>
                <c:pt idx="2052">
                  <c:v>93.1436855602177</c:v>
                </c:pt>
                <c:pt idx="2053">
                  <c:v>93.1586844821995</c:v>
                </c:pt>
                <c:pt idx="2054">
                  <c:v>93.1714367933206</c:v>
                </c:pt>
                <c:pt idx="2055">
                  <c:v>93.1840560941206</c:v>
                </c:pt>
                <c:pt idx="2056">
                  <c:v>93.2061944925469</c:v>
                </c:pt>
                <c:pt idx="2057">
                  <c:v>93.2214160416205</c:v>
                </c:pt>
                <c:pt idx="2058">
                  <c:v>93.2311671599645</c:v>
                </c:pt>
                <c:pt idx="2059">
                  <c:v>93.2318422848325</c:v>
                </c:pt>
                <c:pt idx="2060">
                  <c:v>93.2470687496216</c:v>
                </c:pt>
                <c:pt idx="2061">
                  <c:v>93.2397904233216</c:v>
                </c:pt>
                <c:pt idx="2062">
                  <c:v>93.2514956156651</c:v>
                </c:pt>
                <c:pt idx="2063">
                  <c:v>93.2627907259168</c:v>
                </c:pt>
                <c:pt idx="2064">
                  <c:v>93.2563802403091</c:v>
                </c:pt>
                <c:pt idx="2065">
                  <c:v>93.2531758500688</c:v>
                </c:pt>
                <c:pt idx="2066">
                  <c:v>93.2516020779615</c:v>
                </c:pt>
                <c:pt idx="2067">
                  <c:v>93.2505859651605</c:v>
                </c:pt>
                <c:pt idx="2068">
                  <c:v>93.2686334014526</c:v>
                </c:pt>
                <c:pt idx="2069">
                  <c:v>93.2494231516515</c:v>
                </c:pt>
                <c:pt idx="2070">
                  <c:v>93.2395983817723</c:v>
                </c:pt>
                <c:pt idx="2071">
                  <c:v>93.2247942985009</c:v>
                </c:pt>
                <c:pt idx="2072">
                  <c:v>93.2315492546076</c:v>
                </c:pt>
                <c:pt idx="2073">
                  <c:v>93.2202090864558</c:v>
                </c:pt>
                <c:pt idx="2074">
                  <c:v>93.2055923484663</c:v>
                </c:pt>
                <c:pt idx="2075">
                  <c:v>93.1855123265066</c:v>
                </c:pt>
                <c:pt idx="2076">
                  <c:v>93.177331573043</c:v>
                </c:pt>
                <c:pt idx="2077">
                  <c:v>93.1606922387551</c:v>
                </c:pt>
                <c:pt idx="2078">
                  <c:v>93.143953530257</c:v>
                </c:pt>
                <c:pt idx="2079">
                  <c:v>93.1299763774197</c:v>
                </c:pt>
                <c:pt idx="2080">
                  <c:v>93.1170954077625</c:v>
                </c:pt>
                <c:pt idx="2081">
                  <c:v>93.0870286183909</c:v>
                </c:pt>
                <c:pt idx="2082">
                  <c:v>93.07</c:v>
                </c:pt>
                <c:pt idx="2083">
                  <c:v>93.0296700416488</c:v>
                </c:pt>
                <c:pt idx="2084">
                  <c:v>93.0043675707319</c:v>
                </c:pt>
                <c:pt idx="2085">
                  <c:v>92.9733613414484</c:v>
                </c:pt>
                <c:pt idx="2086">
                  <c:v>92.9453148350004</c:v>
                </c:pt>
                <c:pt idx="2087">
                  <c:v>92.9160043902908</c:v>
                </c:pt>
                <c:pt idx="2088">
                  <c:v>92.8945288965862</c:v>
                </c:pt>
                <c:pt idx="2089">
                  <c:v>92.8826717280541</c:v>
                </c:pt>
                <c:pt idx="2090">
                  <c:v>92.8447421853655</c:v>
                </c:pt>
                <c:pt idx="2091">
                  <c:v>92.8084171151846</c:v>
                </c:pt>
                <c:pt idx="2092">
                  <c:v>92.7680129380368</c:v>
                </c:pt>
                <c:pt idx="2093">
                  <c:v>92.7382131674258</c:v>
                </c:pt>
                <c:pt idx="2094">
                  <c:v>92.7197336112558</c:v>
                </c:pt>
                <c:pt idx="2095">
                  <c:v>92.6725943857437</c:v>
                </c:pt>
                <c:pt idx="2096">
                  <c:v>92.6449127255491</c:v>
                </c:pt>
                <c:pt idx="2097">
                  <c:v>92.6027556038301</c:v>
                </c:pt>
                <c:pt idx="2098">
                  <c:v>92.553323482386</c:v>
                </c:pt>
                <c:pt idx="2099">
                  <c:v>92.5226899333862</c:v>
                </c:pt>
                <c:pt idx="2100">
                  <c:v>92.4758845840339</c:v>
                </c:pt>
                <c:pt idx="2101">
                  <c:v>92.4402286638841</c:v>
                </c:pt>
                <c:pt idx="2102">
                  <c:v>92.3940559599003</c:v>
                </c:pt>
                <c:pt idx="2103">
                  <c:v>92.3433180312949</c:v>
                </c:pt>
                <c:pt idx="2104">
                  <c:v>92.2997049951655</c:v>
                </c:pt>
                <c:pt idx="2105">
                  <c:v>92.2576103370887</c:v>
                </c:pt>
                <c:pt idx="2106">
                  <c:v>92.1936867400001</c:v>
                </c:pt>
                <c:pt idx="2107">
                  <c:v>92.1599120896339</c:v>
                </c:pt>
                <c:pt idx="2108">
                  <c:v>92.0996618216251</c:v>
                </c:pt>
                <c:pt idx="2109">
                  <c:v>92.0523720807494</c:v>
                </c:pt>
                <c:pt idx="2110">
                  <c:v>92.0045556129021</c:v>
                </c:pt>
                <c:pt idx="2111">
                  <c:v>91.9527044970541</c:v>
                </c:pt>
                <c:pt idx="2112">
                  <c:v>91.9181031497297</c:v>
                </c:pt>
                <c:pt idx="2113">
                  <c:v>91.8520190998001</c:v>
                </c:pt>
                <c:pt idx="2114">
                  <c:v>91.8035040783743</c:v>
                </c:pt>
                <c:pt idx="2115">
                  <c:v>91.7573151893131</c:v>
                </c:pt>
                <c:pt idx="2116">
                  <c:v>91.6888874473957</c:v>
                </c:pt>
                <c:pt idx="2117">
                  <c:v>91.634783246382</c:v>
                </c:pt>
                <c:pt idx="2118">
                  <c:v>91.5545413237686</c:v>
                </c:pt>
                <c:pt idx="2119">
                  <c:v>91.5158663736956</c:v>
                </c:pt>
                <c:pt idx="2120">
                  <c:v>91.433389817158</c:v>
                </c:pt>
                <c:pt idx="2121">
                  <c:v>91.352184301847</c:v>
                </c:pt>
                <c:pt idx="2122">
                  <c:v>91.2908778902086</c:v>
                </c:pt>
                <c:pt idx="2123">
                  <c:v>91.221141688551</c:v>
                </c:pt>
                <c:pt idx="2124">
                  <c:v>91.1545733589514</c:v>
                </c:pt>
                <c:pt idx="2125">
                  <c:v>91.0563743850687</c:v>
                </c:pt>
                <c:pt idx="2126">
                  <c:v>90.996139482895</c:v>
                </c:pt>
                <c:pt idx="2127">
                  <c:v>90.9132452850211</c:v>
                </c:pt>
                <c:pt idx="2128">
                  <c:v>90.8401953805656</c:v>
                </c:pt>
                <c:pt idx="2129">
                  <c:v>90.744427023323</c:v>
                </c:pt>
                <c:pt idx="2130">
                  <c:v>90.6548593446561</c:v>
                </c:pt>
                <c:pt idx="2131">
                  <c:v>90.4988870553648</c:v>
                </c:pt>
                <c:pt idx="2132">
                  <c:v>90.4078995231901</c:v>
                </c:pt>
                <c:pt idx="2133">
                  <c:v>90.2812302334229</c:v>
                </c:pt>
                <c:pt idx="2134">
                  <c:v>90.153162094151</c:v>
                </c:pt>
                <c:pt idx="2135">
                  <c:v>90.0007109601959</c:v>
                </c:pt>
                <c:pt idx="2136">
                  <c:v>89.8857898187415</c:v>
                </c:pt>
                <c:pt idx="2137">
                  <c:v>89.694749489075</c:v>
                </c:pt>
                <c:pt idx="2138">
                  <c:v>89.5050763431414</c:v>
                </c:pt>
                <c:pt idx="2139">
                  <c:v>89.3308777817453</c:v>
                </c:pt>
                <c:pt idx="2140">
                  <c:v>89.1287808656591</c:v>
                </c:pt>
                <c:pt idx="2141">
                  <c:v>88.899045464907</c:v>
                </c:pt>
                <c:pt idx="2142">
                  <c:v>88.664298274966</c:v>
                </c:pt>
                <c:pt idx="2143">
                  <c:v>88.3057166234982</c:v>
                </c:pt>
                <c:pt idx="2144">
                  <c:v>88.0446945831488</c:v>
                </c:pt>
                <c:pt idx="2145">
                  <c:v>87.7829642123681</c:v>
                </c:pt>
                <c:pt idx="2146">
                  <c:v>87.5142619417676</c:v>
                </c:pt>
                <c:pt idx="2147">
                  <c:v>87.2523226499153</c:v>
                </c:pt>
                <c:pt idx="2148">
                  <c:v>86.9795175020178</c:v>
                </c:pt>
                <c:pt idx="2149">
                  <c:v>86.7219211061318</c:v>
                </c:pt>
                <c:pt idx="2150">
                  <c:v>86.4649429547139</c:v>
                </c:pt>
                <c:pt idx="2151">
                  <c:v>86.131214766501</c:v>
                </c:pt>
                <c:pt idx="2152">
                  <c:v>85.8922309186261</c:v>
                </c:pt>
                <c:pt idx="2153">
                  <c:v>85.673009254581</c:v>
                </c:pt>
                <c:pt idx="2154">
                  <c:v>85.4843367794441</c:v>
                </c:pt>
                <c:pt idx="2155">
                  <c:v>85.3196078319018</c:v>
                </c:pt>
                <c:pt idx="2156">
                  <c:v>85.1524783829946</c:v>
                </c:pt>
                <c:pt idx="2157">
                  <c:v>85.0102928474438</c:v>
                </c:pt>
                <c:pt idx="2158">
                  <c:v>84.7821397110239</c:v>
                </c:pt>
                <c:pt idx="2159">
                  <c:v>84.691014610506</c:v>
                </c:pt>
                <c:pt idx="2160">
                  <c:v>84.5982822239261</c:v>
                </c:pt>
                <c:pt idx="2161">
                  <c:v>84.5258331759204</c:v>
                </c:pt>
                <c:pt idx="2162">
                  <c:v>84.4739642225527</c:v>
                </c:pt>
                <c:pt idx="2163">
                  <c:v>84.4005884299484</c:v>
                </c:pt>
                <c:pt idx="2164">
                  <c:v>84.3883884046241</c:v>
                </c:pt>
                <c:pt idx="2165">
                  <c:v>84.362617191853</c:v>
                </c:pt>
                <c:pt idx="2166">
                  <c:v>84.3599589664518</c:v>
                </c:pt>
                <c:pt idx="2167">
                  <c:v>84.3570156445234</c:v>
                </c:pt>
                <c:pt idx="2168">
                  <c:v>84.39</c:v>
                </c:pt>
                <c:pt idx="2169">
                  <c:v>84.4277368271468</c:v>
                </c:pt>
                <c:pt idx="2170">
                  <c:v>84.4502951830158</c:v>
                </c:pt>
                <c:pt idx="2171">
                  <c:v>84.483584077534</c:v>
                </c:pt>
                <c:pt idx="2172">
                  <c:v>84.5561904100358</c:v>
                </c:pt>
                <c:pt idx="2173">
                  <c:v>84.6029018052759</c:v>
                </c:pt>
                <c:pt idx="2174">
                  <c:v>84.6594164501617</c:v>
                </c:pt>
                <c:pt idx="2175">
                  <c:v>84.7180732147055</c:v>
                </c:pt>
                <c:pt idx="2176">
                  <c:v>84.8041322283542</c:v>
                </c:pt>
                <c:pt idx="2177">
                  <c:v>84.8568141676064</c:v>
                </c:pt>
                <c:pt idx="2178">
                  <c:v>84.9349776576257</c:v>
                </c:pt>
                <c:pt idx="2179">
                  <c:v>84.9959104595839</c:v>
                </c:pt>
                <c:pt idx="2180">
                  <c:v>85.0878222672494</c:v>
                </c:pt>
                <c:pt idx="2181">
                  <c:v>85.1746406374952</c:v>
                </c:pt>
                <c:pt idx="2182">
                  <c:v>85.2182553245857</c:v>
                </c:pt>
                <c:pt idx="2183">
                  <c:v>85.3268267467865</c:v>
                </c:pt>
                <c:pt idx="2184">
                  <c:v>85.3885918051711</c:v>
                </c:pt>
                <c:pt idx="2185">
                  <c:v>85.4691333979752</c:v>
                </c:pt>
                <c:pt idx="2186">
                  <c:v>85.5685769722468</c:v>
                </c:pt>
                <c:pt idx="2187">
                  <c:v>85.6259809938047</c:v>
                </c:pt>
                <c:pt idx="2188">
                  <c:v>85.6837760566283</c:v>
                </c:pt>
                <c:pt idx="2189">
                  <c:v>85.7646205542727</c:v>
                </c:pt>
                <c:pt idx="2190">
                  <c:v>85.8420405187817</c:v>
                </c:pt>
                <c:pt idx="2191">
                  <c:v>85.8921134093231</c:v>
                </c:pt>
                <c:pt idx="2192">
                  <c:v>85.9879531541267</c:v>
                </c:pt>
                <c:pt idx="2193">
                  <c:v>86.0576437699285</c:v>
                </c:pt>
                <c:pt idx="2194">
                  <c:v>86.1082710516344</c:v>
                </c:pt>
                <c:pt idx="2195">
                  <c:v>86.1797058302922</c:v>
                </c:pt>
                <c:pt idx="2196">
                  <c:v>86.2366315483995</c:v>
                </c:pt>
                <c:pt idx="2197">
                  <c:v>86.3013399580226</c:v>
                </c:pt>
                <c:pt idx="2198">
                  <c:v>86.3731757014455</c:v>
                </c:pt>
                <c:pt idx="2199">
                  <c:v>86.4353759193014</c:v>
                </c:pt>
                <c:pt idx="2200">
                  <c:v>86.4996064599652</c:v>
                </c:pt>
                <c:pt idx="2201">
                  <c:v>86.5398665634505</c:v>
                </c:pt>
                <c:pt idx="2202">
                  <c:v>86.5964096800534</c:v>
                </c:pt>
                <c:pt idx="2203">
                  <c:v>86.6548549668795</c:v>
                </c:pt>
                <c:pt idx="2204">
                  <c:v>86.692439234628</c:v>
                </c:pt>
                <c:pt idx="2205">
                  <c:v>86.7535636377801</c:v>
                </c:pt>
                <c:pt idx="2206">
                  <c:v>86.7986370500302</c:v>
                </c:pt>
                <c:pt idx="2207">
                  <c:v>86.8656184665273</c:v>
                </c:pt>
                <c:pt idx="2208">
                  <c:v>86.9116397115288</c:v>
                </c:pt>
                <c:pt idx="2209">
                  <c:v>86.9605757204523</c:v>
                </c:pt>
                <c:pt idx="2210">
                  <c:v>87.0054984490934</c:v>
                </c:pt>
                <c:pt idx="2211">
                  <c:v>87.0554405141201</c:v>
                </c:pt>
                <c:pt idx="2212">
                  <c:v>87.0867520556551</c:v>
                </c:pt>
                <c:pt idx="2213">
                  <c:v>87.1217669275544</c:v>
                </c:pt>
                <c:pt idx="2214">
                  <c:v>87.1742645490445</c:v>
                </c:pt>
                <c:pt idx="2215">
                  <c:v>87.2117483986294</c:v>
                </c:pt>
                <c:pt idx="2216">
                  <c:v>87.2663920150906</c:v>
                </c:pt>
                <c:pt idx="2217">
                  <c:v>87.2926630968241</c:v>
                </c:pt>
                <c:pt idx="2218">
                  <c:v>87.3412188817074</c:v>
                </c:pt>
                <c:pt idx="2219">
                  <c:v>87.3842975545303</c:v>
                </c:pt>
                <c:pt idx="2220">
                  <c:v>87.431902514328</c:v>
                </c:pt>
                <c:pt idx="2221">
                  <c:v>87.4565295386674</c:v>
                </c:pt>
                <c:pt idx="2222">
                  <c:v>87.5097540772557</c:v>
                </c:pt>
                <c:pt idx="2223">
                  <c:v>87.5413813709184</c:v>
                </c:pt>
                <c:pt idx="2224">
                  <c:v>87.6003409300613</c:v>
                </c:pt>
                <c:pt idx="2225">
                  <c:v>87.6179745888462</c:v>
                </c:pt>
                <c:pt idx="2226">
                  <c:v>87.6809825286776</c:v>
                </c:pt>
                <c:pt idx="2227">
                  <c:v>87.7070070082156</c:v>
                </c:pt>
                <c:pt idx="2228">
                  <c:v>87.7612005578911</c:v>
                </c:pt>
                <c:pt idx="2229">
                  <c:v>87.7867001864982</c:v>
                </c:pt>
                <c:pt idx="2230">
                  <c:v>87.8497207885835</c:v>
                </c:pt>
                <c:pt idx="2231">
                  <c:v>87.8957175426839</c:v>
                </c:pt>
                <c:pt idx="2232">
                  <c:v>87.9215667357438</c:v>
                </c:pt>
                <c:pt idx="2233">
                  <c:v>87.9729287330873</c:v>
                </c:pt>
                <c:pt idx="2234">
                  <c:v>88.0015343502436</c:v>
                </c:pt>
                <c:pt idx="2235">
                  <c:v>88.0631094824529</c:v>
                </c:pt>
                <c:pt idx="2236">
                  <c:v>88.0884545086873</c:v>
                </c:pt>
                <c:pt idx="2237">
                  <c:v>88.1438317436781</c:v>
                </c:pt>
                <c:pt idx="2238">
                  <c:v>88.162981591768</c:v>
                </c:pt>
                <c:pt idx="2239">
                  <c:v>88.2263512434576</c:v>
                </c:pt>
                <c:pt idx="2240">
                  <c:v>88.2671751518906</c:v>
                </c:pt>
                <c:pt idx="2241">
                  <c:v>88.3121886031403</c:v>
                </c:pt>
                <c:pt idx="2242">
                  <c:v>88.3696132264439</c:v>
                </c:pt>
                <c:pt idx="2243">
                  <c:v>88.3950000456736</c:v>
                </c:pt>
                <c:pt idx="2244">
                  <c:v>88.4519321829058</c:v>
                </c:pt>
                <c:pt idx="2245">
                  <c:v>88.47907804966</c:v>
                </c:pt>
                <c:pt idx="2246">
                  <c:v>88.5552827126116</c:v>
                </c:pt>
                <c:pt idx="2247">
                  <c:v>88.5763269939932</c:v>
                </c:pt>
                <c:pt idx="2248">
                  <c:v>88.6308443180313</c:v>
                </c:pt>
                <c:pt idx="2249">
                  <c:v>88.6778136972403</c:v>
                </c:pt>
                <c:pt idx="2250">
                  <c:v>88.7032863343311</c:v>
                </c:pt>
                <c:pt idx="2251">
                  <c:v>88.7750509660318</c:v>
                </c:pt>
                <c:pt idx="2252">
                  <c:v>88.8074960739812</c:v>
                </c:pt>
                <c:pt idx="2253">
                  <c:v>88.8694459148294</c:v>
                </c:pt>
                <c:pt idx="2254">
                  <c:v>88.9087253241867</c:v>
                </c:pt>
                <c:pt idx="2255">
                  <c:v>88.9760842841098</c:v>
                </c:pt>
                <c:pt idx="2256">
                  <c:v>88.9927425284195</c:v>
                </c:pt>
                <c:pt idx="2257">
                  <c:v>89.059389944588</c:v>
                </c:pt>
                <c:pt idx="2258">
                  <c:v>89.0971360544643</c:v>
                </c:pt>
                <c:pt idx="2259">
                  <c:v>89.1528093869369</c:v>
                </c:pt>
                <c:pt idx="2260">
                  <c:v>89.2155703767792</c:v>
                </c:pt>
                <c:pt idx="2261">
                  <c:v>89.2602530029402</c:v>
                </c:pt>
                <c:pt idx="2262">
                  <c:v>89.3144508848264</c:v>
                </c:pt>
                <c:pt idx="2263">
                  <c:v>89.3507887389324</c:v>
                </c:pt>
                <c:pt idx="2264">
                  <c:v>89.4112506046352</c:v>
                </c:pt>
                <c:pt idx="2265">
                  <c:v>89.4575141225106</c:v>
                </c:pt>
                <c:pt idx="2266">
                  <c:v>89.518733722165</c:v>
                </c:pt>
                <c:pt idx="2267">
                  <c:v>89.5675810980584</c:v>
                </c:pt>
                <c:pt idx="2268">
                  <c:v>89.6261337746736</c:v>
                </c:pt>
                <c:pt idx="2269">
                  <c:v>89.6751014196172</c:v>
                </c:pt>
                <c:pt idx="2270">
                  <c:v>89.7357866627812</c:v>
                </c:pt>
                <c:pt idx="2271">
                  <c:v>89.784501770851</c:v>
                </c:pt>
                <c:pt idx="2272">
                  <c:v>89.8330062315915</c:v>
                </c:pt>
                <c:pt idx="2273">
                  <c:v>89.882843068403</c:v>
                </c:pt>
                <c:pt idx="2274">
                  <c:v>89.9557150663506</c:v>
                </c:pt>
                <c:pt idx="2275">
                  <c:v>89.9901223638764</c:v>
                </c:pt>
                <c:pt idx="2276">
                  <c:v>90.0536420619625</c:v>
                </c:pt>
                <c:pt idx="2277">
                  <c:v>90.1054993184251</c:v>
                </c:pt>
                <c:pt idx="2278">
                  <c:v>90.1667292404367</c:v>
                </c:pt>
                <c:pt idx="2279">
                  <c:v>90.2298106306571</c:v>
                </c:pt>
                <c:pt idx="2280">
                  <c:v>90.290884760137</c:v>
                </c:pt>
                <c:pt idx="2281">
                  <c:v>90.3346492962643</c:v>
                </c:pt>
                <c:pt idx="2282">
                  <c:v>90.3918436526189</c:v>
                </c:pt>
                <c:pt idx="2283">
                  <c:v>90.4416182431189</c:v>
                </c:pt>
                <c:pt idx="2284">
                  <c:v>90.5137001022683</c:v>
                </c:pt>
                <c:pt idx="2285">
                  <c:v>90.5438544243942</c:v>
                </c:pt>
                <c:pt idx="2286">
                  <c:v>90.6193913256006</c:v>
                </c:pt>
                <c:pt idx="2287">
                  <c:v>90.6689589688082</c:v>
                </c:pt>
                <c:pt idx="2288">
                  <c:v>90.7325814510217</c:v>
                </c:pt>
                <c:pt idx="2289">
                  <c:v>90.7957081087033</c:v>
                </c:pt>
                <c:pt idx="2290">
                  <c:v>90.8629371424749</c:v>
                </c:pt>
                <c:pt idx="2291">
                  <c:v>90.9028823175308</c:v>
                </c:pt>
                <c:pt idx="2292">
                  <c:v>90.9531654130507</c:v>
                </c:pt>
                <c:pt idx="2293">
                  <c:v>91.0188522105233</c:v>
                </c:pt>
                <c:pt idx="2294">
                  <c:v>91.0782038347949</c:v>
                </c:pt>
                <c:pt idx="2295">
                  <c:v>91.13</c:v>
                </c:pt>
                <c:pt idx="2296">
                  <c:v>91.17307320373</c:v>
                </c:pt>
                <c:pt idx="2297">
                  <c:v>91.2286166376186</c:v>
                </c:pt>
                <c:pt idx="2298">
                  <c:v>91.2973083296122</c:v>
                </c:pt>
                <c:pt idx="2299">
                  <c:v>91.3398079609026</c:v>
                </c:pt>
                <c:pt idx="2300">
                  <c:v>91.4026794837661</c:v>
                </c:pt>
                <c:pt idx="2301">
                  <c:v>91.4694793583986</c:v>
                </c:pt>
                <c:pt idx="2302">
                  <c:v>91.5111151816211</c:v>
                </c:pt>
                <c:pt idx="2303">
                  <c:v>91.5686037212289</c:v>
                </c:pt>
                <c:pt idx="2304">
                  <c:v>91.6137572359219</c:v>
                </c:pt>
                <c:pt idx="2305">
                  <c:v>91.684085423828</c:v>
                </c:pt>
                <c:pt idx="2306">
                  <c:v>91.7431810640597</c:v>
                </c:pt>
                <c:pt idx="2307">
                  <c:v>91.7951896963587</c:v>
                </c:pt>
                <c:pt idx="2308">
                  <c:v>91.8408283514705</c:v>
                </c:pt>
                <c:pt idx="2309">
                  <c:v>91.9148725046363</c:v>
                </c:pt>
                <c:pt idx="2310">
                  <c:v>91.9463121936281</c:v>
                </c:pt>
                <c:pt idx="2311">
                  <c:v>91.9980800717976</c:v>
                </c:pt>
                <c:pt idx="2312">
                  <c:v>92.0702062174382</c:v>
                </c:pt>
                <c:pt idx="2313">
                  <c:v>92.1145133109363</c:v>
                </c:pt>
                <c:pt idx="2314">
                  <c:v>92.1661226537627</c:v>
                </c:pt>
                <c:pt idx="2315">
                  <c:v>92.2170785509763</c:v>
                </c:pt>
                <c:pt idx="2316">
                  <c:v>92.2712106413051</c:v>
                </c:pt>
                <c:pt idx="2317">
                  <c:v>92.3033490319142</c:v>
                </c:pt>
                <c:pt idx="2318">
                  <c:v>92.3739487984222</c:v>
                </c:pt>
                <c:pt idx="2319">
                  <c:v>92.4127389877601</c:v>
                </c:pt>
                <c:pt idx="2320">
                  <c:v>92.4686862237164</c:v>
                </c:pt>
                <c:pt idx="2321">
                  <c:v>92.5022105634044</c:v>
                </c:pt>
                <c:pt idx="2322">
                  <c:v>92.5816681251455</c:v>
                </c:pt>
                <c:pt idx="2323">
                  <c:v>92.6259786243112</c:v>
                </c:pt>
                <c:pt idx="2324">
                  <c:v>92.6662317544613</c:v>
                </c:pt>
                <c:pt idx="2325">
                  <c:v>92.7043444149375</c:v>
                </c:pt>
                <c:pt idx="2326">
                  <c:v>92.7617659267283</c:v>
                </c:pt>
                <c:pt idx="2327">
                  <c:v>92.8069545430828</c:v>
                </c:pt>
                <c:pt idx="2328">
                  <c:v>92.8445944098694</c:v>
                </c:pt>
                <c:pt idx="2329">
                  <c:v>92.8915198173494</c:v>
                </c:pt>
                <c:pt idx="2330">
                  <c:v>92.9368315018855</c:v>
                </c:pt>
                <c:pt idx="2331">
                  <c:v>92.9831104004223</c:v>
                </c:pt>
                <c:pt idx="2332">
                  <c:v>93.0135869962131</c:v>
                </c:pt>
                <c:pt idx="2333">
                  <c:v>93.0498718966152</c:v>
                </c:pt>
                <c:pt idx="2334">
                  <c:v>93.0975909210931</c:v>
                </c:pt>
                <c:pt idx="2335">
                  <c:v>93.1621741256407</c:v>
                </c:pt>
                <c:pt idx="2336">
                  <c:v>93.191024429451</c:v>
                </c:pt>
                <c:pt idx="2337">
                  <c:v>93.2446955348185</c:v>
                </c:pt>
                <c:pt idx="2338">
                  <c:v>93.2733772289538</c:v>
                </c:pt>
                <c:pt idx="2339">
                  <c:v>93.2940135322049</c:v>
                </c:pt>
                <c:pt idx="2340">
                  <c:v>93.3448117334912</c:v>
                </c:pt>
                <c:pt idx="2341">
                  <c:v>93.3866680315376</c:v>
                </c:pt>
                <c:pt idx="2342">
                  <c:v>93.4108774981559</c:v>
                </c:pt>
                <c:pt idx="2343">
                  <c:v>93.4474414796762</c:v>
                </c:pt>
                <c:pt idx="2344">
                  <c:v>93.4694974243947</c:v>
                </c:pt>
                <c:pt idx="2345">
                  <c:v>93.5024361775752</c:v>
                </c:pt>
                <c:pt idx="2346">
                  <c:v>93.53</c:v>
                </c:pt>
                <c:pt idx="2347">
                  <c:v>93.5668117725226</c:v>
                </c:pt>
                <c:pt idx="2348">
                  <c:v>93.6084375705753</c:v>
                </c:pt>
                <c:pt idx="2349">
                  <c:v>93.6435135317358</c:v>
                </c:pt>
                <c:pt idx="2350">
                  <c:v>93.6764083432588</c:v>
                </c:pt>
                <c:pt idx="2351">
                  <c:v>93.7096026482655</c:v>
                </c:pt>
                <c:pt idx="2352">
                  <c:v>93.7192742408325</c:v>
                </c:pt>
                <c:pt idx="2353">
                  <c:v>93.7555099269943</c:v>
                </c:pt>
                <c:pt idx="2354">
                  <c:v>93.7678603459688</c:v>
                </c:pt>
                <c:pt idx="2355">
                  <c:v>93.8096365116484</c:v>
                </c:pt>
                <c:pt idx="2356">
                  <c:v>93.8399948573318</c:v>
                </c:pt>
                <c:pt idx="2357">
                  <c:v>93.8637707070719</c:v>
                </c:pt>
                <c:pt idx="2358">
                  <c:v>93.8859479783456</c:v>
                </c:pt>
                <c:pt idx="2359">
                  <c:v>93.9081222810972</c:v>
                </c:pt>
                <c:pt idx="2360">
                  <c:v>93.9255626666481</c:v>
                </c:pt>
                <c:pt idx="2361">
                  <c:v>93.9557723131822</c:v>
                </c:pt>
                <c:pt idx="2362">
                  <c:v>93.9547622363022</c:v>
                </c:pt>
                <c:pt idx="2363">
                  <c:v>93.9957243165652</c:v>
                </c:pt>
                <c:pt idx="2364">
                  <c:v>93.9883558296542</c:v>
                </c:pt>
                <c:pt idx="2365">
                  <c:v>94.0067043477765</c:v>
                </c:pt>
                <c:pt idx="2366">
                  <c:v>94.0197925069145</c:v>
                </c:pt>
                <c:pt idx="2367">
                  <c:v>94.0336139313734</c:v>
                </c:pt>
                <c:pt idx="2368">
                  <c:v>94.0519715062643</c:v>
                </c:pt>
                <c:pt idx="2369">
                  <c:v>94.0620662878716</c:v>
                </c:pt>
                <c:pt idx="2370">
                  <c:v>94.0804581211823</c:v>
                </c:pt>
                <c:pt idx="2371">
                  <c:v>94.0869315317936</c:v>
                </c:pt>
                <c:pt idx="2372">
                  <c:v>94.1041253944238</c:v>
                </c:pt>
                <c:pt idx="2373">
                  <c:v>94.1270894102236</c:v>
                </c:pt>
                <c:pt idx="2374">
                  <c:v>94.1331348763423</c:v>
                </c:pt>
                <c:pt idx="2375">
                  <c:v>94.152473647513</c:v>
                </c:pt>
                <c:pt idx="2376">
                  <c:v>94.1530544084377</c:v>
                </c:pt>
                <c:pt idx="2377">
                  <c:v>94.157464035471</c:v>
                </c:pt>
                <c:pt idx="2378">
                  <c:v>94.1677838820015</c:v>
                </c:pt>
                <c:pt idx="2379">
                  <c:v>94.1748228077061</c:v>
                </c:pt>
                <c:pt idx="2380">
                  <c:v>94.1691620206512</c:v>
                </c:pt>
                <c:pt idx="2381">
                  <c:v>94.1705134213482</c:v>
                </c:pt>
                <c:pt idx="2382">
                  <c:v>94.1756835632392</c:v>
                </c:pt>
                <c:pt idx="2383">
                  <c:v>94.1736319506235</c:v>
                </c:pt>
                <c:pt idx="2384">
                  <c:v>94.1890025728489</c:v>
                </c:pt>
                <c:pt idx="2385">
                  <c:v>94.1645363627921</c:v>
                </c:pt>
                <c:pt idx="2386">
                  <c:v>94.1722738529401</c:v>
                </c:pt>
                <c:pt idx="2387">
                  <c:v>94.1857659650755</c:v>
                </c:pt>
                <c:pt idx="2388">
                  <c:v>94.1666599148877</c:v>
                </c:pt>
                <c:pt idx="2389">
                  <c:v>94.1725606164609</c:v>
                </c:pt>
                <c:pt idx="2390">
                  <c:v>94.1610031463292</c:v>
                </c:pt>
                <c:pt idx="2391">
                  <c:v>94.1663744329158</c:v>
                </c:pt>
                <c:pt idx="2392">
                  <c:v>94.1528376990606</c:v>
                </c:pt>
                <c:pt idx="2393">
                  <c:v>94.1577289478782</c:v>
                </c:pt>
                <c:pt idx="2394">
                  <c:v>94.1513505539166</c:v>
                </c:pt>
                <c:pt idx="2395">
                  <c:v>94.1258389988671</c:v>
                </c:pt>
                <c:pt idx="2396">
                  <c:v>94.1211145095222</c:v>
                </c:pt>
                <c:pt idx="2397">
                  <c:v>94.1263452459122</c:v>
                </c:pt>
                <c:pt idx="2398">
                  <c:v>94.1040055071657</c:v>
                </c:pt>
                <c:pt idx="2399">
                  <c:v>94.1130572455669</c:v>
                </c:pt>
                <c:pt idx="2400">
                  <c:v>94.0850449839952</c:v>
                </c:pt>
                <c:pt idx="2401">
                  <c:v>94.0767805410354</c:v>
                </c:pt>
                <c:pt idx="2402">
                  <c:v>94.0678239133913</c:v>
                </c:pt>
                <c:pt idx="2403">
                  <c:v>94.0714893768092</c:v>
                </c:pt>
                <c:pt idx="2404">
                  <c:v>94.0639378754227</c:v>
                </c:pt>
                <c:pt idx="2405">
                  <c:v>94.0466673525453</c:v>
                </c:pt>
                <c:pt idx="2406">
                  <c:v>94.0202069547238</c:v>
                </c:pt>
                <c:pt idx="2407">
                  <c:v>94.0151081996347</c:v>
                </c:pt>
                <c:pt idx="2408">
                  <c:v>93.9957793298396</c:v>
                </c:pt>
                <c:pt idx="2409">
                  <c:v>93.987448460066</c:v>
                </c:pt>
                <c:pt idx="2410">
                  <c:v>93.9613325937543</c:v>
                </c:pt>
                <c:pt idx="2411">
                  <c:v>93.9574955030927</c:v>
                </c:pt>
                <c:pt idx="2412">
                  <c:v>93.93</c:v>
                </c:pt>
                <c:pt idx="2413">
                  <c:v>93.9107037399027</c:v>
                </c:pt>
                <c:pt idx="2414">
                  <c:v>93.9041747324307</c:v>
                </c:pt>
                <c:pt idx="2415">
                  <c:v>93.8829331557232</c:v>
                </c:pt>
                <c:pt idx="2416">
                  <c:v>93.8542585299981</c:v>
                </c:pt>
                <c:pt idx="2417">
                  <c:v>93.8421978906317</c:v>
                </c:pt>
                <c:pt idx="2418">
                  <c:v>93.8203121648337</c:v>
                </c:pt>
                <c:pt idx="2419">
                  <c:v>93.7970252198061</c:v>
                </c:pt>
                <c:pt idx="2420">
                  <c:v>93.7771058754134</c:v>
                </c:pt>
                <c:pt idx="2421">
                  <c:v>93.7686869970132</c:v>
                </c:pt>
                <c:pt idx="2422">
                  <c:v>93.7443595014674</c:v>
                </c:pt>
                <c:pt idx="2423">
                  <c:v>93.7298437241461</c:v>
                </c:pt>
                <c:pt idx="2424">
                  <c:v>93.7074276189533</c:v>
                </c:pt>
                <c:pt idx="2425">
                  <c:v>93.6917895054562</c:v>
                </c:pt>
                <c:pt idx="2426">
                  <c:v>93.6582698140725</c:v>
                </c:pt>
                <c:pt idx="2427">
                  <c:v>93.6405848528012</c:v>
                </c:pt>
                <c:pt idx="2428">
                  <c:v>93.6136218385165</c:v>
                </c:pt>
                <c:pt idx="2429">
                  <c:v>93.5917214381896</c:v>
                </c:pt>
                <c:pt idx="2430">
                  <c:v>93.5759485253578</c:v>
                </c:pt>
                <c:pt idx="2431">
                  <c:v>93.5632415536896</c:v>
                </c:pt>
                <c:pt idx="2432">
                  <c:v>93.5358399703649</c:v>
                </c:pt>
                <c:pt idx="2433">
                  <c:v>93.5128121959131</c:v>
                </c:pt>
                <c:pt idx="2434">
                  <c:v>93.471498971469</c:v>
                </c:pt>
                <c:pt idx="2435">
                  <c:v>93.4576843931566</c:v>
                </c:pt>
                <c:pt idx="2436">
                  <c:v>93.4213475306565</c:v>
                </c:pt>
                <c:pt idx="2437">
                  <c:v>93.389823898636</c:v>
                </c:pt>
                <c:pt idx="2438">
                  <c:v>93.3718397627688</c:v>
                </c:pt>
                <c:pt idx="2439">
                  <c:v>93.3566822370702</c:v>
                </c:pt>
                <c:pt idx="2440">
                  <c:v>93.345871616</c:v>
                </c:pt>
                <c:pt idx="2441">
                  <c:v>93.3079494653294</c:v>
                </c:pt>
                <c:pt idx="2442">
                  <c:v>93.2799766496009</c:v>
                </c:pt>
                <c:pt idx="2443">
                  <c:v>93.2473041632228</c:v>
                </c:pt>
                <c:pt idx="2444">
                  <c:v>93.2233273365961</c:v>
                </c:pt>
                <c:pt idx="2445">
                  <c:v>93.2060530580104</c:v>
                </c:pt>
                <c:pt idx="2446">
                  <c:v>93.1775337205093</c:v>
                </c:pt>
                <c:pt idx="2447">
                  <c:v>93.1529617635775</c:v>
                </c:pt>
                <c:pt idx="2448">
                  <c:v>93.1449613934421</c:v>
                </c:pt>
                <c:pt idx="2449">
                  <c:v>93.1160923760108</c:v>
                </c:pt>
                <c:pt idx="2450">
                  <c:v>93.0885316210701</c:v>
                </c:pt>
                <c:pt idx="2451">
                  <c:v>93.0507330324202</c:v>
                </c:pt>
                <c:pt idx="2452">
                  <c:v>93.0136776650875</c:v>
                </c:pt>
                <c:pt idx="2453">
                  <c:v>92.9901652683466</c:v>
                </c:pt>
                <c:pt idx="2454">
                  <c:v>92.9801867739567</c:v>
                </c:pt>
                <c:pt idx="2455">
                  <c:v>92.9606874162812</c:v>
                </c:pt>
                <c:pt idx="2456">
                  <c:v>92.9174468019343</c:v>
                </c:pt>
                <c:pt idx="2457">
                  <c:v>92.896417065253</c:v>
                </c:pt>
                <c:pt idx="2458">
                  <c:v>92.8711095622388</c:v>
                </c:pt>
                <c:pt idx="2459">
                  <c:v>92.8723346851991</c:v>
                </c:pt>
                <c:pt idx="2460">
                  <c:v>92.8441809494275</c:v>
                </c:pt>
                <c:pt idx="2461">
                  <c:v>92.8091403996575</c:v>
                </c:pt>
                <c:pt idx="2462">
                  <c:v>92.8202105500567</c:v>
                </c:pt>
                <c:pt idx="2463">
                  <c:v>92.7751572015577</c:v>
                </c:pt>
                <c:pt idx="2464">
                  <c:v>92.7643507863726</c:v>
                </c:pt>
                <c:pt idx="2465">
                  <c:v>92.7428142906064</c:v>
                </c:pt>
                <c:pt idx="2466">
                  <c:v>92.7129559183734</c:v>
                </c:pt>
                <c:pt idx="2467">
                  <c:v>92.7041586429704</c:v>
                </c:pt>
                <c:pt idx="2468">
                  <c:v>92.6775852218625</c:v>
                </c:pt>
                <c:pt idx="2469">
                  <c:v>92.6567510046919</c:v>
                </c:pt>
                <c:pt idx="2470">
                  <c:v>92.6356441469971</c:v>
                </c:pt>
                <c:pt idx="2471">
                  <c:v>92.6243606994376</c:v>
                </c:pt>
                <c:pt idx="2472">
                  <c:v>92.5923824044262</c:v>
                </c:pt>
                <c:pt idx="2473">
                  <c:v>92.5670653004043</c:v>
                </c:pt>
                <c:pt idx="2474">
                  <c:v>92.5599781796602</c:v>
                </c:pt>
                <c:pt idx="2475">
                  <c:v>92.5461077844311</c:v>
                </c:pt>
                <c:pt idx="2476">
                  <c:v>92.517673712635</c:v>
                </c:pt>
                <c:pt idx="2477">
                  <c:v>92.4898718334184</c:v>
                </c:pt>
                <c:pt idx="2478">
                  <c:v>92.478241912844</c:v>
                </c:pt>
                <c:pt idx="2479">
                  <c:v>92.4678445742512</c:v>
                </c:pt>
                <c:pt idx="2480">
                  <c:v>92.4458173606696</c:v>
                </c:pt>
                <c:pt idx="2481">
                  <c:v>92.4395491307248</c:v>
                </c:pt>
                <c:pt idx="2482">
                  <c:v>92.423901354666</c:v>
                </c:pt>
                <c:pt idx="2483">
                  <c:v>92.4047669511434</c:v>
                </c:pt>
                <c:pt idx="2484">
                  <c:v>92.4022140221402</c:v>
                </c:pt>
                <c:pt idx="2485">
                  <c:v>92.3681478500828</c:v>
                </c:pt>
                <c:pt idx="2486">
                  <c:v>92.3739418318219</c:v>
                </c:pt>
                <c:pt idx="2487">
                  <c:v>92.380702005221</c:v>
                </c:pt>
                <c:pt idx="2488">
                  <c:v>92.3606492937702</c:v>
                </c:pt>
                <c:pt idx="2489">
                  <c:v>92.3397011979429</c:v>
                </c:pt>
                <c:pt idx="2490">
                  <c:v>92.3299652923163</c:v>
                </c:pt>
                <c:pt idx="2491">
                  <c:v>92.3268076448806</c:v>
                </c:pt>
                <c:pt idx="2492">
                  <c:v>92.3154242020782</c:v>
                </c:pt>
                <c:pt idx="2493">
                  <c:v>92.2995625533649</c:v>
                </c:pt>
                <c:pt idx="2494">
                  <c:v>92.2971719121701</c:v>
                </c:pt>
                <c:pt idx="2495">
                  <c:v>92.2839156438048</c:v>
                </c:pt>
                <c:pt idx="2496">
                  <c:v>92.2811635248834</c:v>
                </c:pt>
                <c:pt idx="2497">
                  <c:v>92.2566405040562</c:v>
                </c:pt>
                <c:pt idx="2498">
                  <c:v>92.2437803715434</c:v>
                </c:pt>
                <c:pt idx="2499">
                  <c:v>92.2474157672211</c:v>
                </c:pt>
                <c:pt idx="2500">
                  <c:v>92.2535586901896</c:v>
                </c:pt>
                <c:pt idx="2501">
                  <c:v>92.2551786701226</c:v>
                </c:pt>
                <c:pt idx="2502">
                  <c:v>92.2290387730674</c:v>
                </c:pt>
                <c:pt idx="2503">
                  <c:v>92.2410437000183</c:v>
                </c:pt>
                <c:pt idx="2504">
                  <c:v>92.2427014858546</c:v>
                </c:pt>
                <c:pt idx="2505">
                  <c:v>92.2280085313338</c:v>
                </c:pt>
                <c:pt idx="2506">
                  <c:v>92.2312164922769</c:v>
                </c:pt>
                <c:pt idx="2507">
                  <c:v>92.2375104746746</c:v>
                </c:pt>
                <c:pt idx="2508">
                  <c:v>92.231846135458</c:v>
                </c:pt>
                <c:pt idx="2509">
                  <c:v>92.236058343135</c:v>
                </c:pt>
                <c:pt idx="2510">
                  <c:v>92.2393064517684</c:v>
                </c:pt>
                <c:pt idx="2511">
                  <c:v>92.2495194820873</c:v>
                </c:pt>
                <c:pt idx="2512">
                  <c:v>92.264467565162</c:v>
                </c:pt>
                <c:pt idx="2513">
                  <c:v>92.2521664719148</c:v>
                </c:pt>
                <c:pt idx="2514">
                  <c:v>92.2698966436604</c:v>
                </c:pt>
                <c:pt idx="2515">
                  <c:v>92.2678004011527</c:v>
                </c:pt>
                <c:pt idx="2516">
                  <c:v>92.2735703627662</c:v>
                </c:pt>
                <c:pt idx="2517">
                  <c:v>92.2758909673988</c:v>
                </c:pt>
                <c:pt idx="2518">
                  <c:v>92.297085756008</c:v>
                </c:pt>
                <c:pt idx="2519">
                  <c:v>92.2971319175708</c:v>
                </c:pt>
                <c:pt idx="2520">
                  <c:v>92.31178776232</c:v>
                </c:pt>
                <c:pt idx="2521">
                  <c:v>92.3107895516879</c:v>
                </c:pt>
                <c:pt idx="2522">
                  <c:v>92.344699654882</c:v>
                </c:pt>
                <c:pt idx="2523">
                  <c:v>92.3431302756026</c:v>
                </c:pt>
                <c:pt idx="2524">
                  <c:v>92.3425658489689</c:v>
                </c:pt>
                <c:pt idx="2525">
                  <c:v>92.3652065547681</c:v>
                </c:pt>
                <c:pt idx="2526">
                  <c:v>92.3799860328617</c:v>
                </c:pt>
                <c:pt idx="2527">
                  <c:v>92.3848955088592</c:v>
                </c:pt>
                <c:pt idx="2528">
                  <c:v>92.4071596124062</c:v>
                </c:pt>
                <c:pt idx="2529">
                  <c:v>92.4191230316132</c:v>
                </c:pt>
                <c:pt idx="2530">
                  <c:v>92.4325515566156</c:v>
                </c:pt>
                <c:pt idx="2531">
                  <c:v>92.4353068183654</c:v>
                </c:pt>
                <c:pt idx="2532">
                  <c:v>92.4580183852961</c:v>
                </c:pt>
                <c:pt idx="2533">
                  <c:v>92.4741008404621</c:v>
                </c:pt>
                <c:pt idx="2534">
                  <c:v>92.500451590563</c:v>
                </c:pt>
                <c:pt idx="2535">
                  <c:v>92.5268994663135</c:v>
                </c:pt>
                <c:pt idx="2536">
                  <c:v>92.5495577013682</c:v>
                </c:pt>
                <c:pt idx="2537">
                  <c:v>92.5658499745796</c:v>
                </c:pt>
                <c:pt idx="2538">
                  <c:v>92.6002643961622</c:v>
                </c:pt>
                <c:pt idx="2539">
                  <c:v>92.62651462347</c:v>
                </c:pt>
                <c:pt idx="2540">
                  <c:v>92.6357670812273</c:v>
                </c:pt>
                <c:pt idx="2541">
                  <c:v>92.6509604563534</c:v>
                </c:pt>
                <c:pt idx="2542">
                  <c:v>92.6597294203989</c:v>
                </c:pt>
                <c:pt idx="2543">
                  <c:v>92.7010723530309</c:v>
                </c:pt>
                <c:pt idx="2544">
                  <c:v>92.7077029025497</c:v>
                </c:pt>
                <c:pt idx="2545">
                  <c:v>92.7470576863259</c:v>
                </c:pt>
                <c:pt idx="2546">
                  <c:v>92.7789193028657</c:v>
                </c:pt>
                <c:pt idx="2547">
                  <c:v>92.7861815053751</c:v>
                </c:pt>
                <c:pt idx="2548">
                  <c:v>92.8071470833812</c:v>
                </c:pt>
                <c:pt idx="2549">
                  <c:v>92.8627905437326</c:v>
                </c:pt>
                <c:pt idx="2550">
                  <c:v>92.8893310508195</c:v>
                </c:pt>
                <c:pt idx="2551">
                  <c:v>92.9027801709526</c:v>
                </c:pt>
                <c:pt idx="2552">
                  <c:v>92.9498566248801</c:v>
                </c:pt>
                <c:pt idx="2553">
                  <c:v>92.9568089206643</c:v>
                </c:pt>
                <c:pt idx="2554">
                  <c:v>93.0052598130384</c:v>
                </c:pt>
                <c:pt idx="2555">
                  <c:v>93.0253436536825</c:v>
                </c:pt>
                <c:pt idx="2556">
                  <c:v>93.0581322923033</c:v>
                </c:pt>
                <c:pt idx="2557">
                  <c:v>93.0928932873558</c:v>
                </c:pt>
                <c:pt idx="2558">
                  <c:v>93.1285702572858</c:v>
                </c:pt>
                <c:pt idx="2559">
                  <c:v>93.1639483005009</c:v>
                </c:pt>
                <c:pt idx="2560">
                  <c:v>93.1845511111545</c:v>
                </c:pt>
                <c:pt idx="2561">
                  <c:v>93.1909563146545</c:v>
                </c:pt>
                <c:pt idx="2562">
                  <c:v>93.2649268981673</c:v>
                </c:pt>
                <c:pt idx="2563">
                  <c:v>93.285450994361</c:v>
                </c:pt>
                <c:pt idx="2564">
                  <c:v>93.332293679491</c:v>
                </c:pt>
                <c:pt idx="2565">
                  <c:v>93.3667514593047</c:v>
                </c:pt>
                <c:pt idx="2566">
                  <c:v>93.4057437124878</c:v>
                </c:pt>
                <c:pt idx="2567">
                  <c:v>93.4456534183226</c:v>
                </c:pt>
                <c:pt idx="2568">
                  <c:v>93.4760011874054</c:v>
                </c:pt>
                <c:pt idx="2569">
                  <c:v>93.512126152418</c:v>
                </c:pt>
                <c:pt idx="2570">
                  <c:v>93.5483128226785</c:v>
                </c:pt>
                <c:pt idx="2571">
                  <c:v>93.595860084386</c:v>
                </c:pt>
                <c:pt idx="2572">
                  <c:v>93.6272291076266</c:v>
                </c:pt>
                <c:pt idx="2573">
                  <c:v>93.6633553555337</c:v>
                </c:pt>
                <c:pt idx="2574">
                  <c:v>93.6997719879786</c:v>
                </c:pt>
                <c:pt idx="2575">
                  <c:v>93.743467726846</c:v>
                </c:pt>
                <c:pt idx="2576">
                  <c:v>93.7757402457194</c:v>
                </c:pt>
                <c:pt idx="2577">
                  <c:v>93.8452557952001</c:v>
                </c:pt>
                <c:pt idx="2578">
                  <c:v>93.8922295450497</c:v>
                </c:pt>
                <c:pt idx="2579">
                  <c:v>93.9260340969248</c:v>
                </c:pt>
                <c:pt idx="2580">
                  <c:v>93.9540522389146</c:v>
                </c:pt>
                <c:pt idx="2581">
                  <c:v>94.0167036277507</c:v>
                </c:pt>
                <c:pt idx="2582">
                  <c:v>94.0518522549398</c:v>
                </c:pt>
                <c:pt idx="2583">
                  <c:v>94.1053354765947</c:v>
                </c:pt>
                <c:pt idx="2584">
                  <c:v>94.1482559498479</c:v>
                </c:pt>
                <c:pt idx="2585">
                  <c:v>94.1960026463757</c:v>
                </c:pt>
                <c:pt idx="2586">
                  <c:v>94.2360289832621</c:v>
                </c:pt>
                <c:pt idx="2587">
                  <c:v>94.254316781727</c:v>
                </c:pt>
                <c:pt idx="2588">
                  <c:v>94.311710667812</c:v>
                </c:pt>
                <c:pt idx="2589">
                  <c:v>94.3601789578343</c:v>
                </c:pt>
                <c:pt idx="2590">
                  <c:v>94.4217570946381</c:v>
                </c:pt>
                <c:pt idx="2591">
                  <c:v>94.4581754614657</c:v>
                </c:pt>
                <c:pt idx="2592">
                  <c:v>94.514449607274</c:v>
                </c:pt>
                <c:pt idx="2593">
                  <c:v>94.5463268947415</c:v>
                </c:pt>
                <c:pt idx="2594">
                  <c:v>94.5835531804352</c:v>
                </c:pt>
                <c:pt idx="2595">
                  <c:v>94.6517049323506</c:v>
                </c:pt>
                <c:pt idx="2596">
                  <c:v>94.6964174600515</c:v>
                </c:pt>
                <c:pt idx="2597">
                  <c:v>94.7568974923051</c:v>
                </c:pt>
                <c:pt idx="2598">
                  <c:v>94.7855580965276</c:v>
                </c:pt>
                <c:pt idx="2599">
                  <c:v>94.838414134186</c:v>
                </c:pt>
                <c:pt idx="2600">
                  <c:v>94.8812538593773</c:v>
                </c:pt>
                <c:pt idx="2601">
                  <c:v>94.9394880897074</c:v>
                </c:pt>
                <c:pt idx="2602">
                  <c:v>94.970514021678</c:v>
                </c:pt>
                <c:pt idx="2603">
                  <c:v>95.013919874601</c:v>
                </c:pt>
                <c:pt idx="2604">
                  <c:v>95.0825538511355</c:v>
                </c:pt>
                <c:pt idx="2605">
                  <c:v>95.1359381248252</c:v>
                </c:pt>
                <c:pt idx="2606">
                  <c:v>95.1625068924194</c:v>
                </c:pt>
                <c:pt idx="2607">
                  <c:v>95.2070115761601</c:v>
                </c:pt>
                <c:pt idx="2608">
                  <c:v>95.2480952900726</c:v>
                </c:pt>
                <c:pt idx="2609">
                  <c:v>95.3121283029571</c:v>
                </c:pt>
                <c:pt idx="2610">
                  <c:v>95.3519330101741</c:v>
                </c:pt>
                <c:pt idx="2611">
                  <c:v>95.4150629426361</c:v>
                </c:pt>
                <c:pt idx="2612">
                  <c:v>95.4444225665862</c:v>
                </c:pt>
                <c:pt idx="2613">
                  <c:v>95.4980102308249</c:v>
                </c:pt>
                <c:pt idx="2614">
                  <c:v>95.5159192342974</c:v>
                </c:pt>
                <c:pt idx="2615">
                  <c:v>95.5799980659867</c:v>
                </c:pt>
                <c:pt idx="2616">
                  <c:v>95.6291077269204</c:v>
                </c:pt>
                <c:pt idx="2617">
                  <c:v>95.679673155067</c:v>
                </c:pt>
                <c:pt idx="2618">
                  <c:v>95.7284539791009</c:v>
                </c:pt>
                <c:pt idx="2619">
                  <c:v>95.7562868077968</c:v>
                </c:pt>
                <c:pt idx="2620">
                  <c:v>95.804664871882</c:v>
                </c:pt>
                <c:pt idx="2621">
                  <c:v>95.8349048247644</c:v>
                </c:pt>
                <c:pt idx="2622">
                  <c:v>95.8625169605774</c:v>
                </c:pt>
                <c:pt idx="2623">
                  <c:v>95.9232667862886</c:v>
                </c:pt>
                <c:pt idx="2624">
                  <c:v>95.9675232640896</c:v>
                </c:pt>
                <c:pt idx="2625">
                  <c:v>96.0199044848147</c:v>
                </c:pt>
                <c:pt idx="2626">
                  <c:v>96.0382109690507</c:v>
                </c:pt>
                <c:pt idx="2627">
                  <c:v>96.0987318598289</c:v>
                </c:pt>
                <c:pt idx="2628">
                  <c:v>96.1229610670396</c:v>
                </c:pt>
                <c:pt idx="2629">
                  <c:v>96.1561518582199</c:v>
                </c:pt>
                <c:pt idx="2630">
                  <c:v>96.186226963302</c:v>
                </c:pt>
                <c:pt idx="2631">
                  <c:v>96.2474640975257</c:v>
                </c:pt>
                <c:pt idx="2632">
                  <c:v>96.2705504639192</c:v>
                </c:pt>
                <c:pt idx="2633">
                  <c:v>96.3088730500728</c:v>
                </c:pt>
                <c:pt idx="2634">
                  <c:v>96.3483720261395</c:v>
                </c:pt>
                <c:pt idx="2635">
                  <c:v>96.3554494480642</c:v>
                </c:pt>
                <c:pt idx="2636">
                  <c:v>96.3944006326765</c:v>
                </c:pt>
                <c:pt idx="2637">
                  <c:v>96.4409063431805</c:v>
                </c:pt>
                <c:pt idx="2638">
                  <c:v>96.4912659261626</c:v>
                </c:pt>
                <c:pt idx="2639">
                  <c:v>96.5036984112048</c:v>
                </c:pt>
                <c:pt idx="2640">
                  <c:v>96.5370184931168</c:v>
                </c:pt>
                <c:pt idx="2641">
                  <c:v>96.5398030434903</c:v>
                </c:pt>
                <c:pt idx="2642">
                  <c:v>96.5635571787445</c:v>
                </c:pt>
                <c:pt idx="2643">
                  <c:v>96.5814312424304</c:v>
                </c:pt>
                <c:pt idx="2644">
                  <c:v>96.6419858752763</c:v>
                </c:pt>
                <c:pt idx="2645">
                  <c:v>96.6602159387728</c:v>
                </c:pt>
                <c:pt idx="2646">
                  <c:v>96.6823284276535</c:v>
                </c:pt>
                <c:pt idx="2647">
                  <c:v>96.6951373073639</c:v>
                </c:pt>
                <c:pt idx="2648">
                  <c:v>96.7030145305513</c:v>
                </c:pt>
                <c:pt idx="2649">
                  <c:v>96.7094755604564</c:v>
                </c:pt>
                <c:pt idx="2650">
                  <c:v>96.7405380179315</c:v>
                </c:pt>
                <c:pt idx="2651">
                  <c:v>96.7686944040534</c:v>
                </c:pt>
                <c:pt idx="2652">
                  <c:v>96.7874206458656</c:v>
                </c:pt>
                <c:pt idx="2653">
                  <c:v>96.8099251750762</c:v>
                </c:pt>
                <c:pt idx="2654">
                  <c:v>96.80508180117</c:v>
                </c:pt>
                <c:pt idx="2655">
                  <c:v>96.8215329598628</c:v>
                </c:pt>
                <c:pt idx="2656">
                  <c:v>96.8246592597792</c:v>
                </c:pt>
                <c:pt idx="2657">
                  <c:v>96.8439013027134</c:v>
                </c:pt>
                <c:pt idx="2658">
                  <c:v>96.8531948966211</c:v>
                </c:pt>
                <c:pt idx="2659">
                  <c:v>96.8659955313999</c:v>
                </c:pt>
                <c:pt idx="2660">
                  <c:v>96.8828423761819</c:v>
                </c:pt>
                <c:pt idx="2661">
                  <c:v>96.8787047587335</c:v>
                </c:pt>
                <c:pt idx="2662">
                  <c:v>96.8576178999838</c:v>
                </c:pt>
                <c:pt idx="2663">
                  <c:v>96.8751577627341</c:v>
                </c:pt>
                <c:pt idx="2664">
                  <c:v>96.87</c:v>
                </c:pt>
                <c:pt idx="2665">
                  <c:v>96.88</c:v>
                </c:pt>
                <c:pt idx="2666">
                  <c:v>96.8640484107225</c:v>
                </c:pt>
                <c:pt idx="2667">
                  <c:v>96.8710184128617</c:v>
                </c:pt>
                <c:pt idx="2668">
                  <c:v>96.8451141590281</c:v>
                </c:pt>
                <c:pt idx="2669">
                  <c:v>96.8102850439852</c:v>
                </c:pt>
                <c:pt idx="2670">
                  <c:v>96.8112904193237</c:v>
                </c:pt>
                <c:pt idx="2671">
                  <c:v>96.7909830367477</c:v>
                </c:pt>
                <c:pt idx="2672">
                  <c:v>96.7981522634081</c:v>
                </c:pt>
                <c:pt idx="2673">
                  <c:v>96.7924074824397</c:v>
                </c:pt>
                <c:pt idx="2674">
                  <c:v>96.7644988747905</c:v>
                </c:pt>
                <c:pt idx="2675">
                  <c:v>96.7526870375156</c:v>
                </c:pt>
                <c:pt idx="2676">
                  <c:v>96.7169232081299</c:v>
                </c:pt>
                <c:pt idx="2677">
                  <c:v>96.6790703936132</c:v>
                </c:pt>
                <c:pt idx="2678">
                  <c:v>96.667473961457</c:v>
                </c:pt>
                <c:pt idx="2679">
                  <c:v>96.654267196607</c:v>
                </c:pt>
                <c:pt idx="2680">
                  <c:v>96.6282009350536</c:v>
                </c:pt>
                <c:pt idx="2681">
                  <c:v>96.5750621850975</c:v>
                </c:pt>
                <c:pt idx="2682">
                  <c:v>96.5259393756189</c:v>
                </c:pt>
                <c:pt idx="2683">
                  <c:v>96.4766995305443</c:v>
                </c:pt>
                <c:pt idx="2684">
                  <c:v>96.4408497156351</c:v>
                </c:pt>
                <c:pt idx="2685">
                  <c:v>96.4385379185362</c:v>
                </c:pt>
                <c:pt idx="2686">
                  <c:v>96.4177769824161</c:v>
                </c:pt>
                <c:pt idx="2687">
                  <c:v>96.3778477988089</c:v>
                </c:pt>
                <c:pt idx="2688">
                  <c:v>96.3016682868828</c:v>
                </c:pt>
                <c:pt idx="2689">
                  <c:v>96.2429402367856</c:v>
                </c:pt>
                <c:pt idx="2690">
                  <c:v>96.1685221975153</c:v>
                </c:pt>
                <c:pt idx="2691">
                  <c:v>96.1398766829918</c:v>
                </c:pt>
                <c:pt idx="2692">
                  <c:v>96.1204616052368</c:v>
                </c:pt>
                <c:pt idx="2693">
                  <c:v>96.0756630857189</c:v>
                </c:pt>
                <c:pt idx="2694">
                  <c:v>96.0109847071921</c:v>
                </c:pt>
                <c:pt idx="2695">
                  <c:v>95.928250133844</c:v>
                </c:pt>
                <c:pt idx="2696">
                  <c:v>95.8368737500194</c:v>
                </c:pt>
                <c:pt idx="2697">
                  <c:v>95.7224484868364</c:v>
                </c:pt>
                <c:pt idx="2698">
                  <c:v>95.6686598053759</c:v>
                </c:pt>
                <c:pt idx="2699">
                  <c:v>95.6606432215067</c:v>
                </c:pt>
                <c:pt idx="2700">
                  <c:v>95.6457648103064</c:v>
                </c:pt>
                <c:pt idx="2701">
                  <c:v>95.5645570115756</c:v>
                </c:pt>
                <c:pt idx="2702">
                  <c:v>95.4373064660897</c:v>
                </c:pt>
                <c:pt idx="2703">
                  <c:v>95.2510788397699</c:v>
                </c:pt>
                <c:pt idx="2704">
                  <c:v>95.16</c:v>
                </c:pt>
                <c:pt idx="2705">
                  <c:v>95.120384609818</c:v>
                </c:pt>
                <c:pt idx="2706">
                  <c:v>95.1333015906576</c:v>
                </c:pt>
                <c:pt idx="2707">
                  <c:v>95.1160156469034</c:v>
                </c:pt>
                <c:pt idx="2708">
                  <c:v>95.0231243372098</c:v>
                </c:pt>
                <c:pt idx="2709">
                  <c:v>94.801265264017</c:v>
                </c:pt>
                <c:pt idx="2710">
                  <c:v>94.5449023878304</c:v>
                </c:pt>
                <c:pt idx="2711">
                  <c:v>94.4306140005351</c:v>
                </c:pt>
                <c:pt idx="2712">
                  <c:v>94.434841617176</c:v>
                </c:pt>
                <c:pt idx="2713">
                  <c:v>94.4863506954792</c:v>
                </c:pt>
                <c:pt idx="2714">
                  <c:v>94.4717241067241</c:v>
                </c:pt>
                <c:pt idx="2715">
                  <c:v>94.2997537496959</c:v>
                </c:pt>
                <c:pt idx="2716">
                  <c:v>93.9959615004442</c:v>
                </c:pt>
                <c:pt idx="2717">
                  <c:v>93.7353849729129</c:v>
                </c:pt>
                <c:pt idx="2718">
                  <c:v>93.5093613573384</c:v>
                </c:pt>
                <c:pt idx="2719">
                  <c:v>93.5671087023158</c:v>
                </c:pt>
                <c:pt idx="2720">
                  <c:v>93.6682027673961</c:v>
                </c:pt>
                <c:pt idx="2721">
                  <c:v>93.6693589939164</c:v>
                </c:pt>
                <c:pt idx="2722">
                  <c:v>93.4118977928952</c:v>
                </c:pt>
                <c:pt idx="2723">
                  <c:v>93.0426018209064</c:v>
                </c:pt>
                <c:pt idx="2724">
                  <c:v>92.6943712820551</c:v>
                </c:pt>
                <c:pt idx="2725">
                  <c:v>92.5630963639499</c:v>
                </c:pt>
                <c:pt idx="2726">
                  <c:v>92.6585385886545</c:v>
                </c:pt>
                <c:pt idx="2727">
                  <c:v>92.7852433847798</c:v>
                </c:pt>
                <c:pt idx="2728">
                  <c:v>92.7888755295506</c:v>
                </c:pt>
                <c:pt idx="2729">
                  <c:v>92.4856376162407</c:v>
                </c:pt>
                <c:pt idx="2730">
                  <c:v>91.9426111396247</c:v>
                </c:pt>
                <c:pt idx="2731">
                  <c:v>91.5757688449316</c:v>
                </c:pt>
                <c:pt idx="2732">
                  <c:v>91.4713878174253</c:v>
                </c:pt>
                <c:pt idx="2733">
                  <c:v>91.6051594474543</c:v>
                </c:pt>
                <c:pt idx="2734">
                  <c:v>91.8333006141851</c:v>
                </c:pt>
                <c:pt idx="2735">
                  <c:v>91.8027870152594</c:v>
                </c:pt>
                <c:pt idx="2736">
                  <c:v>91.4392880753065</c:v>
                </c:pt>
                <c:pt idx="2737">
                  <c:v>90.8715149957312</c:v>
                </c:pt>
                <c:pt idx="2738">
                  <c:v>90.5046797560906</c:v>
                </c:pt>
                <c:pt idx="2739">
                  <c:v>90.4586230049319</c:v>
                </c:pt>
                <c:pt idx="2740">
                  <c:v>90.7136030969862</c:v>
                </c:pt>
                <c:pt idx="2741">
                  <c:v>90.8904777038541</c:v>
                </c:pt>
                <c:pt idx="2742">
                  <c:v>90.8243148538074</c:v>
                </c:pt>
                <c:pt idx="2743">
                  <c:v>90.3504547414391</c:v>
                </c:pt>
                <c:pt idx="2744">
                  <c:v>89.8395415712054</c:v>
                </c:pt>
                <c:pt idx="2745">
                  <c:v>89.4738315735575</c:v>
                </c:pt>
                <c:pt idx="2746">
                  <c:v>89.4788596003306</c:v>
                </c:pt>
                <c:pt idx="2747">
                  <c:v>89.7097682035588</c:v>
                </c:pt>
                <c:pt idx="2748">
                  <c:v>89.9336490694428</c:v>
                </c:pt>
                <c:pt idx="2749">
                  <c:v>89.7790172005126</c:v>
                </c:pt>
                <c:pt idx="2750">
                  <c:v>89.2959367430278</c:v>
                </c:pt>
                <c:pt idx="2751">
                  <c:v>88.7260510611567</c:v>
                </c:pt>
                <c:pt idx="2752">
                  <c:v>88.4651526646134</c:v>
                </c:pt>
                <c:pt idx="2753">
                  <c:v>88.5201963407973</c:v>
                </c:pt>
                <c:pt idx="2754">
                  <c:v>88.8193243095058</c:v>
                </c:pt>
                <c:pt idx="2755">
                  <c:v>88.945258354267</c:v>
                </c:pt>
                <c:pt idx="2756">
                  <c:v>88.6737831870231</c:v>
                </c:pt>
                <c:pt idx="2757">
                  <c:v>88.162470210775</c:v>
                </c:pt>
                <c:pt idx="2758">
                  <c:v>87.6892604882394</c:v>
                </c:pt>
                <c:pt idx="2759">
                  <c:v>87.3631523776882</c:v>
                </c:pt>
                <c:pt idx="2760">
                  <c:v>87.459016648983</c:v>
                </c:pt>
                <c:pt idx="2761">
                  <c:v>87.7671986455655</c:v>
                </c:pt>
                <c:pt idx="2762">
                  <c:v>87.83</c:v>
                </c:pt>
                <c:pt idx="2763">
                  <c:v>87.5336096379815</c:v>
                </c:pt>
                <c:pt idx="2764">
                  <c:v>86.9827062621871</c:v>
                </c:pt>
                <c:pt idx="2765">
                  <c:v>86.5092374301036</c:v>
                </c:pt>
                <c:pt idx="2766">
                  <c:v>86.3129122541632</c:v>
                </c:pt>
                <c:pt idx="2767">
                  <c:v>86.395062285731</c:v>
                </c:pt>
                <c:pt idx="2768">
                  <c:v>86.6287973156575</c:v>
                </c:pt>
                <c:pt idx="2769">
                  <c:v>86.628658599727</c:v>
                </c:pt>
                <c:pt idx="2770">
                  <c:v>86.3486277971125</c:v>
                </c:pt>
                <c:pt idx="2771">
                  <c:v>85.7531403830509</c:v>
                </c:pt>
                <c:pt idx="2772">
                  <c:v>85.2821167363394</c:v>
                </c:pt>
                <c:pt idx="2773">
                  <c:v>85.1322874665792</c:v>
                </c:pt>
                <c:pt idx="2774">
                  <c:v>85.2579357875384</c:v>
                </c:pt>
                <c:pt idx="2775">
                  <c:v>85.438891896503</c:v>
                </c:pt>
                <c:pt idx="2776">
                  <c:v>85.38107009737</c:v>
                </c:pt>
                <c:pt idx="2777">
                  <c:v>85.0470530983763</c:v>
                </c:pt>
                <c:pt idx="2778">
                  <c:v>84.543389362801</c:v>
                </c:pt>
                <c:pt idx="2779">
                  <c:v>84.1544888857551</c:v>
                </c:pt>
                <c:pt idx="2780">
                  <c:v>83.9073397407989</c:v>
                </c:pt>
                <c:pt idx="2781">
                  <c:v>83.9698356614014</c:v>
                </c:pt>
                <c:pt idx="2782">
                  <c:v>84.1388043622068</c:v>
                </c:pt>
                <c:pt idx="2783">
                  <c:v>84.1913173100123</c:v>
                </c:pt>
                <c:pt idx="2784">
                  <c:v>83.7909218296971</c:v>
                </c:pt>
                <c:pt idx="2785">
                  <c:v>83.3074784585375</c:v>
                </c:pt>
                <c:pt idx="2786">
                  <c:v>82.8791242551416</c:v>
                </c:pt>
                <c:pt idx="2787">
                  <c:v>82.6801705278243</c:v>
                </c:pt>
                <c:pt idx="2788">
                  <c:v>82.7886563371195</c:v>
                </c:pt>
                <c:pt idx="2789">
                  <c:v>82.9578895553607</c:v>
                </c:pt>
                <c:pt idx="2790">
                  <c:v>82.8405919387291</c:v>
                </c:pt>
                <c:pt idx="2791">
                  <c:v>82.3755529728436</c:v>
                </c:pt>
                <c:pt idx="2792">
                  <c:v>81.8928895776483</c:v>
                </c:pt>
                <c:pt idx="2793">
                  <c:v>81.4644082332762</c:v>
                </c:pt>
                <c:pt idx="2794">
                  <c:v>81.399526325378</c:v>
                </c:pt>
                <c:pt idx="2795">
                  <c:v>81.5218853824896</c:v>
                </c:pt>
                <c:pt idx="2796">
                  <c:v>81.5484306266524</c:v>
                </c:pt>
                <c:pt idx="2797">
                  <c:v>81.4077641886113</c:v>
                </c:pt>
                <c:pt idx="2798">
                  <c:v>80.9242355586491</c:v>
                </c:pt>
                <c:pt idx="2799">
                  <c:v>80.3848184061974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'DM05_20_R-605LP'!$D$1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'DM05_20_R-605LP'!$A$4:$A$3000</c:f>
              <c:numCache>
                <c:formatCode>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'DM05_20_R-605LP'!$D$4:$D$3000</c:f>
              <c:numCache>
                <c:formatCode>0.00_ </c:formatCode>
                <c:ptCount val="2997"/>
                <c:pt idx="0">
                  <c:v>32.3312059119919</c:v>
                </c:pt>
                <c:pt idx="1">
                  <c:v>27.5972174706352</c:v>
                </c:pt>
                <c:pt idx="2">
                  <c:v>25.0585979117835</c:v>
                </c:pt>
                <c:pt idx="3">
                  <c:v>25.5433296883543</c:v>
                </c:pt>
                <c:pt idx="4">
                  <c:v>24.3934950679819</c:v>
                </c:pt>
                <c:pt idx="5">
                  <c:v>26.9153515064562</c:v>
                </c:pt>
                <c:pt idx="6">
                  <c:v>25.9842519685039</c:v>
                </c:pt>
                <c:pt idx="7">
                  <c:v>26.2991611286633</c:v>
                </c:pt>
                <c:pt idx="8">
                  <c:v>28.0790513833992</c:v>
                </c:pt>
                <c:pt idx="9">
                  <c:v>27.1336903555749</c:v>
                </c:pt>
                <c:pt idx="10">
                  <c:v>26.2575564924491</c:v>
                </c:pt>
                <c:pt idx="11">
                  <c:v>25.6985967053081</c:v>
                </c:pt>
                <c:pt idx="12">
                  <c:v>25.7880004867957</c:v>
                </c:pt>
                <c:pt idx="13">
                  <c:v>24.6525223950966</c:v>
                </c:pt>
                <c:pt idx="14">
                  <c:v>20.8968258211695</c:v>
                </c:pt>
                <c:pt idx="15">
                  <c:v>21.3355159948162</c:v>
                </c:pt>
                <c:pt idx="16">
                  <c:v>17.7442189712128</c:v>
                </c:pt>
                <c:pt idx="17">
                  <c:v>15.2941176470588</c:v>
                </c:pt>
                <c:pt idx="18">
                  <c:v>17.2877265839834</c:v>
                </c:pt>
                <c:pt idx="19">
                  <c:v>16.219138818318</c:v>
                </c:pt>
                <c:pt idx="20">
                  <c:v>15.5176271692109</c:v>
                </c:pt>
                <c:pt idx="21">
                  <c:v>16.9146643433602</c:v>
                </c:pt>
                <c:pt idx="22">
                  <c:v>18.8720583655857</c:v>
                </c:pt>
                <c:pt idx="23">
                  <c:v>18.9904650384744</c:v>
                </c:pt>
                <c:pt idx="24">
                  <c:v>22.4382470119522</c:v>
                </c:pt>
                <c:pt idx="25">
                  <c:v>22.0780059408498</c:v>
                </c:pt>
                <c:pt idx="26">
                  <c:v>20.2469135802469</c:v>
                </c:pt>
                <c:pt idx="27">
                  <c:v>17.8823529411765</c:v>
                </c:pt>
                <c:pt idx="28">
                  <c:v>15.632183908046</c:v>
                </c:pt>
                <c:pt idx="29">
                  <c:v>14.650937807009</c:v>
                </c:pt>
                <c:pt idx="30">
                  <c:v>12.5954360666884</c:v>
                </c:pt>
                <c:pt idx="31">
                  <c:v>12.8745963580678</c:v>
                </c:pt>
                <c:pt idx="32">
                  <c:v>13.8251055485651</c:v>
                </c:pt>
                <c:pt idx="33">
                  <c:v>12.2220646122203</c:v>
                </c:pt>
                <c:pt idx="34">
                  <c:v>14.3745008853859</c:v>
                </c:pt>
                <c:pt idx="35">
                  <c:v>18.9841621253406</c:v>
                </c:pt>
                <c:pt idx="36">
                  <c:v>23.7941727303429</c:v>
                </c:pt>
                <c:pt idx="37">
                  <c:v>31.7957564257374</c:v>
                </c:pt>
                <c:pt idx="38">
                  <c:v>37.5497237569061</c:v>
                </c:pt>
                <c:pt idx="39">
                  <c:v>43.6417368165187</c:v>
                </c:pt>
                <c:pt idx="40">
                  <c:v>43.8929261950797</c:v>
                </c:pt>
                <c:pt idx="41">
                  <c:v>42.0887377412211</c:v>
                </c:pt>
                <c:pt idx="42">
                  <c:v>35.6543381374081</c:v>
                </c:pt>
                <c:pt idx="43">
                  <c:v>29.425813299673</c:v>
                </c:pt>
                <c:pt idx="44">
                  <c:v>23.9342327840227</c:v>
                </c:pt>
                <c:pt idx="45">
                  <c:v>21.9698736637512</c:v>
                </c:pt>
                <c:pt idx="46">
                  <c:v>20.4774473285094</c:v>
                </c:pt>
                <c:pt idx="47">
                  <c:v>19.1966368096928</c:v>
                </c:pt>
                <c:pt idx="48">
                  <c:v>20.7331730769231</c:v>
                </c:pt>
                <c:pt idx="49">
                  <c:v>18.3115901932408</c:v>
                </c:pt>
                <c:pt idx="50">
                  <c:v>19.5023041474654</c:v>
                </c:pt>
                <c:pt idx="51">
                  <c:v>19.6083380348606</c:v>
                </c:pt>
                <c:pt idx="52">
                  <c:v>18.6336067735245</c:v>
                </c:pt>
                <c:pt idx="53">
                  <c:v>19.317842122918</c:v>
                </c:pt>
                <c:pt idx="54">
                  <c:v>17.9778025966774</c:v>
                </c:pt>
                <c:pt idx="55">
                  <c:v>17.8174959810635</c:v>
                </c:pt>
                <c:pt idx="56">
                  <c:v>16.0778876296118</c:v>
                </c:pt>
                <c:pt idx="57">
                  <c:v>14.3034825870647</c:v>
                </c:pt>
                <c:pt idx="58">
                  <c:v>13.6196319018405</c:v>
                </c:pt>
                <c:pt idx="59">
                  <c:v>13.5160401670666</c:v>
                </c:pt>
                <c:pt idx="60">
                  <c:v>13.888468535725</c:v>
                </c:pt>
                <c:pt idx="61">
                  <c:v>15.6494150632486</c:v>
                </c:pt>
                <c:pt idx="62">
                  <c:v>16.6403182532493</c:v>
                </c:pt>
                <c:pt idx="63">
                  <c:v>17.524961458785</c:v>
                </c:pt>
                <c:pt idx="64">
                  <c:v>15.1047409040794</c:v>
                </c:pt>
                <c:pt idx="65">
                  <c:v>13.0759833727641</c:v>
                </c:pt>
                <c:pt idx="66">
                  <c:v>10.4383545333677</c:v>
                </c:pt>
                <c:pt idx="67">
                  <c:v>9.25466278987306</c:v>
                </c:pt>
                <c:pt idx="68">
                  <c:v>8.35897023683384</c:v>
                </c:pt>
                <c:pt idx="69">
                  <c:v>7.52649219741919</c:v>
                </c:pt>
                <c:pt idx="70">
                  <c:v>6.8127014457922</c:v>
                </c:pt>
                <c:pt idx="71">
                  <c:v>6.93057891893554</c:v>
                </c:pt>
                <c:pt idx="72">
                  <c:v>7.13847535447313</c:v>
                </c:pt>
                <c:pt idx="73">
                  <c:v>6.69446635861603</c:v>
                </c:pt>
                <c:pt idx="74">
                  <c:v>7.06575493960327</c:v>
                </c:pt>
                <c:pt idx="75">
                  <c:v>7.51521057711515</c:v>
                </c:pt>
                <c:pt idx="76">
                  <c:v>8.28313253012048</c:v>
                </c:pt>
                <c:pt idx="77">
                  <c:v>8.57711254262978</c:v>
                </c:pt>
                <c:pt idx="78">
                  <c:v>10.4434190250844</c:v>
                </c:pt>
                <c:pt idx="79">
                  <c:v>12.3825314730044</c:v>
                </c:pt>
                <c:pt idx="80">
                  <c:v>13.4306126968217</c:v>
                </c:pt>
                <c:pt idx="81">
                  <c:v>15.8505824588428</c:v>
                </c:pt>
                <c:pt idx="82">
                  <c:v>18.7014089795779</c:v>
                </c:pt>
                <c:pt idx="83">
                  <c:v>20.747714436354</c:v>
                </c:pt>
                <c:pt idx="84">
                  <c:v>23.0109204368175</c:v>
                </c:pt>
                <c:pt idx="85">
                  <c:v>24.4838362621036</c:v>
                </c:pt>
                <c:pt idx="86">
                  <c:v>25.465280694728</c:v>
                </c:pt>
                <c:pt idx="87">
                  <c:v>25.9587020648968</c:v>
                </c:pt>
                <c:pt idx="88">
                  <c:v>25.0783699059561</c:v>
                </c:pt>
                <c:pt idx="89">
                  <c:v>25.7305773342837</c:v>
                </c:pt>
                <c:pt idx="90">
                  <c:v>25.3999192297065</c:v>
                </c:pt>
                <c:pt idx="91">
                  <c:v>26.1627776129633</c:v>
                </c:pt>
                <c:pt idx="92">
                  <c:v>27.1592110071807</c:v>
                </c:pt>
                <c:pt idx="93">
                  <c:v>28.0563745858995</c:v>
                </c:pt>
                <c:pt idx="94">
                  <c:v>29.9787965799754</c:v>
                </c:pt>
                <c:pt idx="95">
                  <c:v>31.9156084122825</c:v>
                </c:pt>
                <c:pt idx="96">
                  <c:v>33.9591779886573</c:v>
                </c:pt>
                <c:pt idx="97">
                  <c:v>35.3261140098017</c:v>
                </c:pt>
                <c:pt idx="98">
                  <c:v>37.3955720318801</c:v>
                </c:pt>
                <c:pt idx="99">
                  <c:v>38.8834793399599</c:v>
                </c:pt>
                <c:pt idx="100">
                  <c:v>39.5527460225749</c:v>
                </c:pt>
                <c:pt idx="101">
                  <c:v>40.4369283954757</c:v>
                </c:pt>
                <c:pt idx="102">
                  <c:v>40.6246291223789</c:v>
                </c:pt>
                <c:pt idx="103">
                  <c:v>39.7851420247633</c:v>
                </c:pt>
                <c:pt idx="104">
                  <c:v>39.5408423640511</c:v>
                </c:pt>
                <c:pt idx="105">
                  <c:v>37.9131255901794</c:v>
                </c:pt>
                <c:pt idx="106">
                  <c:v>36.1009061964242</c:v>
                </c:pt>
                <c:pt idx="107">
                  <c:v>34.8037755082038</c:v>
                </c:pt>
                <c:pt idx="108">
                  <c:v>33.5394859340979</c:v>
                </c:pt>
                <c:pt idx="109">
                  <c:v>33.1358843685049</c:v>
                </c:pt>
                <c:pt idx="110">
                  <c:v>32.5512617601545</c:v>
                </c:pt>
                <c:pt idx="111">
                  <c:v>32.8287166454892</c:v>
                </c:pt>
                <c:pt idx="112">
                  <c:v>33.4127698505216</c:v>
                </c:pt>
                <c:pt idx="113">
                  <c:v>35.482928322427</c:v>
                </c:pt>
                <c:pt idx="114">
                  <c:v>38.7919159319899</c:v>
                </c:pt>
                <c:pt idx="115">
                  <c:v>42.749960955802</c:v>
                </c:pt>
                <c:pt idx="116">
                  <c:v>47.9534756804693</c:v>
                </c:pt>
                <c:pt idx="117">
                  <c:v>53.8490365804489</c:v>
                </c:pt>
                <c:pt idx="118">
                  <c:v>60.7615286479068</c:v>
                </c:pt>
                <c:pt idx="119">
                  <c:v>68.4891451866235</c:v>
                </c:pt>
                <c:pt idx="120">
                  <c:v>72.9787184453634</c:v>
                </c:pt>
                <c:pt idx="121">
                  <c:v>74.4986894481447</c:v>
                </c:pt>
                <c:pt idx="122">
                  <c:v>74.1221206384515</c:v>
                </c:pt>
                <c:pt idx="123">
                  <c:v>69.9145598957681</c:v>
                </c:pt>
                <c:pt idx="124">
                  <c:v>62.4094465449839</c:v>
                </c:pt>
                <c:pt idx="125">
                  <c:v>53.8229518627975</c:v>
                </c:pt>
                <c:pt idx="126">
                  <c:v>46.2363429848024</c:v>
                </c:pt>
                <c:pt idx="127">
                  <c:v>39.4619049621783</c:v>
                </c:pt>
                <c:pt idx="128">
                  <c:v>34.2501891844694</c:v>
                </c:pt>
                <c:pt idx="129">
                  <c:v>29.1010207086469</c:v>
                </c:pt>
                <c:pt idx="130">
                  <c:v>25.922762551232</c:v>
                </c:pt>
                <c:pt idx="131">
                  <c:v>22.6745064088083</c:v>
                </c:pt>
                <c:pt idx="132">
                  <c:v>20.4765420741745</c:v>
                </c:pt>
                <c:pt idx="133">
                  <c:v>18.7253570062227</c:v>
                </c:pt>
                <c:pt idx="134">
                  <c:v>16.7452178573585</c:v>
                </c:pt>
                <c:pt idx="135">
                  <c:v>15.3059691038066</c:v>
                </c:pt>
                <c:pt idx="136">
                  <c:v>13.975566117549</c:v>
                </c:pt>
                <c:pt idx="137">
                  <c:v>12.6563604824474</c:v>
                </c:pt>
                <c:pt idx="138">
                  <c:v>12.0510180708296</c:v>
                </c:pt>
                <c:pt idx="139">
                  <c:v>12.0284273745939</c:v>
                </c:pt>
                <c:pt idx="140">
                  <c:v>12.0201126126649</c:v>
                </c:pt>
                <c:pt idx="141">
                  <c:v>13.0081166438102</c:v>
                </c:pt>
                <c:pt idx="142">
                  <c:v>13.5847573541009</c:v>
                </c:pt>
                <c:pt idx="143">
                  <c:v>14.0465173070442</c:v>
                </c:pt>
                <c:pt idx="144">
                  <c:v>14.2961104750383</c:v>
                </c:pt>
                <c:pt idx="145">
                  <c:v>14.594508876481</c:v>
                </c:pt>
                <c:pt idx="146">
                  <c:v>13.7173252489408</c:v>
                </c:pt>
                <c:pt idx="147">
                  <c:v>13.2985724434778</c:v>
                </c:pt>
                <c:pt idx="148">
                  <c:v>12.9432518512846</c:v>
                </c:pt>
                <c:pt idx="149">
                  <c:v>12.276777789612</c:v>
                </c:pt>
                <c:pt idx="150">
                  <c:v>11.5321227011774</c:v>
                </c:pt>
                <c:pt idx="151">
                  <c:v>11.2151249569444</c:v>
                </c:pt>
                <c:pt idx="152">
                  <c:v>10.9519211110462</c:v>
                </c:pt>
                <c:pt idx="153">
                  <c:v>10.8983258296247</c:v>
                </c:pt>
                <c:pt idx="154">
                  <c:v>10.5733910279198</c:v>
                </c:pt>
                <c:pt idx="155">
                  <c:v>10.1957726957727</c:v>
                </c:pt>
                <c:pt idx="156">
                  <c:v>9.41037154720006</c:v>
                </c:pt>
                <c:pt idx="157">
                  <c:v>8.40156894880569</c:v>
                </c:pt>
                <c:pt idx="158">
                  <c:v>7.65128301246747</c:v>
                </c:pt>
                <c:pt idx="159">
                  <c:v>6.70698538663522</c:v>
                </c:pt>
                <c:pt idx="160">
                  <c:v>6.31658516996197</c:v>
                </c:pt>
                <c:pt idx="161">
                  <c:v>6.65166230823024</c:v>
                </c:pt>
                <c:pt idx="162">
                  <c:v>7.72989978127083</c:v>
                </c:pt>
                <c:pt idx="163">
                  <c:v>9.64255939263307</c:v>
                </c:pt>
                <c:pt idx="164">
                  <c:v>11.2128381544401</c:v>
                </c:pt>
                <c:pt idx="165">
                  <c:v>13.1265242434074</c:v>
                </c:pt>
                <c:pt idx="166">
                  <c:v>14.2175196918205</c:v>
                </c:pt>
                <c:pt idx="167">
                  <c:v>14.8626344910093</c:v>
                </c:pt>
                <c:pt idx="168">
                  <c:v>15.1203770075301</c:v>
                </c:pt>
                <c:pt idx="169">
                  <c:v>14.9371425610601</c:v>
                </c:pt>
                <c:pt idx="170">
                  <c:v>14.652641916621</c:v>
                </c:pt>
                <c:pt idx="171">
                  <c:v>14.4634065782015</c:v>
                </c:pt>
                <c:pt idx="172">
                  <c:v>13.7608710881596</c:v>
                </c:pt>
                <c:pt idx="173">
                  <c:v>13.3628928924625</c:v>
                </c:pt>
                <c:pt idx="174">
                  <c:v>13.6791589766435</c:v>
                </c:pt>
                <c:pt idx="175">
                  <c:v>14.5846624536542</c:v>
                </c:pt>
                <c:pt idx="176">
                  <c:v>16.8561084862245</c:v>
                </c:pt>
                <c:pt idx="177">
                  <c:v>20.2796478508545</c:v>
                </c:pt>
                <c:pt idx="178">
                  <c:v>23.5837476523034</c:v>
                </c:pt>
                <c:pt idx="179">
                  <c:v>25.539173553719</c:v>
                </c:pt>
                <c:pt idx="180">
                  <c:v>25.0614639662019</c:v>
                </c:pt>
                <c:pt idx="181">
                  <c:v>22.917845160786</c:v>
                </c:pt>
                <c:pt idx="182">
                  <c:v>19.9022756619579</c:v>
                </c:pt>
                <c:pt idx="183">
                  <c:v>16.5522792176303</c:v>
                </c:pt>
                <c:pt idx="184">
                  <c:v>13.8197620587455</c:v>
                </c:pt>
                <c:pt idx="185">
                  <c:v>11.5009845174516</c:v>
                </c:pt>
                <c:pt idx="186">
                  <c:v>9.66250746989998</c:v>
                </c:pt>
                <c:pt idx="187">
                  <c:v>8.25481196665628</c:v>
                </c:pt>
                <c:pt idx="188">
                  <c:v>7.28639181195753</c:v>
                </c:pt>
                <c:pt idx="189">
                  <c:v>6.50315235092999</c:v>
                </c:pt>
                <c:pt idx="190">
                  <c:v>6.06057086555111</c:v>
                </c:pt>
                <c:pt idx="191">
                  <c:v>5.67471121973081</c:v>
                </c:pt>
                <c:pt idx="192">
                  <c:v>5.28337487580834</c:v>
                </c:pt>
                <c:pt idx="193">
                  <c:v>5.08060718612932</c:v>
                </c:pt>
                <c:pt idx="194">
                  <c:v>5.00584643790583</c:v>
                </c:pt>
                <c:pt idx="195">
                  <c:v>5.00907099881683</c:v>
                </c:pt>
                <c:pt idx="196">
                  <c:v>5.09465764467352</c:v>
                </c:pt>
                <c:pt idx="197">
                  <c:v>5.39589687403445</c:v>
                </c:pt>
                <c:pt idx="198">
                  <c:v>5.81539222964613</c:v>
                </c:pt>
                <c:pt idx="199">
                  <c:v>6.06281029489937</c:v>
                </c:pt>
                <c:pt idx="200">
                  <c:v>6.63051331992963</c:v>
                </c:pt>
                <c:pt idx="201">
                  <c:v>7.40741683206949</c:v>
                </c:pt>
                <c:pt idx="202">
                  <c:v>8.27224483153357</c:v>
                </c:pt>
                <c:pt idx="203">
                  <c:v>9.15697163887274</c:v>
                </c:pt>
                <c:pt idx="204">
                  <c:v>9.97595328065957</c:v>
                </c:pt>
                <c:pt idx="205">
                  <c:v>10.8966755156558</c:v>
                </c:pt>
                <c:pt idx="206">
                  <c:v>11.5523753479552</c:v>
                </c:pt>
                <c:pt idx="207">
                  <c:v>11.6990084415753</c:v>
                </c:pt>
                <c:pt idx="208">
                  <c:v>11.4501864314296</c:v>
                </c:pt>
                <c:pt idx="209">
                  <c:v>10.7443223226967</c:v>
                </c:pt>
                <c:pt idx="210">
                  <c:v>9.69330046255945</c:v>
                </c:pt>
                <c:pt idx="211">
                  <c:v>8.65458791243723</c:v>
                </c:pt>
                <c:pt idx="212">
                  <c:v>7.55456620500342</c:v>
                </c:pt>
                <c:pt idx="213">
                  <c:v>6.29586163191753</c:v>
                </c:pt>
                <c:pt idx="214">
                  <c:v>5.48992477823274</c:v>
                </c:pt>
                <c:pt idx="215">
                  <c:v>4.59090580271584</c:v>
                </c:pt>
                <c:pt idx="216">
                  <c:v>4.01158106598269</c:v>
                </c:pt>
                <c:pt idx="217">
                  <c:v>3.70617902781645</c:v>
                </c:pt>
                <c:pt idx="218">
                  <c:v>3.26591765232739</c:v>
                </c:pt>
                <c:pt idx="219">
                  <c:v>2.97965682819018</c:v>
                </c:pt>
                <c:pt idx="220">
                  <c:v>2.94857862181195</c:v>
                </c:pt>
                <c:pt idx="221">
                  <c:v>2.82587461377454</c:v>
                </c:pt>
                <c:pt idx="222">
                  <c:v>2.73219595183271</c:v>
                </c:pt>
                <c:pt idx="223">
                  <c:v>2.74018997763463</c:v>
                </c:pt>
                <c:pt idx="224">
                  <c:v>2.89735573152947</c:v>
                </c:pt>
                <c:pt idx="225">
                  <c:v>2.99169510138608</c:v>
                </c:pt>
                <c:pt idx="226">
                  <c:v>3.28666579212665</c:v>
                </c:pt>
                <c:pt idx="227">
                  <c:v>3.54879921133604</c:v>
                </c:pt>
                <c:pt idx="228">
                  <c:v>4.06026940851658</c:v>
                </c:pt>
                <c:pt idx="229">
                  <c:v>4.57609130336529</c:v>
                </c:pt>
                <c:pt idx="230">
                  <c:v>5.24411030391494</c:v>
                </c:pt>
                <c:pt idx="231">
                  <c:v>6.06637965385215</c:v>
                </c:pt>
                <c:pt idx="232">
                  <c:v>7.05244352054142</c:v>
                </c:pt>
                <c:pt idx="233">
                  <c:v>7.91548800236883</c:v>
                </c:pt>
                <c:pt idx="234">
                  <c:v>8.72646300231875</c:v>
                </c:pt>
                <c:pt idx="235">
                  <c:v>9.26879856606234</c:v>
                </c:pt>
                <c:pt idx="236">
                  <c:v>9.51729912582434</c:v>
                </c:pt>
                <c:pt idx="237">
                  <c:v>9.31845175489526</c:v>
                </c:pt>
                <c:pt idx="238">
                  <c:v>8.79393084358637</c:v>
                </c:pt>
                <c:pt idx="239">
                  <c:v>7.95560924631832</c:v>
                </c:pt>
                <c:pt idx="240">
                  <c:v>6.81012382837976</c:v>
                </c:pt>
                <c:pt idx="241">
                  <c:v>5.69115648107225</c:v>
                </c:pt>
                <c:pt idx="242">
                  <c:v>4.67061142413256</c:v>
                </c:pt>
                <c:pt idx="243">
                  <c:v>3.72902551814559</c:v>
                </c:pt>
                <c:pt idx="244">
                  <c:v>3.08694531755962</c:v>
                </c:pt>
                <c:pt idx="245">
                  <c:v>2.5334062175121</c:v>
                </c:pt>
                <c:pt idx="246">
                  <c:v>2.16140842425568</c:v>
                </c:pt>
                <c:pt idx="247">
                  <c:v>1.87024373694645</c:v>
                </c:pt>
                <c:pt idx="248">
                  <c:v>1.61343650741681</c:v>
                </c:pt>
                <c:pt idx="249">
                  <c:v>1.45399952205387</c:v>
                </c:pt>
                <c:pt idx="250">
                  <c:v>1.32447298267941</c:v>
                </c:pt>
                <c:pt idx="251">
                  <c:v>1.28627943048035</c:v>
                </c:pt>
                <c:pt idx="252">
                  <c:v>1.20225268756034</c:v>
                </c:pt>
                <c:pt idx="253">
                  <c:v>1.16704607792843</c:v>
                </c:pt>
                <c:pt idx="254">
                  <c:v>1.17651973850183</c:v>
                </c:pt>
                <c:pt idx="255">
                  <c:v>1.09700752494255</c:v>
                </c:pt>
                <c:pt idx="256">
                  <c:v>1.10536492440624</c:v>
                </c:pt>
                <c:pt idx="257">
                  <c:v>1.11514598488317</c:v>
                </c:pt>
                <c:pt idx="258">
                  <c:v>1.12797667977023</c:v>
                </c:pt>
                <c:pt idx="259">
                  <c:v>1.1801069926132</c:v>
                </c:pt>
                <c:pt idx="260">
                  <c:v>1.29229161119822</c:v>
                </c:pt>
                <c:pt idx="261">
                  <c:v>1.34062110986115</c:v>
                </c:pt>
                <c:pt idx="262">
                  <c:v>1.55144952216857</c:v>
                </c:pt>
                <c:pt idx="263">
                  <c:v>1.72015706510054</c:v>
                </c:pt>
                <c:pt idx="264">
                  <c:v>1.83854214968005</c:v>
                </c:pt>
                <c:pt idx="265">
                  <c:v>2.00068756023197</c:v>
                </c:pt>
                <c:pt idx="266">
                  <c:v>2.23651318547249</c:v>
                </c:pt>
                <c:pt idx="267">
                  <c:v>2.50557566692918</c:v>
                </c:pt>
                <c:pt idx="268">
                  <c:v>2.66580399002071</c:v>
                </c:pt>
                <c:pt idx="269">
                  <c:v>2.82600036915783</c:v>
                </c:pt>
                <c:pt idx="270">
                  <c:v>2.9257273228162</c:v>
                </c:pt>
                <c:pt idx="271">
                  <c:v>2.97345026670352</c:v>
                </c:pt>
                <c:pt idx="272">
                  <c:v>2.96190668490061</c:v>
                </c:pt>
                <c:pt idx="273">
                  <c:v>2.8923919361478</c:v>
                </c:pt>
                <c:pt idx="274">
                  <c:v>2.69812861612205</c:v>
                </c:pt>
                <c:pt idx="275">
                  <c:v>2.47247227133901</c:v>
                </c:pt>
                <c:pt idx="276">
                  <c:v>2.18099603057806</c:v>
                </c:pt>
                <c:pt idx="277">
                  <c:v>1.94678734127787</c:v>
                </c:pt>
                <c:pt idx="278">
                  <c:v>1.72035316816376</c:v>
                </c:pt>
                <c:pt idx="279">
                  <c:v>1.58676765187955</c:v>
                </c:pt>
                <c:pt idx="280">
                  <c:v>1.38389296183291</c:v>
                </c:pt>
                <c:pt idx="281">
                  <c:v>1.23550026099066</c:v>
                </c:pt>
                <c:pt idx="282">
                  <c:v>1.12417121403721</c:v>
                </c:pt>
                <c:pt idx="283">
                  <c:v>0.965944195316393</c:v>
                </c:pt>
                <c:pt idx="284">
                  <c:v>0.891285189434846</c:v>
                </c:pt>
                <c:pt idx="285">
                  <c:v>0.867392582368428</c:v>
                </c:pt>
                <c:pt idx="286">
                  <c:v>0.810730615367037</c:v>
                </c:pt>
                <c:pt idx="287">
                  <c:v>0.788240445802718</c:v>
                </c:pt>
                <c:pt idx="288">
                  <c:v>0.734534275806802</c:v>
                </c:pt>
                <c:pt idx="289">
                  <c:v>0.728070042183559</c:v>
                </c:pt>
                <c:pt idx="290">
                  <c:v>0.73651762039001</c:v>
                </c:pt>
                <c:pt idx="291">
                  <c:v>0.731781276260283</c:v>
                </c:pt>
                <c:pt idx="292">
                  <c:v>0.740833204072031</c:v>
                </c:pt>
                <c:pt idx="293">
                  <c:v>0.764596895901304</c:v>
                </c:pt>
                <c:pt idx="294">
                  <c:v>0.728067481041622</c:v>
                </c:pt>
                <c:pt idx="295">
                  <c:v>0.75183351881757</c:v>
                </c:pt>
                <c:pt idx="296">
                  <c:v>0.775180527960282</c:v>
                </c:pt>
                <c:pt idx="297">
                  <c:v>0.843106966002814</c:v>
                </c:pt>
                <c:pt idx="298">
                  <c:v>0.908393596445577</c:v>
                </c:pt>
                <c:pt idx="299">
                  <c:v>0.959731298166421</c:v>
                </c:pt>
                <c:pt idx="300">
                  <c:v>1.02393569426988</c:v>
                </c:pt>
                <c:pt idx="301">
                  <c:v>1.11531414894588</c:v>
                </c:pt>
                <c:pt idx="302">
                  <c:v>1.20399352930248</c:v>
                </c:pt>
                <c:pt idx="303">
                  <c:v>1.34870339911904</c:v>
                </c:pt>
                <c:pt idx="304">
                  <c:v>1.46440600967992</c:v>
                </c:pt>
                <c:pt idx="305">
                  <c:v>1.60496811324498</c:v>
                </c:pt>
                <c:pt idx="306">
                  <c:v>1.74355951290417</c:v>
                </c:pt>
                <c:pt idx="307">
                  <c:v>1.86787514227215</c:v>
                </c:pt>
                <c:pt idx="308">
                  <c:v>2.09444010316757</c:v>
                </c:pt>
                <c:pt idx="309">
                  <c:v>2.28041667302411</c:v>
                </c:pt>
                <c:pt idx="310">
                  <c:v>2.34649295727051</c:v>
                </c:pt>
                <c:pt idx="311">
                  <c:v>2.57884667086034</c:v>
                </c:pt>
                <c:pt idx="312">
                  <c:v>2.58926763964138</c:v>
                </c:pt>
                <c:pt idx="313">
                  <c:v>2.69103717619707</c:v>
                </c:pt>
                <c:pt idx="314">
                  <c:v>2.69642872116521</c:v>
                </c:pt>
                <c:pt idx="315">
                  <c:v>2.66543246466875</c:v>
                </c:pt>
                <c:pt idx="316">
                  <c:v>2.61133429407379</c:v>
                </c:pt>
                <c:pt idx="317">
                  <c:v>2.53360207092416</c:v>
                </c:pt>
                <c:pt idx="318">
                  <c:v>2.45633168740083</c:v>
                </c:pt>
                <c:pt idx="319">
                  <c:v>2.36393955246029</c:v>
                </c:pt>
                <c:pt idx="320">
                  <c:v>2.25263443253859</c:v>
                </c:pt>
                <c:pt idx="321">
                  <c:v>2.1453614176263</c:v>
                </c:pt>
                <c:pt idx="322">
                  <c:v>2.0459807491288</c:v>
                </c:pt>
                <c:pt idx="323">
                  <c:v>1.96166832053274</c:v>
                </c:pt>
                <c:pt idx="324">
                  <c:v>1.90407377893064</c:v>
                </c:pt>
                <c:pt idx="325">
                  <c:v>1.86869954189798</c:v>
                </c:pt>
                <c:pt idx="326">
                  <c:v>1.81299922978221</c:v>
                </c:pt>
                <c:pt idx="327">
                  <c:v>1.7323259062272</c:v>
                </c:pt>
                <c:pt idx="328">
                  <c:v>1.76170032644875</c:v>
                </c:pt>
                <c:pt idx="329">
                  <c:v>1.76653834943426</c:v>
                </c:pt>
                <c:pt idx="330">
                  <c:v>1.76912431269568</c:v>
                </c:pt>
                <c:pt idx="331">
                  <c:v>1.78459535740708</c:v>
                </c:pt>
                <c:pt idx="332">
                  <c:v>1.83730391568213</c:v>
                </c:pt>
                <c:pt idx="333">
                  <c:v>1.87668898081963</c:v>
                </c:pt>
                <c:pt idx="334">
                  <c:v>1.95270745344439</c:v>
                </c:pt>
                <c:pt idx="335">
                  <c:v>2.05109854882969</c:v>
                </c:pt>
                <c:pt idx="336">
                  <c:v>2.1258473947005</c:v>
                </c:pt>
                <c:pt idx="337">
                  <c:v>2.28043906263268</c:v>
                </c:pt>
                <c:pt idx="338">
                  <c:v>2.4429907169078</c:v>
                </c:pt>
                <c:pt idx="339">
                  <c:v>2.630068359375</c:v>
                </c:pt>
                <c:pt idx="340">
                  <c:v>2.90763294272303</c:v>
                </c:pt>
                <c:pt idx="341">
                  <c:v>3.13822265338933</c:v>
                </c:pt>
                <c:pt idx="342">
                  <c:v>3.46860663031909</c:v>
                </c:pt>
                <c:pt idx="343">
                  <c:v>3.86517097853379</c:v>
                </c:pt>
                <c:pt idx="344">
                  <c:v>4.32390401385854</c:v>
                </c:pt>
                <c:pt idx="345">
                  <c:v>4.81220514944927</c:v>
                </c:pt>
                <c:pt idx="346">
                  <c:v>5.29277127276739</c:v>
                </c:pt>
                <c:pt idx="347">
                  <c:v>5.93387633842382</c:v>
                </c:pt>
                <c:pt idx="348">
                  <c:v>6.64972160358318</c:v>
                </c:pt>
                <c:pt idx="349">
                  <c:v>7.46035906576854</c:v>
                </c:pt>
                <c:pt idx="350">
                  <c:v>8.28528641443798</c:v>
                </c:pt>
                <c:pt idx="351">
                  <c:v>9.16091895029175</c:v>
                </c:pt>
                <c:pt idx="352">
                  <c:v>10.0144902779725</c:v>
                </c:pt>
                <c:pt idx="353">
                  <c:v>11.0062701676524</c:v>
                </c:pt>
                <c:pt idx="354">
                  <c:v>11.7286526367145</c:v>
                </c:pt>
                <c:pt idx="355">
                  <c:v>12.3638048743014</c:v>
                </c:pt>
                <c:pt idx="356">
                  <c:v>12.8967808122913</c:v>
                </c:pt>
                <c:pt idx="357">
                  <c:v>13.3155531223637</c:v>
                </c:pt>
                <c:pt idx="358">
                  <c:v>13.5811084742253</c:v>
                </c:pt>
                <c:pt idx="359">
                  <c:v>13.7524179047924</c:v>
                </c:pt>
                <c:pt idx="360">
                  <c:v>13.8791995799985</c:v>
                </c:pt>
                <c:pt idx="361">
                  <c:v>13.8783199040005</c:v>
                </c:pt>
                <c:pt idx="362">
                  <c:v>13.9181248708957</c:v>
                </c:pt>
                <c:pt idx="363">
                  <c:v>13.9138217401288</c:v>
                </c:pt>
                <c:pt idx="364">
                  <c:v>13.915941518507</c:v>
                </c:pt>
                <c:pt idx="365">
                  <c:v>13.8793529582218</c:v>
                </c:pt>
                <c:pt idx="366">
                  <c:v>13.8603894488975</c:v>
                </c:pt>
                <c:pt idx="367">
                  <c:v>13.7970177006919</c:v>
                </c:pt>
                <c:pt idx="368">
                  <c:v>13.6820353063902</c:v>
                </c:pt>
                <c:pt idx="369">
                  <c:v>13.5467206797809</c:v>
                </c:pt>
                <c:pt idx="370">
                  <c:v>13.2760986597254</c:v>
                </c:pt>
                <c:pt idx="371">
                  <c:v>12.8874393855404</c:v>
                </c:pt>
                <c:pt idx="372">
                  <c:v>12.5318765964491</c:v>
                </c:pt>
                <c:pt idx="373">
                  <c:v>11.9960055656156</c:v>
                </c:pt>
                <c:pt idx="374">
                  <c:v>11.3299091554312</c:v>
                </c:pt>
                <c:pt idx="375">
                  <c:v>10.5998478239716</c:v>
                </c:pt>
                <c:pt idx="376">
                  <c:v>9.73236956902254</c:v>
                </c:pt>
                <c:pt idx="377">
                  <c:v>8.890078125</c:v>
                </c:pt>
                <c:pt idx="378">
                  <c:v>8.18473492647422</c:v>
                </c:pt>
                <c:pt idx="379">
                  <c:v>7.32990485415983</c:v>
                </c:pt>
                <c:pt idx="380">
                  <c:v>6.51789431492045</c:v>
                </c:pt>
                <c:pt idx="381">
                  <c:v>5.7818424027314</c:v>
                </c:pt>
                <c:pt idx="382">
                  <c:v>5.23127359699051</c:v>
                </c:pt>
                <c:pt idx="383">
                  <c:v>4.58261520735498</c:v>
                </c:pt>
                <c:pt idx="384">
                  <c:v>4.06670194809769</c:v>
                </c:pt>
                <c:pt idx="385">
                  <c:v>3.59274039752508</c:v>
                </c:pt>
                <c:pt idx="386">
                  <c:v>3.26885276589878</c:v>
                </c:pt>
                <c:pt idx="387">
                  <c:v>2.97470857874228</c:v>
                </c:pt>
                <c:pt idx="388">
                  <c:v>2.68267903918989</c:v>
                </c:pt>
                <c:pt idx="389">
                  <c:v>2.45052704351306</c:v>
                </c:pt>
                <c:pt idx="390">
                  <c:v>2.28094462286897</c:v>
                </c:pt>
                <c:pt idx="391">
                  <c:v>2.09137837677403</c:v>
                </c:pt>
                <c:pt idx="392">
                  <c:v>1.93990591456401</c:v>
                </c:pt>
                <c:pt idx="393">
                  <c:v>1.84045438708812</c:v>
                </c:pt>
                <c:pt idx="394">
                  <c:v>1.76772445862201</c:v>
                </c:pt>
                <c:pt idx="395">
                  <c:v>1.64714910601459</c:v>
                </c:pt>
                <c:pt idx="396">
                  <c:v>1.60580335975073</c:v>
                </c:pt>
                <c:pt idx="397">
                  <c:v>1.56408505918632</c:v>
                </c:pt>
                <c:pt idx="398">
                  <c:v>1.51265481485064</c:v>
                </c:pt>
                <c:pt idx="399">
                  <c:v>1.4901012530086</c:v>
                </c:pt>
                <c:pt idx="400">
                  <c:v>1.48069925057804</c:v>
                </c:pt>
                <c:pt idx="401">
                  <c:v>1.47630925418749</c:v>
                </c:pt>
                <c:pt idx="402">
                  <c:v>1.44388386268968</c:v>
                </c:pt>
                <c:pt idx="403">
                  <c:v>1.45654712197229</c:v>
                </c:pt>
                <c:pt idx="404">
                  <c:v>1.51422732686051</c:v>
                </c:pt>
                <c:pt idx="405">
                  <c:v>1.50972442868717</c:v>
                </c:pt>
                <c:pt idx="406">
                  <c:v>1.54662945338197</c:v>
                </c:pt>
                <c:pt idx="407">
                  <c:v>1.62071579409124</c:v>
                </c:pt>
                <c:pt idx="408">
                  <c:v>1.685412848507</c:v>
                </c:pt>
                <c:pt idx="409">
                  <c:v>1.7581528667316</c:v>
                </c:pt>
                <c:pt idx="410">
                  <c:v>1.82210790378226</c:v>
                </c:pt>
                <c:pt idx="411">
                  <c:v>1.94535164433156</c:v>
                </c:pt>
                <c:pt idx="412">
                  <c:v>2.06761046915267</c:v>
                </c:pt>
                <c:pt idx="413">
                  <c:v>2.19783334175753</c:v>
                </c:pt>
                <c:pt idx="414">
                  <c:v>2.31965147136263</c:v>
                </c:pt>
                <c:pt idx="415">
                  <c:v>2.45688571679804</c:v>
                </c:pt>
                <c:pt idx="416">
                  <c:v>2.60393545012498</c:v>
                </c:pt>
                <c:pt idx="417">
                  <c:v>2.74175652141558</c:v>
                </c:pt>
                <c:pt idx="418">
                  <c:v>2.88492668861853</c:v>
                </c:pt>
                <c:pt idx="419">
                  <c:v>2.99536735834233</c:v>
                </c:pt>
                <c:pt idx="420">
                  <c:v>3.05357891356483</c:v>
                </c:pt>
                <c:pt idx="421">
                  <c:v>3.10213117103228</c:v>
                </c:pt>
                <c:pt idx="422">
                  <c:v>3.14279156204105</c:v>
                </c:pt>
                <c:pt idx="423">
                  <c:v>3.07457655970586</c:v>
                </c:pt>
                <c:pt idx="424">
                  <c:v>3.05651274371506</c:v>
                </c:pt>
                <c:pt idx="425">
                  <c:v>2.9587990527382</c:v>
                </c:pt>
                <c:pt idx="426">
                  <c:v>2.86824268474128</c:v>
                </c:pt>
                <c:pt idx="427">
                  <c:v>2.686897620628</c:v>
                </c:pt>
                <c:pt idx="428">
                  <c:v>2.51371007920455</c:v>
                </c:pt>
                <c:pt idx="429">
                  <c:v>2.36544788531278</c:v>
                </c:pt>
                <c:pt idx="430">
                  <c:v>2.15550490324365</c:v>
                </c:pt>
                <c:pt idx="431">
                  <c:v>1.94658591984995</c:v>
                </c:pt>
                <c:pt idx="432">
                  <c:v>1.76205752679231</c:v>
                </c:pt>
                <c:pt idx="433">
                  <c:v>1.60357898742502</c:v>
                </c:pt>
                <c:pt idx="434">
                  <c:v>1.43765197517324</c:v>
                </c:pt>
                <c:pt idx="435">
                  <c:v>1.3364027686915</c:v>
                </c:pt>
                <c:pt idx="436">
                  <c:v>1.20450028131635</c:v>
                </c:pt>
                <c:pt idx="437">
                  <c:v>1.09726629832282</c:v>
                </c:pt>
                <c:pt idx="438">
                  <c:v>1.01503912538183</c:v>
                </c:pt>
                <c:pt idx="439">
                  <c:v>0.94126331925144</c:v>
                </c:pt>
                <c:pt idx="440">
                  <c:v>0.859421245306967</c:v>
                </c:pt>
                <c:pt idx="441">
                  <c:v>0.7934415353794</c:v>
                </c:pt>
                <c:pt idx="442">
                  <c:v>0.728460720574146</c:v>
                </c:pt>
                <c:pt idx="443">
                  <c:v>0.687258556384893</c:v>
                </c:pt>
                <c:pt idx="444">
                  <c:v>0.654260258211691</c:v>
                </c:pt>
                <c:pt idx="445">
                  <c:v>0.621107428413588</c:v>
                </c:pt>
                <c:pt idx="446">
                  <c:v>0.588806483539855</c:v>
                </c:pt>
                <c:pt idx="447">
                  <c:v>0.548017663151415</c:v>
                </c:pt>
                <c:pt idx="448">
                  <c:v>0.538446269042867</c:v>
                </c:pt>
                <c:pt idx="449">
                  <c:v>0.513953428925314</c:v>
                </c:pt>
                <c:pt idx="450">
                  <c:v>0.513000958006224</c:v>
                </c:pt>
                <c:pt idx="451">
                  <c:v>0.473755621299107</c:v>
                </c:pt>
                <c:pt idx="452">
                  <c:v>0.503922176564176</c:v>
                </c:pt>
                <c:pt idx="453">
                  <c:v>0.480006103515625</c:v>
                </c:pt>
                <c:pt idx="454">
                  <c:v>0.471609856141868</c:v>
                </c:pt>
                <c:pt idx="455">
                  <c:v>0.463409032322936</c:v>
                </c:pt>
                <c:pt idx="456">
                  <c:v>0.462812151288111</c:v>
                </c:pt>
                <c:pt idx="457">
                  <c:v>0.454619425427785</c:v>
                </c:pt>
                <c:pt idx="458">
                  <c:v>0.462708012349314</c:v>
                </c:pt>
                <c:pt idx="459">
                  <c:v>0.470517708340129</c:v>
                </c:pt>
                <c:pt idx="460">
                  <c:v>0.485046942798372</c:v>
                </c:pt>
                <c:pt idx="461">
                  <c:v>0.491428320615397</c:v>
                </c:pt>
                <c:pt idx="462">
                  <c:v>0.490040283203125</c:v>
                </c:pt>
                <c:pt idx="463">
                  <c:v>0.510992547231965</c:v>
                </c:pt>
                <c:pt idx="464">
                  <c:v>0.539976489409486</c:v>
                </c:pt>
                <c:pt idx="465">
                  <c:v>0.538724865794173</c:v>
                </c:pt>
                <c:pt idx="466">
                  <c:v>0.575342101828103</c:v>
                </c:pt>
                <c:pt idx="467">
                  <c:v>0.588211063970013</c:v>
                </c:pt>
                <c:pt idx="468">
                  <c:v>0.631084130781437</c:v>
                </c:pt>
                <c:pt idx="469">
                  <c:v>0.673490141430459</c:v>
                </c:pt>
                <c:pt idx="470">
                  <c:v>0.700807397831033</c:v>
                </c:pt>
                <c:pt idx="471">
                  <c:v>0.757563056227486</c:v>
                </c:pt>
                <c:pt idx="472">
                  <c:v>0.814193279708129</c:v>
                </c:pt>
                <c:pt idx="473">
                  <c:v>0.855925478094073</c:v>
                </c:pt>
                <c:pt idx="474">
                  <c:v>0.925823703562219</c:v>
                </c:pt>
                <c:pt idx="475">
                  <c:v>0.972271779141718</c:v>
                </c:pt>
                <c:pt idx="476">
                  <c:v>1.05484191942664</c:v>
                </c:pt>
                <c:pt idx="477">
                  <c:v>1.15156614847556</c:v>
                </c:pt>
                <c:pt idx="478">
                  <c:v>1.23899328810543</c:v>
                </c:pt>
                <c:pt idx="479">
                  <c:v>1.31719322219075</c:v>
                </c:pt>
                <c:pt idx="480">
                  <c:v>1.42529044521909</c:v>
                </c:pt>
                <c:pt idx="481">
                  <c:v>1.53133890709206</c:v>
                </c:pt>
                <c:pt idx="482">
                  <c:v>1.62920317894463</c:v>
                </c:pt>
                <c:pt idx="483">
                  <c:v>1.72985851882575</c:v>
                </c:pt>
                <c:pt idx="484">
                  <c:v>1.82330740605107</c:v>
                </c:pt>
                <c:pt idx="485">
                  <c:v>1.89857243277503</c:v>
                </c:pt>
                <c:pt idx="486">
                  <c:v>1.98262293878255</c:v>
                </c:pt>
                <c:pt idx="487">
                  <c:v>2.04349870612007</c:v>
                </c:pt>
                <c:pt idx="488">
                  <c:v>2.09732574203895</c:v>
                </c:pt>
                <c:pt idx="489">
                  <c:v>2.1018402855121</c:v>
                </c:pt>
                <c:pt idx="490">
                  <c:v>2.14270153512217</c:v>
                </c:pt>
                <c:pt idx="491">
                  <c:v>2.13542375024496</c:v>
                </c:pt>
                <c:pt idx="492">
                  <c:v>2.09992494065689</c:v>
                </c:pt>
                <c:pt idx="493">
                  <c:v>2.07346382842833</c:v>
                </c:pt>
                <c:pt idx="494">
                  <c:v>2.0107553113348</c:v>
                </c:pt>
                <c:pt idx="495">
                  <c:v>1.95199411602851</c:v>
                </c:pt>
                <c:pt idx="496">
                  <c:v>1.86983879059733</c:v>
                </c:pt>
                <c:pt idx="497">
                  <c:v>1.78176727858864</c:v>
                </c:pt>
                <c:pt idx="498">
                  <c:v>1.71064879593824</c:v>
                </c:pt>
                <c:pt idx="499">
                  <c:v>1.65632584348388</c:v>
                </c:pt>
                <c:pt idx="500">
                  <c:v>1.57294448661678</c:v>
                </c:pt>
                <c:pt idx="501">
                  <c:v>1.50554080859001</c:v>
                </c:pt>
                <c:pt idx="502">
                  <c:v>1.42432796859373</c:v>
                </c:pt>
                <c:pt idx="503">
                  <c:v>1.35878133857084</c:v>
                </c:pt>
                <c:pt idx="504">
                  <c:v>1.29214960046805</c:v>
                </c:pt>
                <c:pt idx="505">
                  <c:v>1.2532246714036</c:v>
                </c:pt>
                <c:pt idx="506">
                  <c:v>1.21464703274584</c:v>
                </c:pt>
                <c:pt idx="507">
                  <c:v>1.17084277851358</c:v>
                </c:pt>
                <c:pt idx="508">
                  <c:v>1.11519360466969</c:v>
                </c:pt>
                <c:pt idx="509">
                  <c:v>1.09559916755332</c:v>
                </c:pt>
                <c:pt idx="510">
                  <c:v>1.06486436072921</c:v>
                </c:pt>
                <c:pt idx="511">
                  <c:v>1.04063802246455</c:v>
                </c:pt>
                <c:pt idx="512">
                  <c:v>1.03028723474009</c:v>
                </c:pt>
                <c:pt idx="513">
                  <c:v>1.0187052254718</c:v>
                </c:pt>
                <c:pt idx="514">
                  <c:v>0.971280955457826</c:v>
                </c:pt>
                <c:pt idx="515">
                  <c:v>0.96147313349081</c:v>
                </c:pt>
                <c:pt idx="516">
                  <c:v>0.963614575838015</c:v>
                </c:pt>
                <c:pt idx="517">
                  <c:v>0.946191063977395</c:v>
                </c:pt>
                <c:pt idx="518">
                  <c:v>0.954442196032174</c:v>
                </c:pt>
                <c:pt idx="519">
                  <c:v>0.95632810909371</c:v>
                </c:pt>
                <c:pt idx="520">
                  <c:v>0.958886181474545</c:v>
                </c:pt>
                <c:pt idx="521">
                  <c:v>0.955461014428239</c:v>
                </c:pt>
                <c:pt idx="522">
                  <c:v>0.970562663305957</c:v>
                </c:pt>
                <c:pt idx="523">
                  <c:v>0.960501983877628</c:v>
                </c:pt>
                <c:pt idx="524">
                  <c:v>0.975564329283467</c:v>
                </c:pt>
                <c:pt idx="525">
                  <c:v>1.00294101514978</c:v>
                </c:pt>
                <c:pt idx="526">
                  <c:v>1.02463991536012</c:v>
                </c:pt>
                <c:pt idx="527">
                  <c:v>1.0270971589593</c:v>
                </c:pt>
                <c:pt idx="528">
                  <c:v>1.062034541245</c:v>
                </c:pt>
                <c:pt idx="529">
                  <c:v>1.08477518191675</c:v>
                </c:pt>
                <c:pt idx="530">
                  <c:v>1.10630599978791</c:v>
                </c:pt>
                <c:pt idx="531">
                  <c:v>1.14178719811349</c:v>
                </c:pt>
                <c:pt idx="532">
                  <c:v>1.18384667078483</c:v>
                </c:pt>
                <c:pt idx="533">
                  <c:v>1.24599642377936</c:v>
                </c:pt>
                <c:pt idx="534">
                  <c:v>1.28284223154369</c:v>
                </c:pt>
                <c:pt idx="535">
                  <c:v>1.31839561335485</c:v>
                </c:pt>
                <c:pt idx="536">
                  <c:v>1.36117555849865</c:v>
                </c:pt>
                <c:pt idx="537">
                  <c:v>1.45048183236741</c:v>
                </c:pt>
                <c:pt idx="538">
                  <c:v>1.51938974048511</c:v>
                </c:pt>
                <c:pt idx="539">
                  <c:v>1.58214958392201</c:v>
                </c:pt>
                <c:pt idx="540">
                  <c:v>1.66015532106679</c:v>
                </c:pt>
                <c:pt idx="541">
                  <c:v>1.76952047741112</c:v>
                </c:pt>
                <c:pt idx="542">
                  <c:v>1.8741252440259</c:v>
                </c:pt>
                <c:pt idx="543">
                  <c:v>1.99319231851083</c:v>
                </c:pt>
                <c:pt idx="544">
                  <c:v>2.11087321040875</c:v>
                </c:pt>
                <c:pt idx="545">
                  <c:v>2.26340886624717</c:v>
                </c:pt>
                <c:pt idx="546">
                  <c:v>2.4101760330022</c:v>
                </c:pt>
                <c:pt idx="547">
                  <c:v>2.5821269035467</c:v>
                </c:pt>
                <c:pt idx="548">
                  <c:v>2.78487676302848</c:v>
                </c:pt>
                <c:pt idx="549">
                  <c:v>2.99724428313339</c:v>
                </c:pt>
                <c:pt idx="550">
                  <c:v>3.2479425386931</c:v>
                </c:pt>
                <c:pt idx="551">
                  <c:v>3.50682715304324</c:v>
                </c:pt>
                <c:pt idx="552">
                  <c:v>3.8088191359238</c:v>
                </c:pt>
                <c:pt idx="553">
                  <c:v>4.15475721927514</c:v>
                </c:pt>
                <c:pt idx="554">
                  <c:v>4.55702935839127</c:v>
                </c:pt>
                <c:pt idx="555">
                  <c:v>4.98569587980712</c:v>
                </c:pt>
                <c:pt idx="556">
                  <c:v>5.48993987086338</c:v>
                </c:pt>
                <c:pt idx="557">
                  <c:v>6.07025845125129</c:v>
                </c:pt>
                <c:pt idx="558">
                  <c:v>6.73721237844673</c:v>
                </c:pt>
                <c:pt idx="559">
                  <c:v>7.47592448133518</c:v>
                </c:pt>
                <c:pt idx="560">
                  <c:v>8.17078779279176</c:v>
                </c:pt>
                <c:pt idx="561">
                  <c:v>9.14817859332306</c:v>
                </c:pt>
                <c:pt idx="562">
                  <c:v>10.2624024938862</c:v>
                </c:pt>
                <c:pt idx="563">
                  <c:v>11.526193330043</c:v>
                </c:pt>
                <c:pt idx="564">
                  <c:v>12.987932531572</c:v>
                </c:pt>
                <c:pt idx="565">
                  <c:v>14.3156898758836</c:v>
                </c:pt>
                <c:pt idx="566">
                  <c:v>16.2318078875136</c:v>
                </c:pt>
                <c:pt idx="567">
                  <c:v>18.3732415622606</c:v>
                </c:pt>
                <c:pt idx="568">
                  <c:v>20.2551980940108</c:v>
                </c:pt>
                <c:pt idx="569">
                  <c:v>22.8823548876856</c:v>
                </c:pt>
                <c:pt idx="570">
                  <c:v>25.7136521421247</c:v>
                </c:pt>
                <c:pt idx="571">
                  <c:v>28.1498204407141</c:v>
                </c:pt>
                <c:pt idx="572">
                  <c:v>31.5491551240826</c:v>
                </c:pt>
                <c:pt idx="573">
                  <c:v>34.3330455833024</c:v>
                </c:pt>
                <c:pt idx="574">
                  <c:v>37.917251444922</c:v>
                </c:pt>
                <c:pt idx="575">
                  <c:v>40.8306278146852</c:v>
                </c:pt>
                <c:pt idx="576">
                  <c:v>44.4603711674333</c:v>
                </c:pt>
                <c:pt idx="577">
                  <c:v>47.3004567310009</c:v>
                </c:pt>
                <c:pt idx="578">
                  <c:v>50.6353948203596</c:v>
                </c:pt>
                <c:pt idx="579">
                  <c:v>53.2171452312964</c:v>
                </c:pt>
                <c:pt idx="580">
                  <c:v>56.1408060888077</c:v>
                </c:pt>
                <c:pt idx="581">
                  <c:v>58.1580662678546</c:v>
                </c:pt>
                <c:pt idx="582">
                  <c:v>60.3821221958452</c:v>
                </c:pt>
                <c:pt idx="583">
                  <c:v>61.7196321091593</c:v>
                </c:pt>
                <c:pt idx="584">
                  <c:v>62.8910737370052</c:v>
                </c:pt>
                <c:pt idx="585">
                  <c:v>63.8322678408584</c:v>
                </c:pt>
                <c:pt idx="586">
                  <c:v>64.2807235957013</c:v>
                </c:pt>
                <c:pt idx="587">
                  <c:v>64.5155812565974</c:v>
                </c:pt>
                <c:pt idx="588">
                  <c:v>64.5383618976683</c:v>
                </c:pt>
                <c:pt idx="589">
                  <c:v>64.286565230045</c:v>
                </c:pt>
                <c:pt idx="590">
                  <c:v>63.980931096848</c:v>
                </c:pt>
                <c:pt idx="591">
                  <c:v>63.6194368423195</c:v>
                </c:pt>
                <c:pt idx="592">
                  <c:v>63.2051929840264</c:v>
                </c:pt>
                <c:pt idx="593">
                  <c:v>62.8231108570193</c:v>
                </c:pt>
                <c:pt idx="594">
                  <c:v>62.3060870400374</c:v>
                </c:pt>
                <c:pt idx="595">
                  <c:v>62.0411094591231</c:v>
                </c:pt>
                <c:pt idx="596">
                  <c:v>61.7706268151153</c:v>
                </c:pt>
                <c:pt idx="597">
                  <c:v>61.6585486107984</c:v>
                </c:pt>
                <c:pt idx="598">
                  <c:v>61.6133306009092</c:v>
                </c:pt>
                <c:pt idx="599">
                  <c:v>61.7053819903175</c:v>
                </c:pt>
                <c:pt idx="600">
                  <c:v>61.8763090523633</c:v>
                </c:pt>
                <c:pt idx="601">
                  <c:v>62.1592626323595</c:v>
                </c:pt>
                <c:pt idx="602">
                  <c:v>62.5910422866763</c:v>
                </c:pt>
                <c:pt idx="603">
                  <c:v>63.1192001136187</c:v>
                </c:pt>
                <c:pt idx="604">
                  <c:v>63.6978951681609</c:v>
                </c:pt>
                <c:pt idx="605">
                  <c:v>64.4837631736783</c:v>
                </c:pt>
                <c:pt idx="606">
                  <c:v>65.3010909753904</c:v>
                </c:pt>
                <c:pt idx="607">
                  <c:v>66.2364768206363</c:v>
                </c:pt>
                <c:pt idx="608">
                  <c:v>67.294700524382</c:v>
                </c:pt>
                <c:pt idx="609">
                  <c:v>68.391469491042</c:v>
                </c:pt>
                <c:pt idx="610">
                  <c:v>69.7216324785578</c:v>
                </c:pt>
                <c:pt idx="611">
                  <c:v>71.0432546116205</c:v>
                </c:pt>
                <c:pt idx="612">
                  <c:v>72.3282132635233</c:v>
                </c:pt>
                <c:pt idx="613">
                  <c:v>73.7016368760322</c:v>
                </c:pt>
                <c:pt idx="614">
                  <c:v>75.0950603120842</c:v>
                </c:pt>
                <c:pt idx="615">
                  <c:v>76.5538693044791</c:v>
                </c:pt>
                <c:pt idx="616">
                  <c:v>77.9774807831512</c:v>
                </c:pt>
                <c:pt idx="617">
                  <c:v>79.4425713026621</c:v>
                </c:pt>
                <c:pt idx="618">
                  <c:v>80.8787835708704</c:v>
                </c:pt>
                <c:pt idx="619">
                  <c:v>82.3803418292835</c:v>
                </c:pt>
                <c:pt idx="620">
                  <c:v>83.8160324970064</c:v>
                </c:pt>
                <c:pt idx="621">
                  <c:v>85.2422759548747</c:v>
                </c:pt>
                <c:pt idx="622">
                  <c:v>86.2055856653869</c:v>
                </c:pt>
                <c:pt idx="623">
                  <c:v>87.479045078</c:v>
                </c:pt>
                <c:pt idx="624">
                  <c:v>88.7491313404803</c:v>
                </c:pt>
                <c:pt idx="625">
                  <c:v>89.9141140439537</c:v>
                </c:pt>
                <c:pt idx="626">
                  <c:v>91.0435742835645</c:v>
                </c:pt>
                <c:pt idx="627">
                  <c:v>91.9766906121576</c:v>
                </c:pt>
                <c:pt idx="628">
                  <c:v>92.9457988470144</c:v>
                </c:pt>
                <c:pt idx="629">
                  <c:v>93.8061439533124</c:v>
                </c:pt>
                <c:pt idx="630">
                  <c:v>94.5485366802937</c:v>
                </c:pt>
                <c:pt idx="631">
                  <c:v>95.0529374737507</c:v>
                </c:pt>
                <c:pt idx="632">
                  <c:v>95.6294077888223</c:v>
                </c:pt>
                <c:pt idx="633">
                  <c:v>96.1195818424804</c:v>
                </c:pt>
                <c:pt idx="634">
                  <c:v>96.5213146956072</c:v>
                </c:pt>
                <c:pt idx="635">
                  <c:v>96.920668650655</c:v>
                </c:pt>
                <c:pt idx="636">
                  <c:v>97.1950981436373</c:v>
                </c:pt>
                <c:pt idx="637">
                  <c:v>97.3922579257018</c:v>
                </c:pt>
                <c:pt idx="638">
                  <c:v>97.5411001880142</c:v>
                </c:pt>
                <c:pt idx="639">
                  <c:v>97.6555878293728</c:v>
                </c:pt>
                <c:pt idx="640">
                  <c:v>97.75343844899</c:v>
                </c:pt>
                <c:pt idx="641">
                  <c:v>97.8096500032122</c:v>
                </c:pt>
                <c:pt idx="642">
                  <c:v>97.8374404230893</c:v>
                </c:pt>
                <c:pt idx="643">
                  <c:v>97.8177122080531</c:v>
                </c:pt>
                <c:pt idx="644">
                  <c:v>97.8241948292812</c:v>
                </c:pt>
                <c:pt idx="645">
                  <c:v>97.8018277004111</c:v>
                </c:pt>
                <c:pt idx="646">
                  <c:v>97.7658818825559</c:v>
                </c:pt>
                <c:pt idx="647">
                  <c:v>97.7687646401168</c:v>
                </c:pt>
                <c:pt idx="648">
                  <c:v>97.7666588446608</c:v>
                </c:pt>
                <c:pt idx="649">
                  <c:v>97.7559191841519</c:v>
                </c:pt>
                <c:pt idx="650">
                  <c:v>97.7643234538534</c:v>
                </c:pt>
                <c:pt idx="651">
                  <c:v>97.7760452616464</c:v>
                </c:pt>
                <c:pt idx="652">
                  <c:v>97.8323427541315</c:v>
                </c:pt>
                <c:pt idx="653">
                  <c:v>97.8192173438522</c:v>
                </c:pt>
                <c:pt idx="654">
                  <c:v>97.8942366061694</c:v>
                </c:pt>
                <c:pt idx="655">
                  <c:v>97.9759708059807</c:v>
                </c:pt>
                <c:pt idx="656">
                  <c:v>98.0254183247413</c:v>
                </c:pt>
                <c:pt idx="657">
                  <c:v>98.0979090867368</c:v>
                </c:pt>
                <c:pt idx="658">
                  <c:v>98.2009261336978</c:v>
                </c:pt>
                <c:pt idx="659">
                  <c:v>98.2726241939458</c:v>
                </c:pt>
                <c:pt idx="660">
                  <c:v>98.3667764415922</c:v>
                </c:pt>
                <c:pt idx="661">
                  <c:v>98.44215155447</c:v>
                </c:pt>
                <c:pt idx="662">
                  <c:v>98.5475436645397</c:v>
                </c:pt>
                <c:pt idx="663">
                  <c:v>98.6510490134464</c:v>
                </c:pt>
                <c:pt idx="664">
                  <c:v>98.7548785823977</c:v>
                </c:pt>
                <c:pt idx="665">
                  <c:v>98.816087616072</c:v>
                </c:pt>
                <c:pt idx="666">
                  <c:v>98.9492600872236</c:v>
                </c:pt>
                <c:pt idx="667">
                  <c:v>99.0048769188161</c:v>
                </c:pt>
                <c:pt idx="668">
                  <c:v>99.1252409258606</c:v>
                </c:pt>
                <c:pt idx="669">
                  <c:v>99.1872183018341</c:v>
                </c:pt>
                <c:pt idx="670">
                  <c:v>99.2265349551233</c:v>
                </c:pt>
                <c:pt idx="671">
                  <c:v>99.2849475641347</c:v>
                </c:pt>
                <c:pt idx="672">
                  <c:v>99.3190319114775</c:v>
                </c:pt>
                <c:pt idx="673">
                  <c:v>99.3118401699649</c:v>
                </c:pt>
                <c:pt idx="674">
                  <c:v>99.3465542803342</c:v>
                </c:pt>
                <c:pt idx="675">
                  <c:v>99.310688343892</c:v>
                </c:pt>
                <c:pt idx="676">
                  <c:v>99.3764872232906</c:v>
                </c:pt>
                <c:pt idx="677">
                  <c:v>99.31</c:v>
                </c:pt>
                <c:pt idx="678">
                  <c:v>99.2794389958973</c:v>
                </c:pt>
                <c:pt idx="679">
                  <c:v>99.2783931067187</c:v>
                </c:pt>
                <c:pt idx="680">
                  <c:v>99.2435264434689</c:v>
                </c:pt>
                <c:pt idx="681">
                  <c:v>99.178377901982</c:v>
                </c:pt>
                <c:pt idx="682">
                  <c:v>99.1620769199647</c:v>
                </c:pt>
                <c:pt idx="683">
                  <c:v>99.0888355907041</c:v>
                </c:pt>
                <c:pt idx="684">
                  <c:v>99.0024163604826</c:v>
                </c:pt>
                <c:pt idx="685">
                  <c:v>98.9392486501309</c:v>
                </c:pt>
                <c:pt idx="686">
                  <c:v>98.8728655584845</c:v>
                </c:pt>
                <c:pt idx="687">
                  <c:v>98.7534838279681</c:v>
                </c:pt>
                <c:pt idx="688">
                  <c:v>98.6882450446859</c:v>
                </c:pt>
                <c:pt idx="689">
                  <c:v>98.6873537532618</c:v>
                </c:pt>
                <c:pt idx="690">
                  <c:v>98.5184303759945</c:v>
                </c:pt>
                <c:pt idx="691">
                  <c:v>98.4644116878876</c:v>
                </c:pt>
                <c:pt idx="692">
                  <c:v>98.4036356762465</c:v>
                </c:pt>
                <c:pt idx="693">
                  <c:v>98.3263170413111</c:v>
                </c:pt>
                <c:pt idx="694">
                  <c:v>98.2795711648109</c:v>
                </c:pt>
                <c:pt idx="695">
                  <c:v>98.2106835344689</c:v>
                </c:pt>
                <c:pt idx="696">
                  <c:v>98.1480551673097</c:v>
                </c:pt>
                <c:pt idx="697">
                  <c:v>98.0953524425006</c:v>
                </c:pt>
                <c:pt idx="698">
                  <c:v>98.0662654127427</c:v>
                </c:pt>
                <c:pt idx="699">
                  <c:v>98.038551237928</c:v>
                </c:pt>
                <c:pt idx="700">
                  <c:v>97.9899522404163</c:v>
                </c:pt>
                <c:pt idx="701">
                  <c:v>97.9820424954182</c:v>
                </c:pt>
                <c:pt idx="702">
                  <c:v>97.9760749926696</c:v>
                </c:pt>
                <c:pt idx="703">
                  <c:v>98.0003764160713</c:v>
                </c:pt>
                <c:pt idx="704">
                  <c:v>97.9375258563323</c:v>
                </c:pt>
                <c:pt idx="705">
                  <c:v>97.9898143828675</c:v>
                </c:pt>
                <c:pt idx="706">
                  <c:v>97.9883053316719</c:v>
                </c:pt>
                <c:pt idx="707">
                  <c:v>98.028138554911</c:v>
                </c:pt>
                <c:pt idx="708">
                  <c:v>98.074737595492</c:v>
                </c:pt>
                <c:pt idx="709">
                  <c:v>98.0921091061447</c:v>
                </c:pt>
                <c:pt idx="710">
                  <c:v>98.1630235782511</c:v>
                </c:pt>
                <c:pt idx="711">
                  <c:v>98.182925180544</c:v>
                </c:pt>
                <c:pt idx="712">
                  <c:v>98.2221890271713</c:v>
                </c:pt>
                <c:pt idx="713">
                  <c:v>98.302339580499</c:v>
                </c:pt>
                <c:pt idx="714">
                  <c:v>98.3471895802505</c:v>
                </c:pt>
                <c:pt idx="715">
                  <c:v>98.4066985275991</c:v>
                </c:pt>
                <c:pt idx="716">
                  <c:v>98.4743711871555</c:v>
                </c:pt>
                <c:pt idx="717">
                  <c:v>98.5505525871572</c:v>
                </c:pt>
                <c:pt idx="718">
                  <c:v>98.6195905313416</c:v>
                </c:pt>
                <c:pt idx="719">
                  <c:v>98.7111532295723</c:v>
                </c:pt>
                <c:pt idx="720">
                  <c:v>98.76603685561</c:v>
                </c:pt>
                <c:pt idx="721">
                  <c:v>98.8308063043643</c:v>
                </c:pt>
                <c:pt idx="722">
                  <c:v>98.9397293476578</c:v>
                </c:pt>
                <c:pt idx="723">
                  <c:v>98.9877073197129</c:v>
                </c:pt>
                <c:pt idx="724">
                  <c:v>99.0162232260761</c:v>
                </c:pt>
                <c:pt idx="725">
                  <c:v>99.1081793640156</c:v>
                </c:pt>
                <c:pt idx="726">
                  <c:v>99.1296479686115</c:v>
                </c:pt>
                <c:pt idx="727">
                  <c:v>99.2358978198864</c:v>
                </c:pt>
                <c:pt idx="728">
                  <c:v>99.218410103876</c:v>
                </c:pt>
                <c:pt idx="729">
                  <c:v>99.2869450024879</c:v>
                </c:pt>
                <c:pt idx="730">
                  <c:v>99.3418594308251</c:v>
                </c:pt>
                <c:pt idx="731">
                  <c:v>99.3246792014993</c:v>
                </c:pt>
                <c:pt idx="732">
                  <c:v>99.3292656187523</c:v>
                </c:pt>
                <c:pt idx="733">
                  <c:v>99.4163415773524</c:v>
                </c:pt>
                <c:pt idx="734">
                  <c:v>99.3637727355821</c:v>
                </c:pt>
                <c:pt idx="735">
                  <c:v>99.4171403132228</c:v>
                </c:pt>
                <c:pt idx="736">
                  <c:v>99.3674943946123</c:v>
                </c:pt>
                <c:pt idx="737">
                  <c:v>99.4222701047303</c:v>
                </c:pt>
                <c:pt idx="738">
                  <c:v>99.3928749350908</c:v>
                </c:pt>
                <c:pt idx="739">
                  <c:v>99.3718906309797</c:v>
                </c:pt>
                <c:pt idx="740">
                  <c:v>99.3797070760222</c:v>
                </c:pt>
                <c:pt idx="741">
                  <c:v>99.3089659472113</c:v>
                </c:pt>
                <c:pt idx="742">
                  <c:v>99.32</c:v>
                </c:pt>
                <c:pt idx="743">
                  <c:v>99.2691328441969</c:v>
                </c:pt>
                <c:pt idx="744">
                  <c:v>99.2727458896585</c:v>
                </c:pt>
                <c:pt idx="745">
                  <c:v>99.2111631118537</c:v>
                </c:pt>
                <c:pt idx="746">
                  <c:v>99.1726291415939</c:v>
                </c:pt>
                <c:pt idx="747">
                  <c:v>99.1311313068474</c:v>
                </c:pt>
                <c:pt idx="748">
                  <c:v>99.0748635905657</c:v>
                </c:pt>
                <c:pt idx="749">
                  <c:v>99.1063716989123</c:v>
                </c:pt>
                <c:pt idx="750">
                  <c:v>99.0326760733813</c:v>
                </c:pt>
                <c:pt idx="751">
                  <c:v>99.0046205355375</c:v>
                </c:pt>
                <c:pt idx="752">
                  <c:v>98.9937368517666</c:v>
                </c:pt>
                <c:pt idx="753">
                  <c:v>98.9002891865516</c:v>
                </c:pt>
                <c:pt idx="754">
                  <c:v>98.8779077946885</c:v>
                </c:pt>
                <c:pt idx="755">
                  <c:v>98.9092685928216</c:v>
                </c:pt>
                <c:pt idx="756">
                  <c:v>98.7883028460797</c:v>
                </c:pt>
                <c:pt idx="757">
                  <c:v>98.7905954712505</c:v>
                </c:pt>
                <c:pt idx="758">
                  <c:v>98.7641958578968</c:v>
                </c:pt>
                <c:pt idx="759">
                  <c:v>98.7571079819608</c:v>
                </c:pt>
                <c:pt idx="760">
                  <c:v>98.7304622663068</c:v>
                </c:pt>
                <c:pt idx="761">
                  <c:v>98.7204191320866</c:v>
                </c:pt>
                <c:pt idx="762">
                  <c:v>98.68</c:v>
                </c:pt>
                <c:pt idx="763">
                  <c:v>98.7332155325629</c:v>
                </c:pt>
                <c:pt idx="764">
                  <c:v>98.6737658774801</c:v>
                </c:pt>
                <c:pt idx="765">
                  <c:v>98.6821985677414</c:v>
                </c:pt>
                <c:pt idx="766">
                  <c:v>98.7110362863558</c:v>
                </c:pt>
                <c:pt idx="767">
                  <c:v>98.6807188052536</c:v>
                </c:pt>
                <c:pt idx="768">
                  <c:v>98.6831506941768</c:v>
                </c:pt>
                <c:pt idx="769">
                  <c:v>98.7078931100209</c:v>
                </c:pt>
                <c:pt idx="770">
                  <c:v>98.7817706919419</c:v>
                </c:pt>
                <c:pt idx="771">
                  <c:v>98.7885627728356</c:v>
                </c:pt>
                <c:pt idx="772">
                  <c:v>98.744510827768</c:v>
                </c:pt>
                <c:pt idx="773">
                  <c:v>98.7725343918112</c:v>
                </c:pt>
                <c:pt idx="774">
                  <c:v>98.8201223317938</c:v>
                </c:pt>
                <c:pt idx="775">
                  <c:v>98.8649934455174</c:v>
                </c:pt>
                <c:pt idx="776">
                  <c:v>98.8317351398968</c:v>
                </c:pt>
                <c:pt idx="777">
                  <c:v>98.8886712103738</c:v>
                </c:pt>
                <c:pt idx="778">
                  <c:v>98.9207356847897</c:v>
                </c:pt>
                <c:pt idx="779">
                  <c:v>98.9771453425368</c:v>
                </c:pt>
                <c:pt idx="780">
                  <c:v>98.9658913280424</c:v>
                </c:pt>
                <c:pt idx="781">
                  <c:v>99.0378881309729</c:v>
                </c:pt>
                <c:pt idx="782">
                  <c:v>99.048309773635</c:v>
                </c:pt>
                <c:pt idx="783">
                  <c:v>99.1225357822624</c:v>
                </c:pt>
                <c:pt idx="784">
                  <c:v>99.1311635483748</c:v>
                </c:pt>
                <c:pt idx="785">
                  <c:v>99.1093165491215</c:v>
                </c:pt>
                <c:pt idx="786">
                  <c:v>99.1748333027354</c:v>
                </c:pt>
                <c:pt idx="787">
                  <c:v>99.1876790628246</c:v>
                </c:pt>
                <c:pt idx="788">
                  <c:v>99.2521731325887</c:v>
                </c:pt>
                <c:pt idx="789">
                  <c:v>99.2442069733675</c:v>
                </c:pt>
                <c:pt idx="790">
                  <c:v>99.2629400102248</c:v>
                </c:pt>
                <c:pt idx="791">
                  <c:v>99.2986759157639</c:v>
                </c:pt>
                <c:pt idx="792">
                  <c:v>99.2305906249742</c:v>
                </c:pt>
                <c:pt idx="793">
                  <c:v>99.3037796766603</c:v>
                </c:pt>
                <c:pt idx="794">
                  <c:v>99.2986382781729</c:v>
                </c:pt>
                <c:pt idx="795">
                  <c:v>99.3270866388978</c:v>
                </c:pt>
                <c:pt idx="796">
                  <c:v>99.3536266029444</c:v>
                </c:pt>
                <c:pt idx="797">
                  <c:v>99.3103509667911</c:v>
                </c:pt>
                <c:pt idx="798">
                  <c:v>99.3404831465704</c:v>
                </c:pt>
                <c:pt idx="799">
                  <c:v>99.352626590256</c:v>
                </c:pt>
                <c:pt idx="800">
                  <c:v>99.3340106136172</c:v>
                </c:pt>
                <c:pt idx="801">
                  <c:v>99.3542867493466</c:v>
                </c:pt>
                <c:pt idx="802">
                  <c:v>99.3106823895783</c:v>
                </c:pt>
                <c:pt idx="803">
                  <c:v>99.3159001751979</c:v>
                </c:pt>
                <c:pt idx="804">
                  <c:v>99.3222722609109</c:v>
                </c:pt>
                <c:pt idx="805">
                  <c:v>99.2989191416689</c:v>
                </c:pt>
                <c:pt idx="806">
                  <c:v>99.2637354513522</c:v>
                </c:pt>
                <c:pt idx="807">
                  <c:v>99.2513006183329</c:v>
                </c:pt>
                <c:pt idx="808">
                  <c:v>99.2107407468722</c:v>
                </c:pt>
                <c:pt idx="809">
                  <c:v>99.1999318868938</c:v>
                </c:pt>
                <c:pt idx="810">
                  <c:v>99.1990254389652</c:v>
                </c:pt>
                <c:pt idx="811">
                  <c:v>99.1708126543032</c:v>
                </c:pt>
                <c:pt idx="812">
                  <c:v>99.1580108842525</c:v>
                </c:pt>
                <c:pt idx="813">
                  <c:v>99.1653152948826</c:v>
                </c:pt>
                <c:pt idx="814">
                  <c:v>99.0946898918364</c:v>
                </c:pt>
                <c:pt idx="815">
                  <c:v>99.088404326524</c:v>
                </c:pt>
                <c:pt idx="816">
                  <c:v>99.0694378704261</c:v>
                </c:pt>
                <c:pt idx="817">
                  <c:v>99.0441857914383</c:v>
                </c:pt>
                <c:pt idx="818">
                  <c:v>99.0897703002231</c:v>
                </c:pt>
                <c:pt idx="819">
                  <c:v>98.9913391836234</c:v>
                </c:pt>
                <c:pt idx="820">
                  <c:v>99.0108886778313</c:v>
                </c:pt>
                <c:pt idx="821">
                  <c:v>99.0237327654285</c:v>
                </c:pt>
                <c:pt idx="822">
                  <c:v>99.0031985925211</c:v>
                </c:pt>
                <c:pt idx="823">
                  <c:v>98.9660839748443</c:v>
                </c:pt>
                <c:pt idx="824">
                  <c:v>98.9424714705859</c:v>
                </c:pt>
                <c:pt idx="825">
                  <c:v>98.9515224478326</c:v>
                </c:pt>
                <c:pt idx="826">
                  <c:v>98.9828375744328</c:v>
                </c:pt>
                <c:pt idx="827">
                  <c:v>98.9431686635282</c:v>
                </c:pt>
                <c:pt idx="828">
                  <c:v>98.9532926912943</c:v>
                </c:pt>
                <c:pt idx="829">
                  <c:v>98.95699197023</c:v>
                </c:pt>
                <c:pt idx="830">
                  <c:v>98.963452168302</c:v>
                </c:pt>
                <c:pt idx="831">
                  <c:v>99</c:v>
                </c:pt>
                <c:pt idx="832">
                  <c:v>98.9112913097136</c:v>
                </c:pt>
                <c:pt idx="833">
                  <c:v>98.9945775356855</c:v>
                </c:pt>
                <c:pt idx="834">
                  <c:v>98.9730038242586</c:v>
                </c:pt>
                <c:pt idx="835">
                  <c:v>98.961500185169</c:v>
                </c:pt>
                <c:pt idx="836">
                  <c:v>99.0641167240977</c:v>
                </c:pt>
                <c:pt idx="837">
                  <c:v>99.0278015062586</c:v>
                </c:pt>
                <c:pt idx="838">
                  <c:v>99.0995786012354</c:v>
                </c:pt>
                <c:pt idx="839">
                  <c:v>99.0553676639584</c:v>
                </c:pt>
                <c:pt idx="840">
                  <c:v>99.0903336068377</c:v>
                </c:pt>
                <c:pt idx="841">
                  <c:v>99.1164180898705</c:v>
                </c:pt>
                <c:pt idx="842">
                  <c:v>99.1229886946351</c:v>
                </c:pt>
                <c:pt idx="843">
                  <c:v>99.1560913415297</c:v>
                </c:pt>
                <c:pt idx="844">
                  <c:v>99.1731798696438</c:v>
                </c:pt>
                <c:pt idx="845">
                  <c:v>99.2307050056046</c:v>
                </c:pt>
                <c:pt idx="846">
                  <c:v>99.2553782306195</c:v>
                </c:pt>
                <c:pt idx="847">
                  <c:v>99.2888711735577</c:v>
                </c:pt>
                <c:pt idx="848">
                  <c:v>99.28803245878</c:v>
                </c:pt>
                <c:pt idx="849">
                  <c:v>99.3431581148083</c:v>
                </c:pt>
                <c:pt idx="850">
                  <c:v>99.3437288968819</c:v>
                </c:pt>
                <c:pt idx="851">
                  <c:v>99.3870151629772</c:v>
                </c:pt>
                <c:pt idx="852">
                  <c:v>99.4384425114446</c:v>
                </c:pt>
                <c:pt idx="853">
                  <c:v>99.4373444862617</c:v>
                </c:pt>
                <c:pt idx="854">
                  <c:v>99.5016322526484</c:v>
                </c:pt>
                <c:pt idx="855">
                  <c:v>99.5206206032088</c:v>
                </c:pt>
                <c:pt idx="856">
                  <c:v>99.5265090991811</c:v>
                </c:pt>
                <c:pt idx="857">
                  <c:v>99.5526812484486</c:v>
                </c:pt>
                <c:pt idx="858">
                  <c:v>99.5959417747017</c:v>
                </c:pt>
                <c:pt idx="859">
                  <c:v>99.6302699943907</c:v>
                </c:pt>
                <c:pt idx="860">
                  <c:v>99.6244740061799</c:v>
                </c:pt>
                <c:pt idx="861">
                  <c:v>99.6560848121708</c:v>
                </c:pt>
                <c:pt idx="862">
                  <c:v>99.6516793079813</c:v>
                </c:pt>
                <c:pt idx="863">
                  <c:v>99.6587096595265</c:v>
                </c:pt>
                <c:pt idx="864">
                  <c:v>99.6682503691129</c:v>
                </c:pt>
                <c:pt idx="865">
                  <c:v>99.6947965891293</c:v>
                </c:pt>
                <c:pt idx="866">
                  <c:v>99.7097289306567</c:v>
                </c:pt>
                <c:pt idx="867">
                  <c:v>99.7025961447341</c:v>
                </c:pt>
                <c:pt idx="868">
                  <c:v>99.718638129332</c:v>
                </c:pt>
                <c:pt idx="869">
                  <c:v>99.7267593358204</c:v>
                </c:pt>
                <c:pt idx="870">
                  <c:v>99.7405985373234</c:v>
                </c:pt>
                <c:pt idx="871">
                  <c:v>99.6891654189287</c:v>
                </c:pt>
                <c:pt idx="872">
                  <c:v>99.672081928366</c:v>
                </c:pt>
                <c:pt idx="873">
                  <c:v>99.7339220698292</c:v>
                </c:pt>
                <c:pt idx="874">
                  <c:v>99.6802948729996</c:v>
                </c:pt>
                <c:pt idx="875">
                  <c:v>99.7257880134596</c:v>
                </c:pt>
                <c:pt idx="876">
                  <c:v>99.6779219570149</c:v>
                </c:pt>
                <c:pt idx="877">
                  <c:v>99.6695674507225</c:v>
                </c:pt>
                <c:pt idx="878">
                  <c:v>99.6371837601834</c:v>
                </c:pt>
                <c:pt idx="879">
                  <c:v>99.6567275253699</c:v>
                </c:pt>
                <c:pt idx="880">
                  <c:v>99.6636635945034</c:v>
                </c:pt>
                <c:pt idx="881">
                  <c:v>99.586190813945</c:v>
                </c:pt>
                <c:pt idx="882">
                  <c:v>99.6017237593324</c:v>
                </c:pt>
                <c:pt idx="883">
                  <c:v>99.5661479265399</c:v>
                </c:pt>
                <c:pt idx="884">
                  <c:v>99.5559252416201</c:v>
                </c:pt>
                <c:pt idx="885">
                  <c:v>99.5661443173218</c:v>
                </c:pt>
                <c:pt idx="886">
                  <c:v>99.538699672288</c:v>
                </c:pt>
                <c:pt idx="887">
                  <c:v>99.4619982950227</c:v>
                </c:pt>
                <c:pt idx="888">
                  <c:v>99.4601023537538</c:v>
                </c:pt>
                <c:pt idx="889">
                  <c:v>99.4160641258868</c:v>
                </c:pt>
                <c:pt idx="890">
                  <c:v>99.4103326723948</c:v>
                </c:pt>
                <c:pt idx="891">
                  <c:v>99.3439579050009</c:v>
                </c:pt>
                <c:pt idx="892">
                  <c:v>99.3196121541905</c:v>
                </c:pt>
                <c:pt idx="893">
                  <c:v>99.2936941075695</c:v>
                </c:pt>
                <c:pt idx="894">
                  <c:v>99.2987188058075</c:v>
                </c:pt>
                <c:pt idx="895">
                  <c:v>99.3111744102803</c:v>
                </c:pt>
                <c:pt idx="896">
                  <c:v>99.2470833543103</c:v>
                </c:pt>
                <c:pt idx="897">
                  <c:v>99.2046879157176</c:v>
                </c:pt>
                <c:pt idx="898">
                  <c:v>99.2227274529639</c:v>
                </c:pt>
                <c:pt idx="899">
                  <c:v>99.1373233342023</c:v>
                </c:pt>
                <c:pt idx="900">
                  <c:v>99.16148310691</c:v>
                </c:pt>
                <c:pt idx="901">
                  <c:v>99.1561143743488</c:v>
                </c:pt>
                <c:pt idx="902">
                  <c:v>99.0870431789466</c:v>
                </c:pt>
                <c:pt idx="903">
                  <c:v>99.1071372555602</c:v>
                </c:pt>
                <c:pt idx="904">
                  <c:v>99.0461739000032</c:v>
                </c:pt>
                <c:pt idx="905">
                  <c:v>99.0703254239278</c:v>
                </c:pt>
                <c:pt idx="906">
                  <c:v>99.023833589836</c:v>
                </c:pt>
                <c:pt idx="907">
                  <c:v>99.0438800556878</c:v>
                </c:pt>
                <c:pt idx="908">
                  <c:v>99.0057260313394</c:v>
                </c:pt>
                <c:pt idx="909">
                  <c:v>99.0188165214582</c:v>
                </c:pt>
                <c:pt idx="910">
                  <c:v>99.004364328587</c:v>
                </c:pt>
                <c:pt idx="911">
                  <c:v>98.9480190316516</c:v>
                </c:pt>
                <c:pt idx="912">
                  <c:v>98.9459588186402</c:v>
                </c:pt>
                <c:pt idx="913">
                  <c:v>98.9773473483765</c:v>
                </c:pt>
                <c:pt idx="914">
                  <c:v>98.9581360853374</c:v>
                </c:pt>
                <c:pt idx="915">
                  <c:v>98.9715573968689</c:v>
                </c:pt>
                <c:pt idx="916">
                  <c:v>98.9766145258249</c:v>
                </c:pt>
                <c:pt idx="917">
                  <c:v>98.946327650414</c:v>
                </c:pt>
                <c:pt idx="918">
                  <c:v>98.9653386924711</c:v>
                </c:pt>
                <c:pt idx="919">
                  <c:v>98.958024721103</c:v>
                </c:pt>
                <c:pt idx="920">
                  <c:v>98.9950024399565</c:v>
                </c:pt>
                <c:pt idx="921">
                  <c:v>99.0033603927138</c:v>
                </c:pt>
                <c:pt idx="922">
                  <c:v>99.0090661164002</c:v>
                </c:pt>
                <c:pt idx="923">
                  <c:v>98.9956752531653</c:v>
                </c:pt>
                <c:pt idx="924">
                  <c:v>99.0066103480172</c:v>
                </c:pt>
                <c:pt idx="925">
                  <c:v>99.0388941870603</c:v>
                </c:pt>
                <c:pt idx="926">
                  <c:v>99.0582218153765</c:v>
                </c:pt>
                <c:pt idx="927">
                  <c:v>99.0810937667997</c:v>
                </c:pt>
                <c:pt idx="928">
                  <c:v>99.0698248204847</c:v>
                </c:pt>
                <c:pt idx="929">
                  <c:v>99.1151570560498</c:v>
                </c:pt>
                <c:pt idx="930">
                  <c:v>99.1029742397564</c:v>
                </c:pt>
                <c:pt idx="931">
                  <c:v>99.1388826036303</c:v>
                </c:pt>
                <c:pt idx="932">
                  <c:v>99.1630313169968</c:v>
                </c:pt>
                <c:pt idx="933">
                  <c:v>99.2015642805966</c:v>
                </c:pt>
                <c:pt idx="934">
                  <c:v>99.2376481683425</c:v>
                </c:pt>
                <c:pt idx="935">
                  <c:v>99.181877716857</c:v>
                </c:pt>
                <c:pt idx="936">
                  <c:v>99.2150739706282</c:v>
                </c:pt>
                <c:pt idx="937">
                  <c:v>99.2305994341191</c:v>
                </c:pt>
                <c:pt idx="938">
                  <c:v>99.274860543924</c:v>
                </c:pt>
                <c:pt idx="939">
                  <c:v>99.2899235800982</c:v>
                </c:pt>
                <c:pt idx="940">
                  <c:v>99.3119232788654</c:v>
                </c:pt>
                <c:pt idx="941">
                  <c:v>99.338909875877</c:v>
                </c:pt>
                <c:pt idx="942">
                  <c:v>99.3539164089724</c:v>
                </c:pt>
                <c:pt idx="943">
                  <c:v>99.3858890961197</c:v>
                </c:pt>
                <c:pt idx="944">
                  <c:v>99.3975938518707</c:v>
                </c:pt>
                <c:pt idx="945">
                  <c:v>99.438338015225</c:v>
                </c:pt>
                <c:pt idx="946">
                  <c:v>99.454244909398</c:v>
                </c:pt>
                <c:pt idx="947">
                  <c:v>99.4673254363732</c:v>
                </c:pt>
                <c:pt idx="948">
                  <c:v>99.4979967358934</c:v>
                </c:pt>
                <c:pt idx="949">
                  <c:v>99.5183373553042</c:v>
                </c:pt>
                <c:pt idx="950">
                  <c:v>99.514719959258</c:v>
                </c:pt>
                <c:pt idx="951">
                  <c:v>99.5424248459992</c:v>
                </c:pt>
                <c:pt idx="952">
                  <c:v>99.5253756785904</c:v>
                </c:pt>
                <c:pt idx="953">
                  <c:v>99.5632000869494</c:v>
                </c:pt>
                <c:pt idx="954">
                  <c:v>99.5659370406561</c:v>
                </c:pt>
                <c:pt idx="955">
                  <c:v>99.5680653145612</c:v>
                </c:pt>
                <c:pt idx="956">
                  <c:v>99.5960503948824</c:v>
                </c:pt>
                <c:pt idx="957">
                  <c:v>99.6269587968106</c:v>
                </c:pt>
                <c:pt idx="958">
                  <c:v>99.6164340488898</c:v>
                </c:pt>
                <c:pt idx="959">
                  <c:v>99.6196947004469</c:v>
                </c:pt>
                <c:pt idx="960">
                  <c:v>99.6474337608818</c:v>
                </c:pt>
                <c:pt idx="961">
                  <c:v>99.6729065147258</c:v>
                </c:pt>
                <c:pt idx="962">
                  <c:v>99.6109271846055</c:v>
                </c:pt>
                <c:pt idx="963">
                  <c:v>99.651628038929</c:v>
                </c:pt>
                <c:pt idx="964">
                  <c:v>99.6251322672992</c:v>
                </c:pt>
                <c:pt idx="965">
                  <c:v>99.6364139895553</c:v>
                </c:pt>
                <c:pt idx="966">
                  <c:v>99.6824337881815</c:v>
                </c:pt>
                <c:pt idx="967">
                  <c:v>99.6179261527397</c:v>
                </c:pt>
                <c:pt idx="968">
                  <c:v>99.624379005619</c:v>
                </c:pt>
                <c:pt idx="969">
                  <c:v>99.639294757368</c:v>
                </c:pt>
                <c:pt idx="970">
                  <c:v>99.6237585801732</c:v>
                </c:pt>
                <c:pt idx="971">
                  <c:v>99.6802370218051</c:v>
                </c:pt>
                <c:pt idx="972">
                  <c:v>99.6486166768927</c:v>
                </c:pt>
                <c:pt idx="973">
                  <c:v>99.6266865621339</c:v>
                </c:pt>
                <c:pt idx="974">
                  <c:v>99.6121724581605</c:v>
                </c:pt>
                <c:pt idx="975">
                  <c:v>99.6498121548005</c:v>
                </c:pt>
                <c:pt idx="976">
                  <c:v>99.5981554952254</c:v>
                </c:pt>
                <c:pt idx="977">
                  <c:v>99.6047827924876</c:v>
                </c:pt>
                <c:pt idx="978">
                  <c:v>99.5864334078142</c:v>
                </c:pt>
                <c:pt idx="979">
                  <c:v>99.5832736228307</c:v>
                </c:pt>
                <c:pt idx="980">
                  <c:v>99.5715627476298</c:v>
                </c:pt>
                <c:pt idx="981">
                  <c:v>99.5612570117247</c:v>
                </c:pt>
                <c:pt idx="982">
                  <c:v>99.5742737033822</c:v>
                </c:pt>
                <c:pt idx="983">
                  <c:v>99.5505783107491</c:v>
                </c:pt>
                <c:pt idx="984">
                  <c:v>99.5828665913819</c:v>
                </c:pt>
                <c:pt idx="985">
                  <c:v>99.5235365086345</c:v>
                </c:pt>
                <c:pt idx="986">
                  <c:v>99.5661841975364</c:v>
                </c:pt>
                <c:pt idx="987">
                  <c:v>99.5261565886873</c:v>
                </c:pt>
                <c:pt idx="988">
                  <c:v>99.5356696972851</c:v>
                </c:pt>
                <c:pt idx="989">
                  <c:v>99.5137632251831</c:v>
                </c:pt>
                <c:pt idx="990">
                  <c:v>99.5411260747917</c:v>
                </c:pt>
                <c:pt idx="991">
                  <c:v>99.515202945469</c:v>
                </c:pt>
                <c:pt idx="992">
                  <c:v>99.4982652616631</c:v>
                </c:pt>
                <c:pt idx="993">
                  <c:v>99.5081256542288</c:v>
                </c:pt>
                <c:pt idx="994">
                  <c:v>99.4610907523173</c:v>
                </c:pt>
                <c:pt idx="995">
                  <c:v>99.4548989613088</c:v>
                </c:pt>
                <c:pt idx="996">
                  <c:v>99.5255925008493</c:v>
                </c:pt>
                <c:pt idx="997">
                  <c:v>99.4851643229061</c:v>
                </c:pt>
                <c:pt idx="998">
                  <c:v>99.4465615925272</c:v>
                </c:pt>
                <c:pt idx="999">
                  <c:v>99.4747966861101</c:v>
                </c:pt>
                <c:pt idx="1000">
                  <c:v>99.4580269336331</c:v>
                </c:pt>
                <c:pt idx="1001">
                  <c:v>99.4430648123653</c:v>
                </c:pt>
                <c:pt idx="1002">
                  <c:v>99.4185931945824</c:v>
                </c:pt>
                <c:pt idx="1003">
                  <c:v>99.4411817675491</c:v>
                </c:pt>
                <c:pt idx="1004">
                  <c:v>99.4586061754026</c:v>
                </c:pt>
                <c:pt idx="1005">
                  <c:v>99.4833956724177</c:v>
                </c:pt>
                <c:pt idx="1006">
                  <c:v>99.4140767319026</c:v>
                </c:pt>
                <c:pt idx="1007">
                  <c:v>99.4208242859609</c:v>
                </c:pt>
                <c:pt idx="1008">
                  <c:v>99.4</c:v>
                </c:pt>
                <c:pt idx="1009">
                  <c:v>99.416038547455</c:v>
                </c:pt>
                <c:pt idx="1010">
                  <c:v>99.4337496478922</c:v>
                </c:pt>
                <c:pt idx="1011">
                  <c:v>99.4203861445546</c:v>
                </c:pt>
                <c:pt idx="1012">
                  <c:v>99.4378899652741</c:v>
                </c:pt>
                <c:pt idx="1013">
                  <c:v>99.3915416823756</c:v>
                </c:pt>
                <c:pt idx="1014">
                  <c:v>99.3837037897249</c:v>
                </c:pt>
                <c:pt idx="1015">
                  <c:v>99.4511206634962</c:v>
                </c:pt>
                <c:pt idx="1016">
                  <c:v>99.4026687310592</c:v>
                </c:pt>
                <c:pt idx="1017">
                  <c:v>99.4168028407821</c:v>
                </c:pt>
                <c:pt idx="1018">
                  <c:v>99.455287123102</c:v>
                </c:pt>
                <c:pt idx="1019">
                  <c:v>99.41989422602</c:v>
                </c:pt>
                <c:pt idx="1020">
                  <c:v>99.39</c:v>
                </c:pt>
                <c:pt idx="1021">
                  <c:v>99.4523853034053</c:v>
                </c:pt>
                <c:pt idx="1022">
                  <c:v>99.4335335540048</c:v>
                </c:pt>
                <c:pt idx="1023">
                  <c:v>99.4460440931819</c:v>
                </c:pt>
                <c:pt idx="1024">
                  <c:v>99.4180000842437</c:v>
                </c:pt>
                <c:pt idx="1025">
                  <c:v>99.4361632420733</c:v>
                </c:pt>
                <c:pt idx="1026">
                  <c:v>99.3859926786331</c:v>
                </c:pt>
                <c:pt idx="1027">
                  <c:v>99.4597576383258</c:v>
                </c:pt>
                <c:pt idx="1028">
                  <c:v>99.4392040131447</c:v>
                </c:pt>
                <c:pt idx="1029">
                  <c:v>99.4296587763527</c:v>
                </c:pt>
                <c:pt idx="1030">
                  <c:v>99.4608418086919</c:v>
                </c:pt>
                <c:pt idx="1031">
                  <c:v>99.4492986851193</c:v>
                </c:pt>
                <c:pt idx="1032">
                  <c:v>99.5011622723369</c:v>
                </c:pt>
                <c:pt idx="1033">
                  <c:v>99.4323642847916</c:v>
                </c:pt>
                <c:pt idx="1034">
                  <c:v>99.4472389543137</c:v>
                </c:pt>
                <c:pt idx="1035">
                  <c:v>99.4934126938513</c:v>
                </c:pt>
                <c:pt idx="1036">
                  <c:v>99.496905722765</c:v>
                </c:pt>
                <c:pt idx="1037">
                  <c:v>99.446577547457</c:v>
                </c:pt>
                <c:pt idx="1038">
                  <c:v>99.4890022644316</c:v>
                </c:pt>
                <c:pt idx="1039">
                  <c:v>99.4963067356834</c:v>
                </c:pt>
                <c:pt idx="1040">
                  <c:v>99.4978910974764</c:v>
                </c:pt>
                <c:pt idx="1041">
                  <c:v>99.4942757622542</c:v>
                </c:pt>
                <c:pt idx="1042">
                  <c:v>99.4271919088559</c:v>
                </c:pt>
                <c:pt idx="1043">
                  <c:v>99.5088714395072</c:v>
                </c:pt>
                <c:pt idx="1044">
                  <c:v>99.523775243324</c:v>
                </c:pt>
                <c:pt idx="1045">
                  <c:v>99.5014712744966</c:v>
                </c:pt>
                <c:pt idx="1046">
                  <c:v>99.5109177911694</c:v>
                </c:pt>
                <c:pt idx="1047">
                  <c:v>99.4640174653216</c:v>
                </c:pt>
                <c:pt idx="1048">
                  <c:v>99.5697887181926</c:v>
                </c:pt>
                <c:pt idx="1049">
                  <c:v>99.4816688742517</c:v>
                </c:pt>
                <c:pt idx="1050">
                  <c:v>99.5057888739663</c:v>
                </c:pt>
                <c:pt idx="1051">
                  <c:v>99.5115380544088</c:v>
                </c:pt>
                <c:pt idx="1052">
                  <c:v>99.5155716705208</c:v>
                </c:pt>
                <c:pt idx="1053">
                  <c:v>99.500113164623</c:v>
                </c:pt>
                <c:pt idx="1054">
                  <c:v>99.4886834988965</c:v>
                </c:pt>
                <c:pt idx="1055">
                  <c:v>99.5027382467119</c:v>
                </c:pt>
                <c:pt idx="1056">
                  <c:v>99.5326227414782</c:v>
                </c:pt>
                <c:pt idx="1057">
                  <c:v>99.5363203545297</c:v>
                </c:pt>
                <c:pt idx="1058">
                  <c:v>99.5312242138628</c:v>
                </c:pt>
                <c:pt idx="1059">
                  <c:v>99.5018155669659</c:v>
                </c:pt>
                <c:pt idx="1060">
                  <c:v>99.4885869450152</c:v>
                </c:pt>
                <c:pt idx="1061">
                  <c:v>99.4733426581997</c:v>
                </c:pt>
                <c:pt idx="1062">
                  <c:v>99.4488606292021</c:v>
                </c:pt>
                <c:pt idx="1063">
                  <c:v>99.5418000300351</c:v>
                </c:pt>
                <c:pt idx="1064">
                  <c:v>99.4788780192122</c:v>
                </c:pt>
                <c:pt idx="1065">
                  <c:v>99.5102575237828</c:v>
                </c:pt>
                <c:pt idx="1066">
                  <c:v>99.4542438999703</c:v>
                </c:pt>
                <c:pt idx="1067">
                  <c:v>99.4910849797954</c:v>
                </c:pt>
                <c:pt idx="1068">
                  <c:v>99.540987240187</c:v>
                </c:pt>
                <c:pt idx="1069">
                  <c:v>99.5526995048889</c:v>
                </c:pt>
                <c:pt idx="1070">
                  <c:v>99.5065279515085</c:v>
                </c:pt>
                <c:pt idx="1071">
                  <c:v>99.5262281902699</c:v>
                </c:pt>
                <c:pt idx="1072">
                  <c:v>99.532941006243</c:v>
                </c:pt>
                <c:pt idx="1073">
                  <c:v>99.5087277206548</c:v>
                </c:pt>
                <c:pt idx="1074">
                  <c:v>99.5008481022707</c:v>
                </c:pt>
                <c:pt idx="1075">
                  <c:v>99.4889730672766</c:v>
                </c:pt>
                <c:pt idx="1076">
                  <c:v>99.4842390760178</c:v>
                </c:pt>
                <c:pt idx="1077">
                  <c:v>99.4963986694547</c:v>
                </c:pt>
                <c:pt idx="1078">
                  <c:v>99.5326475899335</c:v>
                </c:pt>
                <c:pt idx="1079">
                  <c:v>99.5192332762426</c:v>
                </c:pt>
                <c:pt idx="1080">
                  <c:v>99.5334198040611</c:v>
                </c:pt>
                <c:pt idx="1081">
                  <c:v>99.53851223305</c:v>
                </c:pt>
                <c:pt idx="1082">
                  <c:v>99.5271390599809</c:v>
                </c:pt>
                <c:pt idx="1083">
                  <c:v>99.5203233261998</c:v>
                </c:pt>
                <c:pt idx="1084">
                  <c:v>99.4960326724599</c:v>
                </c:pt>
                <c:pt idx="1085">
                  <c:v>99.5394889772713</c:v>
                </c:pt>
                <c:pt idx="1086">
                  <c:v>99.5891096906149</c:v>
                </c:pt>
                <c:pt idx="1087">
                  <c:v>99.5521034130854</c:v>
                </c:pt>
                <c:pt idx="1088">
                  <c:v>99.5657387333886</c:v>
                </c:pt>
                <c:pt idx="1089">
                  <c:v>99.5583092811569</c:v>
                </c:pt>
                <c:pt idx="1090">
                  <c:v>99.5685740236149</c:v>
                </c:pt>
                <c:pt idx="1091">
                  <c:v>99.6047889514345</c:v>
                </c:pt>
                <c:pt idx="1092">
                  <c:v>99.5918079572235</c:v>
                </c:pt>
                <c:pt idx="1093">
                  <c:v>99.5650761452871</c:v>
                </c:pt>
                <c:pt idx="1094">
                  <c:v>99.5852239640502</c:v>
                </c:pt>
                <c:pt idx="1095">
                  <c:v>99.6085903542662</c:v>
                </c:pt>
                <c:pt idx="1096">
                  <c:v>99.5858225627437</c:v>
                </c:pt>
                <c:pt idx="1097">
                  <c:v>99.603588468004</c:v>
                </c:pt>
                <c:pt idx="1098">
                  <c:v>99.6473446046652</c:v>
                </c:pt>
                <c:pt idx="1099">
                  <c:v>99.5815190604063</c:v>
                </c:pt>
                <c:pt idx="1100">
                  <c:v>99.6462193710755</c:v>
                </c:pt>
                <c:pt idx="1101">
                  <c:v>99.6251493591028</c:v>
                </c:pt>
                <c:pt idx="1102">
                  <c:v>99.6277865388078</c:v>
                </c:pt>
                <c:pt idx="1103">
                  <c:v>99.6632033584342</c:v>
                </c:pt>
                <c:pt idx="1104">
                  <c:v>99.6823979273558</c:v>
                </c:pt>
                <c:pt idx="1105">
                  <c:v>99.6462984467284</c:v>
                </c:pt>
                <c:pt idx="1106">
                  <c:v>99.6507193407436</c:v>
                </c:pt>
                <c:pt idx="1107">
                  <c:v>99.6838949067411</c:v>
                </c:pt>
                <c:pt idx="1108">
                  <c:v>99.6815793112573</c:v>
                </c:pt>
                <c:pt idx="1109">
                  <c:v>99.7160965131847</c:v>
                </c:pt>
                <c:pt idx="1110">
                  <c:v>99.7141646882084</c:v>
                </c:pt>
                <c:pt idx="1111">
                  <c:v>99.7176355508603</c:v>
                </c:pt>
                <c:pt idx="1112">
                  <c:v>99.7287913038316</c:v>
                </c:pt>
                <c:pt idx="1113">
                  <c:v>99.6798494932455</c:v>
                </c:pt>
                <c:pt idx="1114">
                  <c:v>99.7298521043046</c:v>
                </c:pt>
                <c:pt idx="1115">
                  <c:v>99.728265128529</c:v>
                </c:pt>
                <c:pt idx="1116">
                  <c:v>99.7408900692537</c:v>
                </c:pt>
                <c:pt idx="1117">
                  <c:v>99.7279157541878</c:v>
                </c:pt>
                <c:pt idx="1118">
                  <c:v>99.7864744464283</c:v>
                </c:pt>
                <c:pt idx="1119">
                  <c:v>99.7292870557676</c:v>
                </c:pt>
                <c:pt idx="1120">
                  <c:v>99.7608956430494</c:v>
                </c:pt>
                <c:pt idx="1121">
                  <c:v>99.74099576851</c:v>
                </c:pt>
                <c:pt idx="1122">
                  <c:v>99.7651014458542</c:v>
                </c:pt>
                <c:pt idx="1123">
                  <c:v>99.7551708878882</c:v>
                </c:pt>
                <c:pt idx="1124">
                  <c:v>99.7831144998063</c:v>
                </c:pt>
                <c:pt idx="1125">
                  <c:v>99.8034849037712</c:v>
                </c:pt>
                <c:pt idx="1126">
                  <c:v>99.7503449120111</c:v>
                </c:pt>
                <c:pt idx="1127">
                  <c:v>99.7904281672368</c:v>
                </c:pt>
                <c:pt idx="1128">
                  <c:v>99.7775663541692</c:v>
                </c:pt>
                <c:pt idx="1129">
                  <c:v>99.8190688537608</c:v>
                </c:pt>
                <c:pt idx="1130">
                  <c:v>99.8156810764857</c:v>
                </c:pt>
                <c:pt idx="1131">
                  <c:v>99.7459278065702</c:v>
                </c:pt>
                <c:pt idx="1132">
                  <c:v>99.8047458259766</c:v>
                </c:pt>
                <c:pt idx="1133">
                  <c:v>99.82644913833</c:v>
                </c:pt>
                <c:pt idx="1134">
                  <c:v>99.7943317447729</c:v>
                </c:pt>
                <c:pt idx="1135">
                  <c:v>99.7975371394992</c:v>
                </c:pt>
                <c:pt idx="1136">
                  <c:v>99.7948870573838</c:v>
                </c:pt>
                <c:pt idx="1137">
                  <c:v>99.7804006928764</c:v>
                </c:pt>
                <c:pt idx="1138">
                  <c:v>99.7799345195314</c:v>
                </c:pt>
                <c:pt idx="1139">
                  <c:v>99.8068967315904</c:v>
                </c:pt>
                <c:pt idx="1140">
                  <c:v>99.7712486243615</c:v>
                </c:pt>
                <c:pt idx="1141">
                  <c:v>99.7594289622193</c:v>
                </c:pt>
                <c:pt idx="1142">
                  <c:v>99.7814755130915</c:v>
                </c:pt>
                <c:pt idx="1143">
                  <c:v>99.7639846108017</c:v>
                </c:pt>
                <c:pt idx="1144">
                  <c:v>99.7418540926342</c:v>
                </c:pt>
                <c:pt idx="1145">
                  <c:v>99.7441304449805</c:v>
                </c:pt>
                <c:pt idx="1146">
                  <c:v>99.7395325492808</c:v>
                </c:pt>
                <c:pt idx="1147">
                  <c:v>99.7601626311689</c:v>
                </c:pt>
                <c:pt idx="1148">
                  <c:v>99.7450753186558</c:v>
                </c:pt>
                <c:pt idx="1149">
                  <c:v>99.7567695572572</c:v>
                </c:pt>
                <c:pt idx="1150">
                  <c:v>99.7139100636588</c:v>
                </c:pt>
                <c:pt idx="1151">
                  <c:v>99.7290379977876</c:v>
                </c:pt>
                <c:pt idx="1152">
                  <c:v>99.6637567478242</c:v>
                </c:pt>
                <c:pt idx="1153">
                  <c:v>99.6806809797042</c:v>
                </c:pt>
                <c:pt idx="1154">
                  <c:v>99.6737573106267</c:v>
                </c:pt>
                <c:pt idx="1155">
                  <c:v>99.6548330149327</c:v>
                </c:pt>
                <c:pt idx="1156">
                  <c:v>99.6827958290686</c:v>
                </c:pt>
                <c:pt idx="1157">
                  <c:v>99.6659839335666</c:v>
                </c:pt>
                <c:pt idx="1158">
                  <c:v>99.6238476021468</c:v>
                </c:pt>
                <c:pt idx="1159">
                  <c:v>99.6648529703242</c:v>
                </c:pt>
                <c:pt idx="1160">
                  <c:v>99.6226227355021</c:v>
                </c:pt>
                <c:pt idx="1161">
                  <c:v>99.6080220108905</c:v>
                </c:pt>
                <c:pt idx="1162">
                  <c:v>99.5836704056882</c:v>
                </c:pt>
                <c:pt idx="1163">
                  <c:v>99.5561256788534</c:v>
                </c:pt>
                <c:pt idx="1164">
                  <c:v>99.5510879515667</c:v>
                </c:pt>
                <c:pt idx="1165">
                  <c:v>99.5499001012802</c:v>
                </c:pt>
                <c:pt idx="1166">
                  <c:v>99.5563857109503</c:v>
                </c:pt>
                <c:pt idx="1167">
                  <c:v>99.5489038262536</c:v>
                </c:pt>
                <c:pt idx="1168">
                  <c:v>99.4673104932883</c:v>
                </c:pt>
                <c:pt idx="1169">
                  <c:v>99.50253403099</c:v>
                </c:pt>
                <c:pt idx="1170">
                  <c:v>99.50924720458</c:v>
                </c:pt>
                <c:pt idx="1171">
                  <c:v>99.5090234793674</c:v>
                </c:pt>
                <c:pt idx="1172">
                  <c:v>99.4627764575811</c:v>
                </c:pt>
                <c:pt idx="1173">
                  <c:v>99.4224689762342</c:v>
                </c:pt>
                <c:pt idx="1174">
                  <c:v>99.4483800213321</c:v>
                </c:pt>
                <c:pt idx="1175">
                  <c:v>99.4497350969511</c:v>
                </c:pt>
                <c:pt idx="1176">
                  <c:v>99.4367241494948</c:v>
                </c:pt>
                <c:pt idx="1177">
                  <c:v>99.39699722157</c:v>
                </c:pt>
                <c:pt idx="1178">
                  <c:v>99.3619072818017</c:v>
                </c:pt>
                <c:pt idx="1179">
                  <c:v>99.3793276190935</c:v>
                </c:pt>
                <c:pt idx="1180">
                  <c:v>99.3815175578915</c:v>
                </c:pt>
                <c:pt idx="1181">
                  <c:v>99.404740233735</c:v>
                </c:pt>
                <c:pt idx="1182">
                  <c:v>99.3447135267658</c:v>
                </c:pt>
                <c:pt idx="1183">
                  <c:v>99.3611557892341</c:v>
                </c:pt>
                <c:pt idx="1184">
                  <c:v>99.323648871272</c:v>
                </c:pt>
                <c:pt idx="1185">
                  <c:v>99.3282177891869</c:v>
                </c:pt>
                <c:pt idx="1186">
                  <c:v>99.3067966966532</c:v>
                </c:pt>
                <c:pt idx="1187">
                  <c:v>99.3379713016448</c:v>
                </c:pt>
                <c:pt idx="1188">
                  <c:v>99.2972499397736</c:v>
                </c:pt>
                <c:pt idx="1189">
                  <c:v>99.3112558657502</c:v>
                </c:pt>
                <c:pt idx="1190">
                  <c:v>99.2514409097285</c:v>
                </c:pt>
                <c:pt idx="1191">
                  <c:v>99.2576686652458</c:v>
                </c:pt>
                <c:pt idx="1192">
                  <c:v>99.2459328455224</c:v>
                </c:pt>
                <c:pt idx="1193">
                  <c:v>99.2256211059508</c:v>
                </c:pt>
                <c:pt idx="1194">
                  <c:v>99.2281797870892</c:v>
                </c:pt>
                <c:pt idx="1195">
                  <c:v>99.2196740331292</c:v>
                </c:pt>
                <c:pt idx="1196">
                  <c:v>99.2170455678616</c:v>
                </c:pt>
                <c:pt idx="1197">
                  <c:v>99.2012818455705</c:v>
                </c:pt>
                <c:pt idx="1198">
                  <c:v>99.2004956318016</c:v>
                </c:pt>
                <c:pt idx="1199">
                  <c:v>99.1798808168065</c:v>
                </c:pt>
                <c:pt idx="1200">
                  <c:v>99.1662380224561</c:v>
                </c:pt>
                <c:pt idx="1201">
                  <c:v>99.1761442038254</c:v>
                </c:pt>
                <c:pt idx="1202">
                  <c:v>99.1398158719778</c:v>
                </c:pt>
                <c:pt idx="1203">
                  <c:v>99.1898883842967</c:v>
                </c:pt>
                <c:pt idx="1204">
                  <c:v>99.1542154428802</c:v>
                </c:pt>
                <c:pt idx="1205">
                  <c:v>99.1697237345741</c:v>
                </c:pt>
                <c:pt idx="1206">
                  <c:v>99.1583085721225</c:v>
                </c:pt>
                <c:pt idx="1207">
                  <c:v>99.134653493235</c:v>
                </c:pt>
                <c:pt idx="1208">
                  <c:v>99.1473788787744</c:v>
                </c:pt>
                <c:pt idx="1209">
                  <c:v>99.139338082311</c:v>
                </c:pt>
                <c:pt idx="1210">
                  <c:v>99.1968843021411</c:v>
                </c:pt>
                <c:pt idx="1211">
                  <c:v>99.1438963621302</c:v>
                </c:pt>
                <c:pt idx="1212">
                  <c:v>99.1229102896162</c:v>
                </c:pt>
                <c:pt idx="1213">
                  <c:v>99.1431296096034</c:v>
                </c:pt>
                <c:pt idx="1214">
                  <c:v>99.1085005246081</c:v>
                </c:pt>
                <c:pt idx="1215">
                  <c:v>99.1062920934238</c:v>
                </c:pt>
                <c:pt idx="1216">
                  <c:v>99.1240017530191</c:v>
                </c:pt>
                <c:pt idx="1217">
                  <c:v>99.1671910726247</c:v>
                </c:pt>
                <c:pt idx="1218">
                  <c:v>99.1037728982279</c:v>
                </c:pt>
                <c:pt idx="1219">
                  <c:v>99.1114511003884</c:v>
                </c:pt>
                <c:pt idx="1220">
                  <c:v>99.0925754258337</c:v>
                </c:pt>
                <c:pt idx="1221">
                  <c:v>99.1560276352651</c:v>
                </c:pt>
                <c:pt idx="1222">
                  <c:v>99.1285846802485</c:v>
                </c:pt>
                <c:pt idx="1223">
                  <c:v>99.1208447095612</c:v>
                </c:pt>
                <c:pt idx="1224">
                  <c:v>99.1343434564785</c:v>
                </c:pt>
                <c:pt idx="1225">
                  <c:v>99.0919118548477</c:v>
                </c:pt>
                <c:pt idx="1226">
                  <c:v>99.1328623739618</c:v>
                </c:pt>
                <c:pt idx="1227">
                  <c:v>99.148180806743</c:v>
                </c:pt>
                <c:pt idx="1228">
                  <c:v>99.1642358564093</c:v>
                </c:pt>
                <c:pt idx="1229">
                  <c:v>99.1553939240118</c:v>
                </c:pt>
                <c:pt idx="1230">
                  <c:v>99.1487098478235</c:v>
                </c:pt>
                <c:pt idx="1231">
                  <c:v>99.1842682347922</c:v>
                </c:pt>
                <c:pt idx="1232">
                  <c:v>99.1349227089181</c:v>
                </c:pt>
                <c:pt idx="1233">
                  <c:v>99.1407345543094</c:v>
                </c:pt>
                <c:pt idx="1234">
                  <c:v>99.1773202483473</c:v>
                </c:pt>
                <c:pt idx="1235">
                  <c:v>99.1940260636902</c:v>
                </c:pt>
                <c:pt idx="1236">
                  <c:v>99.161480714118</c:v>
                </c:pt>
                <c:pt idx="1237">
                  <c:v>99.157623294481</c:v>
                </c:pt>
                <c:pt idx="1238">
                  <c:v>99.2</c:v>
                </c:pt>
                <c:pt idx="1239">
                  <c:v>99.1774435839094</c:v>
                </c:pt>
                <c:pt idx="1240">
                  <c:v>99.1945927567517</c:v>
                </c:pt>
                <c:pt idx="1241">
                  <c:v>99.1708044916365</c:v>
                </c:pt>
                <c:pt idx="1242">
                  <c:v>99.2051090658679</c:v>
                </c:pt>
                <c:pt idx="1243">
                  <c:v>99.2730043567632</c:v>
                </c:pt>
                <c:pt idx="1244">
                  <c:v>99.2024254500496</c:v>
                </c:pt>
                <c:pt idx="1245">
                  <c:v>99.2085626286659</c:v>
                </c:pt>
                <c:pt idx="1246">
                  <c:v>99.177078065157</c:v>
                </c:pt>
                <c:pt idx="1247">
                  <c:v>99.2283670454989</c:v>
                </c:pt>
                <c:pt idx="1248">
                  <c:v>99.2520043558179</c:v>
                </c:pt>
                <c:pt idx="1249">
                  <c:v>99.2608822901823</c:v>
                </c:pt>
                <c:pt idx="1250">
                  <c:v>99.2441820920819</c:v>
                </c:pt>
                <c:pt idx="1251">
                  <c:v>99.2566317172811</c:v>
                </c:pt>
                <c:pt idx="1252">
                  <c:v>99.2855494878453</c:v>
                </c:pt>
                <c:pt idx="1253">
                  <c:v>99.2626364826786</c:v>
                </c:pt>
                <c:pt idx="1254">
                  <c:v>99.2514942072987</c:v>
                </c:pt>
                <c:pt idx="1255">
                  <c:v>99.2467785884393</c:v>
                </c:pt>
                <c:pt idx="1256">
                  <c:v>99.264544878912</c:v>
                </c:pt>
                <c:pt idx="1257">
                  <c:v>99.2702912429265</c:v>
                </c:pt>
                <c:pt idx="1258">
                  <c:v>99.2585205364002</c:v>
                </c:pt>
                <c:pt idx="1259">
                  <c:v>99.2924695972035</c:v>
                </c:pt>
                <c:pt idx="1260">
                  <c:v>99.3030027294022</c:v>
                </c:pt>
                <c:pt idx="1261">
                  <c:v>99.3083620470609</c:v>
                </c:pt>
                <c:pt idx="1262">
                  <c:v>99.2736039245808</c:v>
                </c:pt>
                <c:pt idx="1263">
                  <c:v>99.2802998350023</c:v>
                </c:pt>
                <c:pt idx="1264">
                  <c:v>99.2572379338075</c:v>
                </c:pt>
                <c:pt idx="1265">
                  <c:v>99.2689628237602</c:v>
                </c:pt>
                <c:pt idx="1266">
                  <c:v>99.3156643275532</c:v>
                </c:pt>
                <c:pt idx="1267">
                  <c:v>99.3272144105237</c:v>
                </c:pt>
                <c:pt idx="1268">
                  <c:v>99.3110726664057</c:v>
                </c:pt>
                <c:pt idx="1269">
                  <c:v>99.2774318692528</c:v>
                </c:pt>
                <c:pt idx="1270">
                  <c:v>99.3082969015413</c:v>
                </c:pt>
                <c:pt idx="1271">
                  <c:v>99.2742757521406</c:v>
                </c:pt>
                <c:pt idx="1272">
                  <c:v>99.2916288460262</c:v>
                </c:pt>
                <c:pt idx="1273">
                  <c:v>99.2577371667214</c:v>
                </c:pt>
                <c:pt idx="1274">
                  <c:v>99.2642843103876</c:v>
                </c:pt>
                <c:pt idx="1275">
                  <c:v>99.2652588379273</c:v>
                </c:pt>
                <c:pt idx="1276">
                  <c:v>99.2435720791997</c:v>
                </c:pt>
                <c:pt idx="1277">
                  <c:v>99.2047528788773</c:v>
                </c:pt>
                <c:pt idx="1278">
                  <c:v>99.2793434875649</c:v>
                </c:pt>
                <c:pt idx="1279">
                  <c:v>99.2569584698112</c:v>
                </c:pt>
                <c:pt idx="1280">
                  <c:v>99.2063705753495</c:v>
                </c:pt>
                <c:pt idx="1281">
                  <c:v>99.1953445555749</c:v>
                </c:pt>
                <c:pt idx="1282">
                  <c:v>99.2069433523272</c:v>
                </c:pt>
                <c:pt idx="1283">
                  <c:v>99.1958713910639</c:v>
                </c:pt>
                <c:pt idx="1284">
                  <c:v>99.1514357455709</c:v>
                </c:pt>
                <c:pt idx="1285">
                  <c:v>99.1634791252159</c:v>
                </c:pt>
                <c:pt idx="1286">
                  <c:v>99.1926643986172</c:v>
                </c:pt>
                <c:pt idx="1287">
                  <c:v>99.1938633184739</c:v>
                </c:pt>
                <c:pt idx="1288">
                  <c:v>99.2454767130059</c:v>
                </c:pt>
                <c:pt idx="1289">
                  <c:v>99.1958317102319</c:v>
                </c:pt>
                <c:pt idx="1290">
                  <c:v>99.2066061543147</c:v>
                </c:pt>
                <c:pt idx="1291">
                  <c:v>99.1574270853403</c:v>
                </c:pt>
                <c:pt idx="1292">
                  <c:v>99.1874213918876</c:v>
                </c:pt>
                <c:pt idx="1293">
                  <c:v>99.1770475170509</c:v>
                </c:pt>
                <c:pt idx="1294">
                  <c:v>99.2059469504984</c:v>
                </c:pt>
                <c:pt idx="1295">
                  <c:v>99.2063284936461</c:v>
                </c:pt>
                <c:pt idx="1296">
                  <c:v>99.2072316720248</c:v>
                </c:pt>
                <c:pt idx="1297">
                  <c:v>99.2346609120376</c:v>
                </c:pt>
                <c:pt idx="1298">
                  <c:v>99.2131973886107</c:v>
                </c:pt>
                <c:pt idx="1299">
                  <c:v>99.2145951262288</c:v>
                </c:pt>
                <c:pt idx="1300">
                  <c:v>99.2215408347444</c:v>
                </c:pt>
                <c:pt idx="1301">
                  <c:v>99.2275773762977</c:v>
                </c:pt>
                <c:pt idx="1302">
                  <c:v>99.2394769210043</c:v>
                </c:pt>
                <c:pt idx="1303">
                  <c:v>99.2520204235622</c:v>
                </c:pt>
                <c:pt idx="1304">
                  <c:v>99.2416806788321</c:v>
                </c:pt>
                <c:pt idx="1305">
                  <c:v>99.204598975819</c:v>
                </c:pt>
                <c:pt idx="1306">
                  <c:v>99.2344565451814</c:v>
                </c:pt>
                <c:pt idx="1307">
                  <c:v>99.2481466768042</c:v>
                </c:pt>
                <c:pt idx="1308">
                  <c:v>99.2822086600828</c:v>
                </c:pt>
                <c:pt idx="1309">
                  <c:v>99.2728699406892</c:v>
                </c:pt>
                <c:pt idx="1310">
                  <c:v>99.215191233712</c:v>
                </c:pt>
                <c:pt idx="1311">
                  <c:v>99.2469296432358</c:v>
                </c:pt>
                <c:pt idx="1312">
                  <c:v>99.2915307086503</c:v>
                </c:pt>
                <c:pt idx="1313">
                  <c:v>99.282890767237</c:v>
                </c:pt>
                <c:pt idx="1314">
                  <c:v>99.2741263573608</c:v>
                </c:pt>
                <c:pt idx="1315">
                  <c:v>99.2990756710162</c:v>
                </c:pt>
                <c:pt idx="1316">
                  <c:v>99.231382829227</c:v>
                </c:pt>
                <c:pt idx="1317">
                  <c:v>99.2752050234329</c:v>
                </c:pt>
                <c:pt idx="1318">
                  <c:v>99.2635651119412</c:v>
                </c:pt>
                <c:pt idx="1319">
                  <c:v>99.2260066351819</c:v>
                </c:pt>
                <c:pt idx="1320">
                  <c:v>99.2415212291619</c:v>
                </c:pt>
                <c:pt idx="1321">
                  <c:v>99.2648382173692</c:v>
                </c:pt>
                <c:pt idx="1322">
                  <c:v>99.2631244351355</c:v>
                </c:pt>
                <c:pt idx="1323">
                  <c:v>99.2791306885676</c:v>
                </c:pt>
                <c:pt idx="1324">
                  <c:v>99.32265333243</c:v>
                </c:pt>
                <c:pt idx="1325">
                  <c:v>99.2384410175546</c:v>
                </c:pt>
                <c:pt idx="1326">
                  <c:v>99.3116677481377</c:v>
                </c:pt>
                <c:pt idx="1327">
                  <c:v>99.2840041629276</c:v>
                </c:pt>
                <c:pt idx="1328">
                  <c:v>99.2913636103264</c:v>
                </c:pt>
                <c:pt idx="1329">
                  <c:v>99.3092820831843</c:v>
                </c:pt>
                <c:pt idx="1330">
                  <c:v>99.3531154560158</c:v>
                </c:pt>
                <c:pt idx="1331">
                  <c:v>99.2969254947033</c:v>
                </c:pt>
                <c:pt idx="1332">
                  <c:v>99.2946212468419</c:v>
                </c:pt>
                <c:pt idx="1333">
                  <c:v>99.3314008056584</c:v>
                </c:pt>
                <c:pt idx="1334">
                  <c:v>99.3153059070812</c:v>
                </c:pt>
                <c:pt idx="1335">
                  <c:v>99.3433529067289</c:v>
                </c:pt>
                <c:pt idx="1336">
                  <c:v>99.3458091268765</c:v>
                </c:pt>
                <c:pt idx="1337">
                  <c:v>99.3643388830381</c:v>
                </c:pt>
                <c:pt idx="1338">
                  <c:v>99.3391164815908</c:v>
                </c:pt>
                <c:pt idx="1339">
                  <c:v>99.3576422677208</c:v>
                </c:pt>
                <c:pt idx="1340">
                  <c:v>99.3566079527476</c:v>
                </c:pt>
                <c:pt idx="1341">
                  <c:v>99.4040391753385</c:v>
                </c:pt>
                <c:pt idx="1342">
                  <c:v>99.3720511193906</c:v>
                </c:pt>
                <c:pt idx="1343">
                  <c:v>99.3803548070522</c:v>
                </c:pt>
                <c:pt idx="1344">
                  <c:v>99.3946293629187</c:v>
                </c:pt>
                <c:pt idx="1345">
                  <c:v>99.392870365545</c:v>
                </c:pt>
                <c:pt idx="1346">
                  <c:v>99.4</c:v>
                </c:pt>
                <c:pt idx="1347">
                  <c:v>99.4022480208748</c:v>
                </c:pt>
                <c:pt idx="1348">
                  <c:v>99.4151755986313</c:v>
                </c:pt>
                <c:pt idx="1349">
                  <c:v>99.3783008946486</c:v>
                </c:pt>
                <c:pt idx="1350">
                  <c:v>99.375047468285</c:v>
                </c:pt>
                <c:pt idx="1351">
                  <c:v>99.4045698046293</c:v>
                </c:pt>
                <c:pt idx="1352">
                  <c:v>99.4494552326678</c:v>
                </c:pt>
                <c:pt idx="1353">
                  <c:v>99.4437154470706</c:v>
                </c:pt>
                <c:pt idx="1354">
                  <c:v>99.4414009617033</c:v>
                </c:pt>
                <c:pt idx="1355">
                  <c:v>99.4389286145913</c:v>
                </c:pt>
                <c:pt idx="1356">
                  <c:v>99.4934276343555</c:v>
                </c:pt>
                <c:pt idx="1357">
                  <c:v>99.4646531553144</c:v>
                </c:pt>
                <c:pt idx="1358">
                  <c:v>99.4823040065687</c:v>
                </c:pt>
                <c:pt idx="1359">
                  <c:v>99.4886362747629</c:v>
                </c:pt>
                <c:pt idx="1360">
                  <c:v>99.4783603719618</c:v>
                </c:pt>
                <c:pt idx="1361">
                  <c:v>99.5261307044237</c:v>
                </c:pt>
                <c:pt idx="1362">
                  <c:v>99.5009417902732</c:v>
                </c:pt>
                <c:pt idx="1363">
                  <c:v>99.5022419245913</c:v>
                </c:pt>
                <c:pt idx="1364">
                  <c:v>99.5226266125535</c:v>
                </c:pt>
                <c:pt idx="1365">
                  <c:v>99.5341685195163</c:v>
                </c:pt>
                <c:pt idx="1366">
                  <c:v>99.5602083495375</c:v>
                </c:pt>
                <c:pt idx="1367">
                  <c:v>99.5868758315809</c:v>
                </c:pt>
                <c:pt idx="1368">
                  <c:v>99.5684920481617</c:v>
                </c:pt>
                <c:pt idx="1369">
                  <c:v>99.5657687538371</c:v>
                </c:pt>
                <c:pt idx="1370">
                  <c:v>99.5835723522237</c:v>
                </c:pt>
                <c:pt idx="1371">
                  <c:v>99.5386604471964</c:v>
                </c:pt>
                <c:pt idx="1372">
                  <c:v>99.5715107104852</c:v>
                </c:pt>
                <c:pt idx="1373">
                  <c:v>99.594887253646</c:v>
                </c:pt>
                <c:pt idx="1374">
                  <c:v>99.6123787559139</c:v>
                </c:pt>
                <c:pt idx="1375">
                  <c:v>99.6006232419484</c:v>
                </c:pt>
                <c:pt idx="1376">
                  <c:v>99.6236132757562</c:v>
                </c:pt>
                <c:pt idx="1377">
                  <c:v>99.6352941785627</c:v>
                </c:pt>
                <c:pt idx="1378">
                  <c:v>99.6120740649566</c:v>
                </c:pt>
                <c:pt idx="1379">
                  <c:v>99.6254620066933</c:v>
                </c:pt>
                <c:pt idx="1380">
                  <c:v>99.613923437585</c:v>
                </c:pt>
                <c:pt idx="1381">
                  <c:v>99.6167898325074</c:v>
                </c:pt>
                <c:pt idx="1382">
                  <c:v>99.6257259329765</c:v>
                </c:pt>
                <c:pt idx="1383">
                  <c:v>99.6237050121779</c:v>
                </c:pt>
                <c:pt idx="1384">
                  <c:v>99.6579719665541</c:v>
                </c:pt>
                <c:pt idx="1385">
                  <c:v>99.6555572482583</c:v>
                </c:pt>
                <c:pt idx="1386">
                  <c:v>99.6555002824079</c:v>
                </c:pt>
                <c:pt idx="1387">
                  <c:v>99.6479146189753</c:v>
                </c:pt>
                <c:pt idx="1388">
                  <c:v>99.6588096355217</c:v>
                </c:pt>
                <c:pt idx="1389">
                  <c:v>99.638821950853</c:v>
                </c:pt>
                <c:pt idx="1390">
                  <c:v>99.6803835299084</c:v>
                </c:pt>
                <c:pt idx="1391">
                  <c:v>99.6592038829829</c:v>
                </c:pt>
                <c:pt idx="1392">
                  <c:v>99.6649045840888</c:v>
                </c:pt>
                <c:pt idx="1393">
                  <c:v>99.6531029669436</c:v>
                </c:pt>
                <c:pt idx="1394">
                  <c:v>99.6491854979119</c:v>
                </c:pt>
                <c:pt idx="1395">
                  <c:v>99.636190852471</c:v>
                </c:pt>
                <c:pt idx="1396">
                  <c:v>99.6333726040415</c:v>
                </c:pt>
                <c:pt idx="1397">
                  <c:v>99.6525180129444</c:v>
                </c:pt>
                <c:pt idx="1398">
                  <c:v>99.6419394494453</c:v>
                </c:pt>
                <c:pt idx="1399">
                  <c:v>99.6534514576552</c:v>
                </c:pt>
                <c:pt idx="1400">
                  <c:v>99.6589121749679</c:v>
                </c:pt>
                <c:pt idx="1401">
                  <c:v>99.6369492030926</c:v>
                </c:pt>
                <c:pt idx="1402">
                  <c:v>99.6422738721536</c:v>
                </c:pt>
                <c:pt idx="1403">
                  <c:v>99.6275076912779</c:v>
                </c:pt>
                <c:pt idx="1404">
                  <c:v>99.6420665039586</c:v>
                </c:pt>
                <c:pt idx="1405">
                  <c:v>99.6247097005801</c:v>
                </c:pt>
                <c:pt idx="1406">
                  <c:v>99.6227503124557</c:v>
                </c:pt>
                <c:pt idx="1407">
                  <c:v>99.603574666494</c:v>
                </c:pt>
                <c:pt idx="1408">
                  <c:v>99.6008134367704</c:v>
                </c:pt>
                <c:pt idx="1409">
                  <c:v>99.6018583358863</c:v>
                </c:pt>
                <c:pt idx="1410">
                  <c:v>99.5979764231894</c:v>
                </c:pt>
                <c:pt idx="1411">
                  <c:v>99.582804871133</c:v>
                </c:pt>
                <c:pt idx="1412">
                  <c:v>99.5805991938681</c:v>
                </c:pt>
                <c:pt idx="1413">
                  <c:v>99.5561208845716</c:v>
                </c:pt>
                <c:pt idx="1414">
                  <c:v>99.5482323098998</c:v>
                </c:pt>
                <c:pt idx="1415">
                  <c:v>99.5387208560186</c:v>
                </c:pt>
                <c:pt idx="1416">
                  <c:v>99.5474921853982</c:v>
                </c:pt>
                <c:pt idx="1417">
                  <c:v>99.5419217534727</c:v>
                </c:pt>
                <c:pt idx="1418">
                  <c:v>99.5232039632809</c:v>
                </c:pt>
                <c:pt idx="1419">
                  <c:v>99.5193457691682</c:v>
                </c:pt>
                <c:pt idx="1420">
                  <c:v>99.5045116585588</c:v>
                </c:pt>
                <c:pt idx="1421">
                  <c:v>99.4849942214857</c:v>
                </c:pt>
                <c:pt idx="1422">
                  <c:v>99.4692593023373</c:v>
                </c:pt>
                <c:pt idx="1423">
                  <c:v>99.4834309519653</c:v>
                </c:pt>
                <c:pt idx="1424">
                  <c:v>99.4852259734625</c:v>
                </c:pt>
                <c:pt idx="1425">
                  <c:v>99.4654673401934</c:v>
                </c:pt>
                <c:pt idx="1426">
                  <c:v>99.4358413909224</c:v>
                </c:pt>
                <c:pt idx="1427">
                  <c:v>99.4463796239123</c:v>
                </c:pt>
                <c:pt idx="1428">
                  <c:v>99.4131209700075</c:v>
                </c:pt>
                <c:pt idx="1429">
                  <c:v>99.4027837344336</c:v>
                </c:pt>
                <c:pt idx="1430">
                  <c:v>99.3994832763075</c:v>
                </c:pt>
                <c:pt idx="1431">
                  <c:v>99.3807770255325</c:v>
                </c:pt>
                <c:pt idx="1432">
                  <c:v>99.380674916689</c:v>
                </c:pt>
                <c:pt idx="1433">
                  <c:v>99.3617191643387</c:v>
                </c:pt>
                <c:pt idx="1434">
                  <c:v>99.3455813676859</c:v>
                </c:pt>
                <c:pt idx="1435">
                  <c:v>99.321618054559</c:v>
                </c:pt>
                <c:pt idx="1436">
                  <c:v>99.3069444860261</c:v>
                </c:pt>
                <c:pt idx="1437">
                  <c:v>99.31828746241</c:v>
                </c:pt>
                <c:pt idx="1438">
                  <c:v>99.29</c:v>
                </c:pt>
                <c:pt idx="1439">
                  <c:v>99.2841830174551</c:v>
                </c:pt>
                <c:pt idx="1440">
                  <c:v>99.2638616870399</c:v>
                </c:pt>
                <c:pt idx="1441">
                  <c:v>99.2403882242986</c:v>
                </c:pt>
                <c:pt idx="1442">
                  <c:v>99.2441667955454</c:v>
                </c:pt>
                <c:pt idx="1443">
                  <c:v>99.2461094190362</c:v>
                </c:pt>
                <c:pt idx="1444">
                  <c:v>99.218683250837</c:v>
                </c:pt>
                <c:pt idx="1445">
                  <c:v>99.2073290965511</c:v>
                </c:pt>
                <c:pt idx="1446">
                  <c:v>99.1819840911594</c:v>
                </c:pt>
                <c:pt idx="1447">
                  <c:v>99.1794675270003</c:v>
                </c:pt>
                <c:pt idx="1448">
                  <c:v>99.1775825218529</c:v>
                </c:pt>
                <c:pt idx="1449">
                  <c:v>99.1557480753769</c:v>
                </c:pt>
                <c:pt idx="1450">
                  <c:v>99.1222431825183</c:v>
                </c:pt>
                <c:pt idx="1451">
                  <c:v>99.1182909038595</c:v>
                </c:pt>
                <c:pt idx="1452">
                  <c:v>99.1286967041131</c:v>
                </c:pt>
                <c:pt idx="1453">
                  <c:v>99.0998431066446</c:v>
                </c:pt>
                <c:pt idx="1454">
                  <c:v>99.1055989307817</c:v>
                </c:pt>
                <c:pt idx="1455">
                  <c:v>99.0882865146849</c:v>
                </c:pt>
                <c:pt idx="1456">
                  <c:v>99.0742021181233</c:v>
                </c:pt>
                <c:pt idx="1457">
                  <c:v>99.0547120439975</c:v>
                </c:pt>
                <c:pt idx="1458">
                  <c:v>99.0459551576879</c:v>
                </c:pt>
                <c:pt idx="1459">
                  <c:v>99.0390671841281</c:v>
                </c:pt>
                <c:pt idx="1460">
                  <c:v>99.0423258561669</c:v>
                </c:pt>
                <c:pt idx="1461">
                  <c:v>99.0128982780811</c:v>
                </c:pt>
                <c:pt idx="1462">
                  <c:v>99.0061224259942</c:v>
                </c:pt>
                <c:pt idx="1463">
                  <c:v>98.9926058503305</c:v>
                </c:pt>
                <c:pt idx="1464">
                  <c:v>98.9972327098221</c:v>
                </c:pt>
                <c:pt idx="1465">
                  <c:v>98.9788622507991</c:v>
                </c:pt>
                <c:pt idx="1466">
                  <c:v>98.9766473865622</c:v>
                </c:pt>
                <c:pt idx="1467">
                  <c:v>98.9541921586491</c:v>
                </c:pt>
                <c:pt idx="1468">
                  <c:v>98.9535391391389</c:v>
                </c:pt>
                <c:pt idx="1469">
                  <c:v>98.9453779087184</c:v>
                </c:pt>
                <c:pt idx="1470">
                  <c:v>98.9309106105082</c:v>
                </c:pt>
                <c:pt idx="1471">
                  <c:v>98.9417036066168</c:v>
                </c:pt>
                <c:pt idx="1472">
                  <c:v>98.9239552764033</c:v>
                </c:pt>
                <c:pt idx="1473">
                  <c:v>98.9243598627529</c:v>
                </c:pt>
                <c:pt idx="1474">
                  <c:v>98.9229796453383</c:v>
                </c:pt>
                <c:pt idx="1475">
                  <c:v>98.9377816958162</c:v>
                </c:pt>
                <c:pt idx="1476">
                  <c:v>98.9219012078444</c:v>
                </c:pt>
                <c:pt idx="1477">
                  <c:v>98.927699270942</c:v>
                </c:pt>
                <c:pt idx="1478">
                  <c:v>98.9073024872165</c:v>
                </c:pt>
                <c:pt idx="1479">
                  <c:v>98.8688685841645</c:v>
                </c:pt>
                <c:pt idx="1480">
                  <c:v>98.8955387363207</c:v>
                </c:pt>
                <c:pt idx="1481">
                  <c:v>98.8766237834456</c:v>
                </c:pt>
                <c:pt idx="1482">
                  <c:v>98.8896639138797</c:v>
                </c:pt>
                <c:pt idx="1483">
                  <c:v>98.8847998431074</c:v>
                </c:pt>
                <c:pt idx="1484">
                  <c:v>98.890420314462</c:v>
                </c:pt>
                <c:pt idx="1485">
                  <c:v>98.8795957077173</c:v>
                </c:pt>
                <c:pt idx="1486">
                  <c:v>98.8609224017763</c:v>
                </c:pt>
                <c:pt idx="1487">
                  <c:v>98.8754979875273</c:v>
                </c:pt>
                <c:pt idx="1488">
                  <c:v>98.89</c:v>
                </c:pt>
                <c:pt idx="1489">
                  <c:v>98.8877290589277</c:v>
                </c:pt>
                <c:pt idx="1490">
                  <c:v>98.8929607956385</c:v>
                </c:pt>
                <c:pt idx="1491">
                  <c:v>98.8605390196003</c:v>
                </c:pt>
                <c:pt idx="1492">
                  <c:v>98.8713466005778</c:v>
                </c:pt>
                <c:pt idx="1493">
                  <c:v>98.8795370181544</c:v>
                </c:pt>
                <c:pt idx="1494">
                  <c:v>98.8750060526907</c:v>
                </c:pt>
                <c:pt idx="1495">
                  <c:v>98.8712364765112</c:v>
                </c:pt>
                <c:pt idx="1496">
                  <c:v>98.8619906874688</c:v>
                </c:pt>
                <c:pt idx="1497">
                  <c:v>98.8871452151795</c:v>
                </c:pt>
                <c:pt idx="1498">
                  <c:v>98.882607467982</c:v>
                </c:pt>
                <c:pt idx="1499">
                  <c:v>98.824702722345</c:v>
                </c:pt>
                <c:pt idx="1500">
                  <c:v>98.8289749598518</c:v>
                </c:pt>
                <c:pt idx="1501">
                  <c:v>98.8844521748596</c:v>
                </c:pt>
                <c:pt idx="1502">
                  <c:v>98.8720056864219</c:v>
                </c:pt>
                <c:pt idx="1503">
                  <c:v>98.892163283126</c:v>
                </c:pt>
                <c:pt idx="1504">
                  <c:v>98.8828926552</c:v>
                </c:pt>
                <c:pt idx="1505">
                  <c:v>98.8704256032548</c:v>
                </c:pt>
                <c:pt idx="1506">
                  <c:v>98.8928742469945</c:v>
                </c:pt>
                <c:pt idx="1507">
                  <c:v>98.9082137671867</c:v>
                </c:pt>
                <c:pt idx="1508">
                  <c:v>98.9006643827774</c:v>
                </c:pt>
                <c:pt idx="1509">
                  <c:v>98.9229107547367</c:v>
                </c:pt>
                <c:pt idx="1510">
                  <c:v>98.9302180015848</c:v>
                </c:pt>
                <c:pt idx="1511">
                  <c:v>98.9268300841468</c:v>
                </c:pt>
                <c:pt idx="1512">
                  <c:v>98.932785518127</c:v>
                </c:pt>
                <c:pt idx="1513">
                  <c:v>98.9304587969707</c:v>
                </c:pt>
                <c:pt idx="1514">
                  <c:v>98.9447547422899</c:v>
                </c:pt>
                <c:pt idx="1515">
                  <c:v>98.9661605157962</c:v>
                </c:pt>
                <c:pt idx="1516">
                  <c:v>98.9574151868553</c:v>
                </c:pt>
                <c:pt idx="1517">
                  <c:v>98.9689375564329</c:v>
                </c:pt>
                <c:pt idx="1518">
                  <c:v>98.9818874094583</c:v>
                </c:pt>
                <c:pt idx="1519">
                  <c:v>98.9916376330005</c:v>
                </c:pt>
                <c:pt idx="1520">
                  <c:v>98.99191375397</c:v>
                </c:pt>
                <c:pt idx="1521">
                  <c:v>99.0121816033939</c:v>
                </c:pt>
                <c:pt idx="1522">
                  <c:v>99.0239202263733</c:v>
                </c:pt>
                <c:pt idx="1523">
                  <c:v>99.0369623907651</c:v>
                </c:pt>
                <c:pt idx="1524">
                  <c:v>99.0443755400803</c:v>
                </c:pt>
                <c:pt idx="1525">
                  <c:v>99.052331077234</c:v>
                </c:pt>
                <c:pt idx="1526">
                  <c:v>99.0679392353323</c:v>
                </c:pt>
                <c:pt idx="1527">
                  <c:v>99.0775760849597</c:v>
                </c:pt>
                <c:pt idx="1528">
                  <c:v>99.0904140511936</c:v>
                </c:pt>
                <c:pt idx="1529">
                  <c:v>99.0846014888853</c:v>
                </c:pt>
                <c:pt idx="1530">
                  <c:v>99.0987261948961</c:v>
                </c:pt>
                <c:pt idx="1531">
                  <c:v>99.120210833002</c:v>
                </c:pt>
                <c:pt idx="1532">
                  <c:v>99.1299749108513</c:v>
                </c:pt>
                <c:pt idx="1533">
                  <c:v>99.1297002330225</c:v>
                </c:pt>
                <c:pt idx="1534">
                  <c:v>99.1488174613061</c:v>
                </c:pt>
                <c:pt idx="1535">
                  <c:v>99.1622785814236</c:v>
                </c:pt>
                <c:pt idx="1536">
                  <c:v>99.1533326706162</c:v>
                </c:pt>
                <c:pt idx="1537">
                  <c:v>99.1823470394586</c:v>
                </c:pt>
                <c:pt idx="1538">
                  <c:v>99.1897767898831</c:v>
                </c:pt>
                <c:pt idx="1539">
                  <c:v>99.2028787324848</c:v>
                </c:pt>
                <c:pt idx="1540">
                  <c:v>99.2169229851704</c:v>
                </c:pt>
                <c:pt idx="1541">
                  <c:v>99.2340865120235</c:v>
                </c:pt>
                <c:pt idx="1542">
                  <c:v>99.2329174467809</c:v>
                </c:pt>
                <c:pt idx="1543">
                  <c:v>99.242800678827</c:v>
                </c:pt>
                <c:pt idx="1544">
                  <c:v>99.255118523008</c:v>
                </c:pt>
                <c:pt idx="1545">
                  <c:v>99.2531603573148</c:v>
                </c:pt>
                <c:pt idx="1546">
                  <c:v>99.2803184746207</c:v>
                </c:pt>
                <c:pt idx="1547">
                  <c:v>99.2804986874579</c:v>
                </c:pt>
                <c:pt idx="1548">
                  <c:v>99.2901475889502</c:v>
                </c:pt>
                <c:pt idx="1549">
                  <c:v>99.2937673705452</c:v>
                </c:pt>
                <c:pt idx="1550">
                  <c:v>99.3106454471527</c:v>
                </c:pt>
                <c:pt idx="1551">
                  <c:v>99.3129317844681</c:v>
                </c:pt>
                <c:pt idx="1552">
                  <c:v>99.3498550728357</c:v>
                </c:pt>
                <c:pt idx="1553">
                  <c:v>99.3527088186327</c:v>
                </c:pt>
                <c:pt idx="1554">
                  <c:v>99.353709908835</c:v>
                </c:pt>
                <c:pt idx="1555">
                  <c:v>99.3724156684433</c:v>
                </c:pt>
                <c:pt idx="1556">
                  <c:v>99.3904011701475</c:v>
                </c:pt>
                <c:pt idx="1557">
                  <c:v>99.3763773620293</c:v>
                </c:pt>
                <c:pt idx="1558">
                  <c:v>99.4027080694691</c:v>
                </c:pt>
                <c:pt idx="1559">
                  <c:v>99.4029798524294</c:v>
                </c:pt>
                <c:pt idx="1560">
                  <c:v>99.4004103748038</c:v>
                </c:pt>
                <c:pt idx="1561">
                  <c:v>99.408132119322</c:v>
                </c:pt>
                <c:pt idx="1562">
                  <c:v>99.4346445702379</c:v>
                </c:pt>
                <c:pt idx="1563">
                  <c:v>99.4507121577417</c:v>
                </c:pt>
                <c:pt idx="1564">
                  <c:v>99.45605753967</c:v>
                </c:pt>
                <c:pt idx="1565">
                  <c:v>99.4616104502144</c:v>
                </c:pt>
                <c:pt idx="1566">
                  <c:v>99.4484886301556</c:v>
                </c:pt>
                <c:pt idx="1567">
                  <c:v>99.4622558424358</c:v>
                </c:pt>
                <c:pt idx="1568">
                  <c:v>99.4748964902216</c:v>
                </c:pt>
                <c:pt idx="1569">
                  <c:v>99.4885687486771</c:v>
                </c:pt>
                <c:pt idx="1570">
                  <c:v>99.4817495955002</c:v>
                </c:pt>
                <c:pt idx="1571">
                  <c:v>99.4905790424991</c:v>
                </c:pt>
                <c:pt idx="1572">
                  <c:v>99.5194059810033</c:v>
                </c:pt>
                <c:pt idx="1573">
                  <c:v>99.5157808668326</c:v>
                </c:pt>
                <c:pt idx="1574">
                  <c:v>99.5074171401186</c:v>
                </c:pt>
                <c:pt idx="1575">
                  <c:v>99.521601152244</c:v>
                </c:pt>
                <c:pt idx="1576">
                  <c:v>99.5157952065028</c:v>
                </c:pt>
                <c:pt idx="1577">
                  <c:v>99.5361329795109</c:v>
                </c:pt>
                <c:pt idx="1578">
                  <c:v>99.5360719175523</c:v>
                </c:pt>
                <c:pt idx="1579">
                  <c:v>99.5310953188403</c:v>
                </c:pt>
                <c:pt idx="1580">
                  <c:v>99.5391951525601</c:v>
                </c:pt>
                <c:pt idx="1581">
                  <c:v>99.5367611282936</c:v>
                </c:pt>
                <c:pt idx="1582">
                  <c:v>99.5414824918513</c:v>
                </c:pt>
                <c:pt idx="1583">
                  <c:v>99.537771959927</c:v>
                </c:pt>
                <c:pt idx="1584">
                  <c:v>99.5419933257516</c:v>
                </c:pt>
                <c:pt idx="1585">
                  <c:v>99.5643876431627</c:v>
                </c:pt>
                <c:pt idx="1586">
                  <c:v>99.563471598068</c:v>
                </c:pt>
                <c:pt idx="1587">
                  <c:v>99.5545529153314</c:v>
                </c:pt>
                <c:pt idx="1588">
                  <c:v>99.5556785384117</c:v>
                </c:pt>
                <c:pt idx="1589">
                  <c:v>99.5654289824756</c:v>
                </c:pt>
                <c:pt idx="1590">
                  <c:v>99.5739502871901</c:v>
                </c:pt>
                <c:pt idx="1591">
                  <c:v>99.5627619818741</c:v>
                </c:pt>
                <c:pt idx="1592">
                  <c:v>99.5559610390319</c:v>
                </c:pt>
                <c:pt idx="1593">
                  <c:v>99.5565452950027</c:v>
                </c:pt>
                <c:pt idx="1594">
                  <c:v>99.5542117877651</c:v>
                </c:pt>
                <c:pt idx="1595">
                  <c:v>99.5767671408821</c:v>
                </c:pt>
                <c:pt idx="1596">
                  <c:v>99.5543726296962</c:v>
                </c:pt>
                <c:pt idx="1597">
                  <c:v>99.5661558283422</c:v>
                </c:pt>
                <c:pt idx="1598">
                  <c:v>99.5641678463856</c:v>
                </c:pt>
                <c:pt idx="1599">
                  <c:v>99.5625376167697</c:v>
                </c:pt>
                <c:pt idx="1600">
                  <c:v>99.5465550332162</c:v>
                </c:pt>
                <c:pt idx="1601">
                  <c:v>99.5610896389045</c:v>
                </c:pt>
                <c:pt idx="1602">
                  <c:v>99.5661133614862</c:v>
                </c:pt>
                <c:pt idx="1603">
                  <c:v>99.5462578438332</c:v>
                </c:pt>
                <c:pt idx="1604">
                  <c:v>99.5520210206886</c:v>
                </c:pt>
                <c:pt idx="1605">
                  <c:v>99.549233204299</c:v>
                </c:pt>
                <c:pt idx="1606">
                  <c:v>99.5398891235923</c:v>
                </c:pt>
                <c:pt idx="1607">
                  <c:v>99.5536927524258</c:v>
                </c:pt>
                <c:pt idx="1608">
                  <c:v>99.5335494800847</c:v>
                </c:pt>
                <c:pt idx="1609">
                  <c:v>99.54030201528</c:v>
                </c:pt>
                <c:pt idx="1610">
                  <c:v>99.5227453555013</c:v>
                </c:pt>
                <c:pt idx="1611">
                  <c:v>99.5327890386495</c:v>
                </c:pt>
                <c:pt idx="1612">
                  <c:v>99.5366526507434</c:v>
                </c:pt>
                <c:pt idx="1613">
                  <c:v>99.5278848509342</c:v>
                </c:pt>
                <c:pt idx="1614">
                  <c:v>99.5123716506204</c:v>
                </c:pt>
                <c:pt idx="1615">
                  <c:v>99.5159351264358</c:v>
                </c:pt>
                <c:pt idx="1616">
                  <c:v>99.499056743306</c:v>
                </c:pt>
                <c:pt idx="1617">
                  <c:v>99.5066920722969</c:v>
                </c:pt>
                <c:pt idx="1618">
                  <c:v>99.5022679187525</c:v>
                </c:pt>
                <c:pt idx="1619">
                  <c:v>99.5074784892071</c:v>
                </c:pt>
                <c:pt idx="1620">
                  <c:v>99.4954101262844</c:v>
                </c:pt>
                <c:pt idx="1621">
                  <c:v>99.5047786285349</c:v>
                </c:pt>
                <c:pt idx="1622">
                  <c:v>99.4893468364923</c:v>
                </c:pt>
                <c:pt idx="1623">
                  <c:v>99.4753827699676</c:v>
                </c:pt>
                <c:pt idx="1624">
                  <c:v>99.4723046215009</c:v>
                </c:pt>
                <c:pt idx="1625">
                  <c:v>99.4574811842147</c:v>
                </c:pt>
                <c:pt idx="1626">
                  <c:v>99.4453393291962</c:v>
                </c:pt>
                <c:pt idx="1627">
                  <c:v>99.4615160196921</c:v>
                </c:pt>
                <c:pt idx="1628">
                  <c:v>99.4412843839313</c:v>
                </c:pt>
                <c:pt idx="1629">
                  <c:v>99.4535014786608</c:v>
                </c:pt>
                <c:pt idx="1630">
                  <c:v>99.4428459909693</c:v>
                </c:pt>
                <c:pt idx="1631">
                  <c:v>99.4311428144055</c:v>
                </c:pt>
                <c:pt idx="1632">
                  <c:v>99.4410540779222</c:v>
                </c:pt>
                <c:pt idx="1633">
                  <c:v>99.4350777518624</c:v>
                </c:pt>
                <c:pt idx="1634">
                  <c:v>99.4185749175268</c:v>
                </c:pt>
                <c:pt idx="1635">
                  <c:v>99.4369837076442</c:v>
                </c:pt>
                <c:pt idx="1636">
                  <c:v>99.4159911469127</c:v>
                </c:pt>
                <c:pt idx="1637">
                  <c:v>99.4024330011214</c:v>
                </c:pt>
                <c:pt idx="1638">
                  <c:v>99.4048014881056</c:v>
                </c:pt>
                <c:pt idx="1639">
                  <c:v>99.3961094119371</c:v>
                </c:pt>
                <c:pt idx="1640">
                  <c:v>99.3918798729407</c:v>
                </c:pt>
                <c:pt idx="1641">
                  <c:v>99.3955857868517</c:v>
                </c:pt>
                <c:pt idx="1642">
                  <c:v>99.4120531662337</c:v>
                </c:pt>
                <c:pt idx="1643">
                  <c:v>99.3599821193366</c:v>
                </c:pt>
                <c:pt idx="1644">
                  <c:v>99.3804703732955</c:v>
                </c:pt>
                <c:pt idx="1645">
                  <c:v>99.3626767252815</c:v>
                </c:pt>
                <c:pt idx="1646">
                  <c:v>99.36</c:v>
                </c:pt>
                <c:pt idx="1647">
                  <c:v>99.3780498697907</c:v>
                </c:pt>
                <c:pt idx="1648">
                  <c:v>99.3680084627636</c:v>
                </c:pt>
                <c:pt idx="1649">
                  <c:v>99.3689670043066</c:v>
                </c:pt>
                <c:pt idx="1650">
                  <c:v>99.3704533802068</c:v>
                </c:pt>
                <c:pt idx="1651">
                  <c:v>99.3672971426266</c:v>
                </c:pt>
                <c:pt idx="1652">
                  <c:v>99.3419078954944</c:v>
                </c:pt>
                <c:pt idx="1653">
                  <c:v>99.3427304624941</c:v>
                </c:pt>
                <c:pt idx="1654">
                  <c:v>99.343505565828</c:v>
                </c:pt>
                <c:pt idx="1655">
                  <c:v>99.3388542126905</c:v>
                </c:pt>
                <c:pt idx="1656">
                  <c:v>99.3496801658913</c:v>
                </c:pt>
                <c:pt idx="1657">
                  <c:v>99.3291863955202</c:v>
                </c:pt>
                <c:pt idx="1658">
                  <c:v>99.3355094114149</c:v>
                </c:pt>
                <c:pt idx="1659">
                  <c:v>99.3447716443739</c:v>
                </c:pt>
                <c:pt idx="1660">
                  <c:v>99.3216372619464</c:v>
                </c:pt>
                <c:pt idx="1661">
                  <c:v>99.3346638568725</c:v>
                </c:pt>
                <c:pt idx="1662">
                  <c:v>99.3318817126822</c:v>
                </c:pt>
                <c:pt idx="1663">
                  <c:v>99.3251596580702</c:v>
                </c:pt>
                <c:pt idx="1664">
                  <c:v>99.3305841968786</c:v>
                </c:pt>
                <c:pt idx="1665">
                  <c:v>99.334878138387</c:v>
                </c:pt>
                <c:pt idx="1666">
                  <c:v>99.3155757590588</c:v>
                </c:pt>
                <c:pt idx="1667">
                  <c:v>99.3262773329721</c:v>
                </c:pt>
                <c:pt idx="1668">
                  <c:v>99.3257509907166</c:v>
                </c:pt>
                <c:pt idx="1669">
                  <c:v>99.2998582535114</c:v>
                </c:pt>
                <c:pt idx="1670">
                  <c:v>99.3283501279753</c:v>
                </c:pt>
                <c:pt idx="1671">
                  <c:v>99.3210186215158</c:v>
                </c:pt>
                <c:pt idx="1672">
                  <c:v>99.3387601838334</c:v>
                </c:pt>
                <c:pt idx="1673">
                  <c:v>99.323838774003</c:v>
                </c:pt>
                <c:pt idx="1674">
                  <c:v>99.3161065970188</c:v>
                </c:pt>
                <c:pt idx="1675">
                  <c:v>99.3271232731092</c:v>
                </c:pt>
                <c:pt idx="1676">
                  <c:v>99.3276829477339</c:v>
                </c:pt>
                <c:pt idx="1677">
                  <c:v>99.3184935658733</c:v>
                </c:pt>
                <c:pt idx="1678">
                  <c:v>99.3246892873572</c:v>
                </c:pt>
                <c:pt idx="1679">
                  <c:v>99.3313803194833</c:v>
                </c:pt>
                <c:pt idx="1680">
                  <c:v>99.3217360379822</c:v>
                </c:pt>
                <c:pt idx="1681">
                  <c:v>99.3301346552456</c:v>
                </c:pt>
                <c:pt idx="1682">
                  <c:v>99.32744236222</c:v>
                </c:pt>
                <c:pt idx="1683">
                  <c:v>99.3304150705284</c:v>
                </c:pt>
                <c:pt idx="1684">
                  <c:v>99.32</c:v>
                </c:pt>
                <c:pt idx="1685">
                  <c:v>99.3403713545813</c:v>
                </c:pt>
                <c:pt idx="1686">
                  <c:v>99.3416669401326</c:v>
                </c:pt>
                <c:pt idx="1687">
                  <c:v>99.3420221884461</c:v>
                </c:pt>
                <c:pt idx="1688">
                  <c:v>99.346362246042</c:v>
                </c:pt>
                <c:pt idx="1689">
                  <c:v>99.3451214360649</c:v>
                </c:pt>
                <c:pt idx="1690">
                  <c:v>99.3429467912937</c:v>
                </c:pt>
                <c:pt idx="1691">
                  <c:v>99.3575089020451</c:v>
                </c:pt>
                <c:pt idx="1692">
                  <c:v>99.3678534890558</c:v>
                </c:pt>
                <c:pt idx="1693">
                  <c:v>99.3719324890353</c:v>
                </c:pt>
                <c:pt idx="1694">
                  <c:v>99.372587270456</c:v>
                </c:pt>
                <c:pt idx="1695">
                  <c:v>99.3801746958068</c:v>
                </c:pt>
                <c:pt idx="1696">
                  <c:v>99.3843115074301</c:v>
                </c:pt>
                <c:pt idx="1697">
                  <c:v>99.3847464991476</c:v>
                </c:pt>
                <c:pt idx="1698">
                  <c:v>99.3876862210813</c:v>
                </c:pt>
                <c:pt idx="1699">
                  <c:v>99.3875109601916</c:v>
                </c:pt>
                <c:pt idx="1700">
                  <c:v>99.3976512359833</c:v>
                </c:pt>
                <c:pt idx="1701">
                  <c:v>99.4176861691903</c:v>
                </c:pt>
                <c:pt idx="1702">
                  <c:v>99.4263426815753</c:v>
                </c:pt>
                <c:pt idx="1703">
                  <c:v>99.4101730622651</c:v>
                </c:pt>
                <c:pt idx="1704">
                  <c:v>99.4150900277489</c:v>
                </c:pt>
                <c:pt idx="1705">
                  <c:v>99.4235214838236</c:v>
                </c:pt>
                <c:pt idx="1706">
                  <c:v>99.435841441056</c:v>
                </c:pt>
                <c:pt idx="1707">
                  <c:v>99.4333281549519</c:v>
                </c:pt>
                <c:pt idx="1708">
                  <c:v>99.4434416501666</c:v>
                </c:pt>
                <c:pt idx="1709">
                  <c:v>99.4275597036924</c:v>
                </c:pt>
                <c:pt idx="1710">
                  <c:v>99.4495090481872</c:v>
                </c:pt>
                <c:pt idx="1711">
                  <c:v>99.443338238788</c:v>
                </c:pt>
                <c:pt idx="1712">
                  <c:v>99.4451251616298</c:v>
                </c:pt>
                <c:pt idx="1713">
                  <c:v>99.4572155480872</c:v>
                </c:pt>
                <c:pt idx="1714">
                  <c:v>99.4735025030209</c:v>
                </c:pt>
                <c:pt idx="1715">
                  <c:v>99.4895195681311</c:v>
                </c:pt>
                <c:pt idx="1716">
                  <c:v>99.4884391432915</c:v>
                </c:pt>
                <c:pt idx="1717">
                  <c:v>99.4838928530259</c:v>
                </c:pt>
                <c:pt idx="1718">
                  <c:v>99.4916140456897</c:v>
                </c:pt>
                <c:pt idx="1719">
                  <c:v>99.4897858550578</c:v>
                </c:pt>
                <c:pt idx="1720">
                  <c:v>99.5109495268542</c:v>
                </c:pt>
                <c:pt idx="1721">
                  <c:v>99.5108351539218</c:v>
                </c:pt>
                <c:pt idx="1722">
                  <c:v>99.5080872742592</c:v>
                </c:pt>
                <c:pt idx="1723">
                  <c:v>99.5186837676793</c:v>
                </c:pt>
                <c:pt idx="1724">
                  <c:v>99.5243303215982</c:v>
                </c:pt>
                <c:pt idx="1725">
                  <c:v>99.5360599028663</c:v>
                </c:pt>
                <c:pt idx="1726">
                  <c:v>99.535670328599</c:v>
                </c:pt>
                <c:pt idx="1727">
                  <c:v>99.5480326060936</c:v>
                </c:pt>
                <c:pt idx="1728">
                  <c:v>99.562686167751</c:v>
                </c:pt>
                <c:pt idx="1729">
                  <c:v>99.5569073417399</c:v>
                </c:pt>
                <c:pt idx="1730">
                  <c:v>99.5676309337498</c:v>
                </c:pt>
                <c:pt idx="1731">
                  <c:v>99.5811002636836</c:v>
                </c:pt>
                <c:pt idx="1732">
                  <c:v>99.5837514004776</c:v>
                </c:pt>
                <c:pt idx="1733">
                  <c:v>99.5816256372465</c:v>
                </c:pt>
                <c:pt idx="1734">
                  <c:v>99.5793617752811</c:v>
                </c:pt>
                <c:pt idx="1735">
                  <c:v>99.5945724898047</c:v>
                </c:pt>
                <c:pt idx="1736">
                  <c:v>99.6292156216206</c:v>
                </c:pt>
                <c:pt idx="1737">
                  <c:v>99.6115036661931</c:v>
                </c:pt>
                <c:pt idx="1738">
                  <c:v>99.6142098033798</c:v>
                </c:pt>
                <c:pt idx="1739">
                  <c:v>99.6194733131348</c:v>
                </c:pt>
                <c:pt idx="1740">
                  <c:v>99.6045511895729</c:v>
                </c:pt>
                <c:pt idx="1741">
                  <c:v>99.6319967150959</c:v>
                </c:pt>
                <c:pt idx="1742">
                  <c:v>99.6178397167813</c:v>
                </c:pt>
                <c:pt idx="1743">
                  <c:v>99.6288978823577</c:v>
                </c:pt>
                <c:pt idx="1744">
                  <c:v>99.6330437565711</c:v>
                </c:pt>
                <c:pt idx="1745">
                  <c:v>99.6460590160117</c:v>
                </c:pt>
                <c:pt idx="1746">
                  <c:v>99.6314600503165</c:v>
                </c:pt>
                <c:pt idx="1747">
                  <c:v>99.6423938734328</c:v>
                </c:pt>
                <c:pt idx="1748">
                  <c:v>99.6365230616737</c:v>
                </c:pt>
                <c:pt idx="1749">
                  <c:v>99.6654002122346</c:v>
                </c:pt>
                <c:pt idx="1750">
                  <c:v>99.6485001136841</c:v>
                </c:pt>
                <c:pt idx="1751">
                  <c:v>99.6667793222348</c:v>
                </c:pt>
                <c:pt idx="1752">
                  <c:v>99.6777845510755</c:v>
                </c:pt>
                <c:pt idx="1753">
                  <c:v>99.6776393092304</c:v>
                </c:pt>
                <c:pt idx="1754">
                  <c:v>99.6663002321186</c:v>
                </c:pt>
                <c:pt idx="1755">
                  <c:v>99.6684697260513</c:v>
                </c:pt>
                <c:pt idx="1756">
                  <c:v>99.6702102401138</c:v>
                </c:pt>
                <c:pt idx="1757">
                  <c:v>99.6768878153107</c:v>
                </c:pt>
                <c:pt idx="1758">
                  <c:v>99.6814273782522</c:v>
                </c:pt>
                <c:pt idx="1759">
                  <c:v>99.6635204132019</c:v>
                </c:pt>
                <c:pt idx="1760">
                  <c:v>99.6687770859385</c:v>
                </c:pt>
                <c:pt idx="1761">
                  <c:v>99.6586438531994</c:v>
                </c:pt>
                <c:pt idx="1762">
                  <c:v>99.6776202513097</c:v>
                </c:pt>
                <c:pt idx="1763">
                  <c:v>99.6813808766511</c:v>
                </c:pt>
                <c:pt idx="1764">
                  <c:v>99.6701650271872</c:v>
                </c:pt>
                <c:pt idx="1765">
                  <c:v>99.6815355389626</c:v>
                </c:pt>
                <c:pt idx="1766">
                  <c:v>99.6699387493479</c:v>
                </c:pt>
                <c:pt idx="1767">
                  <c:v>99.6871984458336</c:v>
                </c:pt>
                <c:pt idx="1768">
                  <c:v>99.6811495163096</c:v>
                </c:pt>
                <c:pt idx="1769">
                  <c:v>99.6648566364885</c:v>
                </c:pt>
                <c:pt idx="1770">
                  <c:v>99.6539176066381</c:v>
                </c:pt>
                <c:pt idx="1771">
                  <c:v>99.6626567554526</c:v>
                </c:pt>
                <c:pt idx="1772">
                  <c:v>99.6572864733171</c:v>
                </c:pt>
                <c:pt idx="1773">
                  <c:v>99.6869539895166</c:v>
                </c:pt>
                <c:pt idx="1774">
                  <c:v>99.6683437881249</c:v>
                </c:pt>
                <c:pt idx="1775">
                  <c:v>99.6828997975118</c:v>
                </c:pt>
                <c:pt idx="1776">
                  <c:v>99.664337394854</c:v>
                </c:pt>
                <c:pt idx="1777">
                  <c:v>99.660672426223</c:v>
                </c:pt>
                <c:pt idx="1778">
                  <c:v>99.6558786763688</c:v>
                </c:pt>
                <c:pt idx="1779">
                  <c:v>99.6479390032805</c:v>
                </c:pt>
                <c:pt idx="1780">
                  <c:v>99.6371708309534</c:v>
                </c:pt>
                <c:pt idx="1781">
                  <c:v>99.6537650894653</c:v>
                </c:pt>
                <c:pt idx="1782">
                  <c:v>99.6459811718724</c:v>
                </c:pt>
                <c:pt idx="1783">
                  <c:v>99.6285369805405</c:v>
                </c:pt>
                <c:pt idx="1784">
                  <c:v>99.6495399510669</c:v>
                </c:pt>
                <c:pt idx="1785">
                  <c:v>99.6540398852778</c:v>
                </c:pt>
                <c:pt idx="1786">
                  <c:v>99.6385055959752</c:v>
                </c:pt>
                <c:pt idx="1787">
                  <c:v>99.6447522762941</c:v>
                </c:pt>
                <c:pt idx="1788">
                  <c:v>99.6118333694167</c:v>
                </c:pt>
                <c:pt idx="1789">
                  <c:v>99.6050344978044</c:v>
                </c:pt>
                <c:pt idx="1790">
                  <c:v>99.5999250063197</c:v>
                </c:pt>
                <c:pt idx="1791">
                  <c:v>99.5913648641534</c:v>
                </c:pt>
                <c:pt idx="1792">
                  <c:v>99.5921978178014</c:v>
                </c:pt>
                <c:pt idx="1793">
                  <c:v>99.5941590990201</c:v>
                </c:pt>
                <c:pt idx="1794">
                  <c:v>99.5853762965623</c:v>
                </c:pt>
                <c:pt idx="1795">
                  <c:v>99.572730225691</c:v>
                </c:pt>
                <c:pt idx="1796">
                  <c:v>99.5736917052944</c:v>
                </c:pt>
                <c:pt idx="1797">
                  <c:v>99.5796605094415</c:v>
                </c:pt>
                <c:pt idx="1798">
                  <c:v>99.5750251006487</c:v>
                </c:pt>
                <c:pt idx="1799">
                  <c:v>99.5591366849853</c:v>
                </c:pt>
                <c:pt idx="1800">
                  <c:v>99.5612730206091</c:v>
                </c:pt>
                <c:pt idx="1801">
                  <c:v>99.5458135049743</c:v>
                </c:pt>
                <c:pt idx="1802">
                  <c:v>99.5311664583962</c:v>
                </c:pt>
                <c:pt idx="1803">
                  <c:v>99.5308055490765</c:v>
                </c:pt>
                <c:pt idx="1804">
                  <c:v>99.5356276615228</c:v>
                </c:pt>
                <c:pt idx="1805">
                  <c:v>99.5110996121086</c:v>
                </c:pt>
                <c:pt idx="1806">
                  <c:v>99.5081028697436</c:v>
                </c:pt>
                <c:pt idx="1807">
                  <c:v>99.5035412042247</c:v>
                </c:pt>
                <c:pt idx="1808">
                  <c:v>99.4960382033726</c:v>
                </c:pt>
                <c:pt idx="1809">
                  <c:v>99.4786276369922</c:v>
                </c:pt>
                <c:pt idx="1810">
                  <c:v>99.4782952077669</c:v>
                </c:pt>
                <c:pt idx="1811">
                  <c:v>99.4826804432277</c:v>
                </c:pt>
                <c:pt idx="1812">
                  <c:v>99.4694364002672</c:v>
                </c:pt>
                <c:pt idx="1813">
                  <c:v>99.4616543770406</c:v>
                </c:pt>
                <c:pt idx="1814">
                  <c:v>99.4449662490071</c:v>
                </c:pt>
                <c:pt idx="1815">
                  <c:v>99.4371615424348</c:v>
                </c:pt>
                <c:pt idx="1816">
                  <c:v>99.4134872679252</c:v>
                </c:pt>
                <c:pt idx="1817">
                  <c:v>99.3968080908267</c:v>
                </c:pt>
                <c:pt idx="1818">
                  <c:v>99.3893027220594</c:v>
                </c:pt>
                <c:pt idx="1819">
                  <c:v>99.3935925760542</c:v>
                </c:pt>
                <c:pt idx="1820">
                  <c:v>99.3970006446848</c:v>
                </c:pt>
                <c:pt idx="1821">
                  <c:v>99.3966673647838</c:v>
                </c:pt>
                <c:pt idx="1822">
                  <c:v>99.3878624452691</c:v>
                </c:pt>
                <c:pt idx="1823">
                  <c:v>99.3596473484147</c:v>
                </c:pt>
                <c:pt idx="1824">
                  <c:v>99.3534716363955</c:v>
                </c:pt>
                <c:pt idx="1825">
                  <c:v>99.35</c:v>
                </c:pt>
                <c:pt idx="1826">
                  <c:v>99.3519949241524</c:v>
                </c:pt>
                <c:pt idx="1827">
                  <c:v>99.3404864739067</c:v>
                </c:pt>
                <c:pt idx="1828">
                  <c:v>99.344421242556</c:v>
                </c:pt>
                <c:pt idx="1829">
                  <c:v>99.3201979121899</c:v>
                </c:pt>
                <c:pt idx="1830">
                  <c:v>99.3104242291435</c:v>
                </c:pt>
                <c:pt idx="1831">
                  <c:v>99.2951917834251</c:v>
                </c:pt>
                <c:pt idx="1832">
                  <c:v>99.3025584279492</c:v>
                </c:pt>
                <c:pt idx="1833">
                  <c:v>99.3006088594911</c:v>
                </c:pt>
                <c:pt idx="1834">
                  <c:v>99.2881796028927</c:v>
                </c:pt>
                <c:pt idx="1835">
                  <c:v>99.2589890192617</c:v>
                </c:pt>
                <c:pt idx="1836">
                  <c:v>99.2649280763596</c:v>
                </c:pt>
                <c:pt idx="1837">
                  <c:v>99.259288461998</c:v>
                </c:pt>
                <c:pt idx="1838">
                  <c:v>99.2537675641965</c:v>
                </c:pt>
                <c:pt idx="1839">
                  <c:v>99.2259230736685</c:v>
                </c:pt>
                <c:pt idx="1840">
                  <c:v>99.2199105183597</c:v>
                </c:pt>
                <c:pt idx="1841">
                  <c:v>99.2117724928213</c:v>
                </c:pt>
                <c:pt idx="1842">
                  <c:v>99.2068622955842</c:v>
                </c:pt>
                <c:pt idx="1843">
                  <c:v>99.1961752478987</c:v>
                </c:pt>
                <c:pt idx="1844">
                  <c:v>99.1884612551531</c:v>
                </c:pt>
                <c:pt idx="1845">
                  <c:v>99.1949812398502</c:v>
                </c:pt>
                <c:pt idx="1846">
                  <c:v>99.1786492139331</c:v>
                </c:pt>
                <c:pt idx="1847">
                  <c:v>99.1624016928757</c:v>
                </c:pt>
                <c:pt idx="1848">
                  <c:v>99.16016352592</c:v>
                </c:pt>
                <c:pt idx="1849">
                  <c:v>99.153134081314</c:v>
                </c:pt>
                <c:pt idx="1850">
                  <c:v>99.1444450800691</c:v>
                </c:pt>
                <c:pt idx="1851">
                  <c:v>99.1385148451878</c:v>
                </c:pt>
                <c:pt idx="1852">
                  <c:v>99.1199325151755</c:v>
                </c:pt>
                <c:pt idx="1853">
                  <c:v>99.110194496243</c:v>
                </c:pt>
                <c:pt idx="1854">
                  <c:v>99.0881255864973</c:v>
                </c:pt>
                <c:pt idx="1855">
                  <c:v>99.0854609066601</c:v>
                </c:pt>
                <c:pt idx="1856">
                  <c:v>99.0609263308471</c:v>
                </c:pt>
                <c:pt idx="1857">
                  <c:v>99.0595506832885</c:v>
                </c:pt>
                <c:pt idx="1858">
                  <c:v>99.0334642860475</c:v>
                </c:pt>
                <c:pt idx="1859">
                  <c:v>99.0348582142898</c:v>
                </c:pt>
                <c:pt idx="1860">
                  <c:v>99.0288190579962</c:v>
                </c:pt>
                <c:pt idx="1861">
                  <c:v>99.0252684064864</c:v>
                </c:pt>
                <c:pt idx="1862">
                  <c:v>99.0184945429017</c:v>
                </c:pt>
                <c:pt idx="1863">
                  <c:v>98.9869324024518</c:v>
                </c:pt>
                <c:pt idx="1864">
                  <c:v>98.9744800290104</c:v>
                </c:pt>
                <c:pt idx="1865">
                  <c:v>98.9535774819155</c:v>
                </c:pt>
                <c:pt idx="1866">
                  <c:v>98.9484829786116</c:v>
                </c:pt>
                <c:pt idx="1867">
                  <c:v>98.9389962308427</c:v>
                </c:pt>
                <c:pt idx="1868">
                  <c:v>98.9309190265275</c:v>
                </c:pt>
                <c:pt idx="1869">
                  <c:v>98.9135128933153</c:v>
                </c:pt>
                <c:pt idx="1870">
                  <c:v>98.8967643447445</c:v>
                </c:pt>
                <c:pt idx="1871">
                  <c:v>98.8957045690866</c:v>
                </c:pt>
                <c:pt idx="1872">
                  <c:v>98.863748127793</c:v>
                </c:pt>
                <c:pt idx="1873">
                  <c:v>98.8539062173125</c:v>
                </c:pt>
                <c:pt idx="1874">
                  <c:v>98.8427589985314</c:v>
                </c:pt>
                <c:pt idx="1875">
                  <c:v>98.829783785536</c:v>
                </c:pt>
                <c:pt idx="1876">
                  <c:v>98.8174167077634</c:v>
                </c:pt>
                <c:pt idx="1877">
                  <c:v>98.8025543272602</c:v>
                </c:pt>
                <c:pt idx="1878">
                  <c:v>98.7936460576274</c:v>
                </c:pt>
                <c:pt idx="1879">
                  <c:v>98.7771802281868</c:v>
                </c:pt>
                <c:pt idx="1880">
                  <c:v>98.7715805333336</c:v>
                </c:pt>
                <c:pt idx="1881">
                  <c:v>98.7636299615718</c:v>
                </c:pt>
                <c:pt idx="1882">
                  <c:v>98.7441274508792</c:v>
                </c:pt>
                <c:pt idx="1883">
                  <c:v>98.738668629724</c:v>
                </c:pt>
                <c:pt idx="1884">
                  <c:v>98.7367742808794</c:v>
                </c:pt>
                <c:pt idx="1885">
                  <c:v>98.7345674459962</c:v>
                </c:pt>
                <c:pt idx="1886">
                  <c:v>98.7107542472221</c:v>
                </c:pt>
                <c:pt idx="1887">
                  <c:v>98.7277353689567</c:v>
                </c:pt>
                <c:pt idx="1888">
                  <c:v>98.7094508684393</c:v>
                </c:pt>
                <c:pt idx="1889">
                  <c:v>98.7276167038433</c:v>
                </c:pt>
                <c:pt idx="1890">
                  <c:v>98.7188844471208</c:v>
                </c:pt>
                <c:pt idx="1891">
                  <c:v>98.7236095209697</c:v>
                </c:pt>
                <c:pt idx="1892">
                  <c:v>98.714712416239</c:v>
                </c:pt>
                <c:pt idx="1893">
                  <c:v>98.7064233152871</c:v>
                </c:pt>
                <c:pt idx="1894">
                  <c:v>98.7229954816136</c:v>
                </c:pt>
                <c:pt idx="1895">
                  <c:v>98.7220062626423</c:v>
                </c:pt>
                <c:pt idx="1896">
                  <c:v>98.7287061304628</c:v>
                </c:pt>
                <c:pt idx="1897">
                  <c:v>98.7357186502125</c:v>
                </c:pt>
                <c:pt idx="1898">
                  <c:v>98.7308533916849</c:v>
                </c:pt>
                <c:pt idx="1899">
                  <c:v>98.7553968993794</c:v>
                </c:pt>
                <c:pt idx="1900">
                  <c:v>98.7386034597592</c:v>
                </c:pt>
                <c:pt idx="1901">
                  <c:v>98.7483791492308</c:v>
                </c:pt>
                <c:pt idx="1902">
                  <c:v>98.7482466345381</c:v>
                </c:pt>
                <c:pt idx="1903">
                  <c:v>98.7593550977485</c:v>
                </c:pt>
                <c:pt idx="1904">
                  <c:v>98.7676048547774</c:v>
                </c:pt>
                <c:pt idx="1905">
                  <c:v>98.7773869473055</c:v>
                </c:pt>
                <c:pt idx="1906">
                  <c:v>98.7721284832877</c:v>
                </c:pt>
                <c:pt idx="1907">
                  <c:v>98.7810992568279</c:v>
                </c:pt>
                <c:pt idx="1908">
                  <c:v>98.8155832906451</c:v>
                </c:pt>
                <c:pt idx="1909">
                  <c:v>98.8180381919444</c:v>
                </c:pt>
                <c:pt idx="1910">
                  <c:v>98.8233987474257</c:v>
                </c:pt>
                <c:pt idx="1911">
                  <c:v>98.8198835716488</c:v>
                </c:pt>
                <c:pt idx="1912">
                  <c:v>98.8347799677548</c:v>
                </c:pt>
                <c:pt idx="1913">
                  <c:v>98.8287682610183</c:v>
                </c:pt>
                <c:pt idx="1914">
                  <c:v>98.8412158709576</c:v>
                </c:pt>
                <c:pt idx="1915">
                  <c:v>98.8620415299403</c:v>
                </c:pt>
                <c:pt idx="1916">
                  <c:v>98.8696923653692</c:v>
                </c:pt>
                <c:pt idx="1917">
                  <c:v>98.8807331308153</c:v>
                </c:pt>
                <c:pt idx="1918">
                  <c:v>98.9019131665929</c:v>
                </c:pt>
                <c:pt idx="1919">
                  <c:v>98.8857072302777</c:v>
                </c:pt>
                <c:pt idx="1920">
                  <c:v>98.9015936696792</c:v>
                </c:pt>
                <c:pt idx="1921">
                  <c:v>98.9072922510286</c:v>
                </c:pt>
                <c:pt idx="1922">
                  <c:v>98.9341071483848</c:v>
                </c:pt>
                <c:pt idx="1923">
                  <c:v>98.93</c:v>
                </c:pt>
                <c:pt idx="1924">
                  <c:v>98.93495814769</c:v>
                </c:pt>
                <c:pt idx="1925">
                  <c:v>98.9224411864535</c:v>
                </c:pt>
                <c:pt idx="1926">
                  <c:v>98.9479717046481</c:v>
                </c:pt>
                <c:pt idx="1927">
                  <c:v>98.9634040604418</c:v>
                </c:pt>
                <c:pt idx="1928">
                  <c:v>98.9625318656621</c:v>
                </c:pt>
                <c:pt idx="1929">
                  <c:v>98.9810672160012</c:v>
                </c:pt>
                <c:pt idx="1930">
                  <c:v>98.986779424954</c:v>
                </c:pt>
                <c:pt idx="1931">
                  <c:v>98.9936016317586</c:v>
                </c:pt>
                <c:pt idx="1932">
                  <c:v>98.9996772464341</c:v>
                </c:pt>
                <c:pt idx="1933">
                  <c:v>99.0007042131846</c:v>
                </c:pt>
                <c:pt idx="1934">
                  <c:v>99.008792983745</c:v>
                </c:pt>
                <c:pt idx="1935">
                  <c:v>99.0273147086761</c:v>
                </c:pt>
                <c:pt idx="1936">
                  <c:v>99.0220389599227</c:v>
                </c:pt>
                <c:pt idx="1937">
                  <c:v>99.0398069753149</c:v>
                </c:pt>
                <c:pt idx="1938">
                  <c:v>99.044364163908</c:v>
                </c:pt>
                <c:pt idx="1939">
                  <c:v>99.054131291195</c:v>
                </c:pt>
                <c:pt idx="1940">
                  <c:v>99.0617596392654</c:v>
                </c:pt>
                <c:pt idx="1941">
                  <c:v>99.0570657690372</c:v>
                </c:pt>
                <c:pt idx="1942">
                  <c:v>99.0769816347892</c:v>
                </c:pt>
                <c:pt idx="1943">
                  <c:v>99.0858981818298</c:v>
                </c:pt>
                <c:pt idx="1944">
                  <c:v>99.0992739424417</c:v>
                </c:pt>
                <c:pt idx="1945">
                  <c:v>99.0941138714471</c:v>
                </c:pt>
                <c:pt idx="1946">
                  <c:v>99.1152600520366</c:v>
                </c:pt>
                <c:pt idx="1947">
                  <c:v>99.1114541672381</c:v>
                </c:pt>
                <c:pt idx="1948">
                  <c:v>99.1283362051363</c:v>
                </c:pt>
                <c:pt idx="1949">
                  <c:v>99.1274405871658</c:v>
                </c:pt>
                <c:pt idx="1950">
                  <c:v>99.1408459640618</c:v>
                </c:pt>
                <c:pt idx="1951">
                  <c:v>99.1434411423759</c:v>
                </c:pt>
                <c:pt idx="1952">
                  <c:v>99.1620973601943</c:v>
                </c:pt>
                <c:pt idx="1953">
                  <c:v>99.168380815119</c:v>
                </c:pt>
                <c:pt idx="1954">
                  <c:v>99.17311537709</c:v>
                </c:pt>
                <c:pt idx="1955">
                  <c:v>99.1813048144979</c:v>
                </c:pt>
                <c:pt idx="1956">
                  <c:v>99.1809680492071</c:v>
                </c:pt>
                <c:pt idx="1957">
                  <c:v>99.1953610354789</c:v>
                </c:pt>
                <c:pt idx="1958">
                  <c:v>99.2011264300582</c:v>
                </c:pt>
                <c:pt idx="1959">
                  <c:v>99.2148121989674</c:v>
                </c:pt>
                <c:pt idx="1960">
                  <c:v>99.2220433155714</c:v>
                </c:pt>
                <c:pt idx="1961">
                  <c:v>99.2329788886325</c:v>
                </c:pt>
                <c:pt idx="1962">
                  <c:v>99.234921868036</c:v>
                </c:pt>
                <c:pt idx="1963">
                  <c:v>99.2349733158821</c:v>
                </c:pt>
                <c:pt idx="1964">
                  <c:v>99.2436310994332</c:v>
                </c:pt>
                <c:pt idx="1965">
                  <c:v>99.2579041925947</c:v>
                </c:pt>
                <c:pt idx="1966">
                  <c:v>99.2615882964686</c:v>
                </c:pt>
                <c:pt idx="1967">
                  <c:v>99.2641183271818</c:v>
                </c:pt>
                <c:pt idx="1968">
                  <c:v>99.2826007693703</c:v>
                </c:pt>
                <c:pt idx="1969">
                  <c:v>99.2760880657881</c:v>
                </c:pt>
                <c:pt idx="1970">
                  <c:v>99.2804379937008</c:v>
                </c:pt>
                <c:pt idx="1971">
                  <c:v>99.3018369491408</c:v>
                </c:pt>
                <c:pt idx="1972">
                  <c:v>99.2907978484945</c:v>
                </c:pt>
                <c:pt idx="1973">
                  <c:v>99.3021908063928</c:v>
                </c:pt>
                <c:pt idx="1974">
                  <c:v>99.3097583889575</c:v>
                </c:pt>
                <c:pt idx="1975">
                  <c:v>99.3308941444532</c:v>
                </c:pt>
                <c:pt idx="1976">
                  <c:v>99.3192964213666</c:v>
                </c:pt>
                <c:pt idx="1977">
                  <c:v>99.3199090156112</c:v>
                </c:pt>
                <c:pt idx="1978">
                  <c:v>99.349182773107</c:v>
                </c:pt>
                <c:pt idx="1979">
                  <c:v>99.3471521453915</c:v>
                </c:pt>
                <c:pt idx="1980">
                  <c:v>99.3523909309722</c:v>
                </c:pt>
                <c:pt idx="1981">
                  <c:v>99.3559114439656</c:v>
                </c:pt>
                <c:pt idx="1982">
                  <c:v>99.3571011433031</c:v>
                </c:pt>
                <c:pt idx="1983">
                  <c:v>99.3599525013461</c:v>
                </c:pt>
                <c:pt idx="1984">
                  <c:v>99.370545135359</c:v>
                </c:pt>
                <c:pt idx="1985">
                  <c:v>99.3518835151373</c:v>
                </c:pt>
                <c:pt idx="1986">
                  <c:v>99.3718535794124</c:v>
                </c:pt>
                <c:pt idx="1987">
                  <c:v>99.3914382892804</c:v>
                </c:pt>
                <c:pt idx="1988">
                  <c:v>99.3676246507827</c:v>
                </c:pt>
                <c:pt idx="1989">
                  <c:v>99.3753688900254</c:v>
                </c:pt>
                <c:pt idx="1990">
                  <c:v>99.377460912977</c:v>
                </c:pt>
                <c:pt idx="1991">
                  <c:v>99.3791159555338</c:v>
                </c:pt>
                <c:pt idx="1992">
                  <c:v>99.3952676632212</c:v>
                </c:pt>
                <c:pt idx="1993">
                  <c:v>99.3842893731591</c:v>
                </c:pt>
                <c:pt idx="1994">
                  <c:v>99.3905305709318</c:v>
                </c:pt>
                <c:pt idx="1995">
                  <c:v>99.3930619224233</c:v>
                </c:pt>
                <c:pt idx="1996">
                  <c:v>99.4054238415995</c:v>
                </c:pt>
                <c:pt idx="1997">
                  <c:v>99.4024769664969</c:v>
                </c:pt>
                <c:pt idx="1998">
                  <c:v>99.4024231608502</c:v>
                </c:pt>
                <c:pt idx="1999">
                  <c:v>99.382344750105</c:v>
                </c:pt>
                <c:pt idx="2000">
                  <c:v>99.3787896630742</c:v>
                </c:pt>
                <c:pt idx="2001">
                  <c:v>99.3716742122533</c:v>
                </c:pt>
                <c:pt idx="2002">
                  <c:v>99.3928899388261</c:v>
                </c:pt>
                <c:pt idx="2003">
                  <c:v>99.3974396427055</c:v>
                </c:pt>
                <c:pt idx="2004">
                  <c:v>99.394685524742</c:v>
                </c:pt>
                <c:pt idx="2005">
                  <c:v>99.4056744614208</c:v>
                </c:pt>
                <c:pt idx="2006">
                  <c:v>99.3957056880584</c:v>
                </c:pt>
                <c:pt idx="2007">
                  <c:v>99.3832497324027</c:v>
                </c:pt>
                <c:pt idx="2008">
                  <c:v>99.4028097396114</c:v>
                </c:pt>
                <c:pt idx="2009">
                  <c:v>99.3889596867034</c:v>
                </c:pt>
                <c:pt idx="2010">
                  <c:v>99.4010222274212</c:v>
                </c:pt>
                <c:pt idx="2011">
                  <c:v>99.4061025940773</c:v>
                </c:pt>
                <c:pt idx="2012">
                  <c:v>99.3928198159163</c:v>
                </c:pt>
                <c:pt idx="2013">
                  <c:v>99.3924151059656</c:v>
                </c:pt>
                <c:pt idx="2014">
                  <c:v>99.3924271026342</c:v>
                </c:pt>
                <c:pt idx="2015">
                  <c:v>99.4008022285437</c:v>
                </c:pt>
                <c:pt idx="2016">
                  <c:v>99.3883351511175</c:v>
                </c:pt>
                <c:pt idx="2017">
                  <c:v>99.4028401457636</c:v>
                </c:pt>
                <c:pt idx="2018">
                  <c:v>99.3886034463871</c:v>
                </c:pt>
                <c:pt idx="2019">
                  <c:v>99.3840024302767</c:v>
                </c:pt>
                <c:pt idx="2020">
                  <c:v>99.3875466542255</c:v>
                </c:pt>
                <c:pt idx="2021">
                  <c:v>99.3813394557194</c:v>
                </c:pt>
                <c:pt idx="2022">
                  <c:v>99.3755620627156</c:v>
                </c:pt>
                <c:pt idx="2023">
                  <c:v>99.3675785554983</c:v>
                </c:pt>
                <c:pt idx="2024">
                  <c:v>99.3576518405132</c:v>
                </c:pt>
                <c:pt idx="2025">
                  <c:v>99.3626254140205</c:v>
                </c:pt>
                <c:pt idx="2026">
                  <c:v>99.3732157721255</c:v>
                </c:pt>
                <c:pt idx="2027">
                  <c:v>99.3567324311824</c:v>
                </c:pt>
                <c:pt idx="2028">
                  <c:v>99.3571279085911</c:v>
                </c:pt>
                <c:pt idx="2029">
                  <c:v>99.3481313137668</c:v>
                </c:pt>
                <c:pt idx="2030">
                  <c:v>99.3453692281254</c:v>
                </c:pt>
                <c:pt idx="2031">
                  <c:v>99.3501672193935</c:v>
                </c:pt>
                <c:pt idx="2032">
                  <c:v>99.33</c:v>
                </c:pt>
                <c:pt idx="2033">
                  <c:v>99.3465148811983</c:v>
                </c:pt>
                <c:pt idx="2034">
                  <c:v>99.3466196223001</c:v>
                </c:pt>
                <c:pt idx="2035">
                  <c:v>99.3263377250532</c:v>
                </c:pt>
                <c:pt idx="2036">
                  <c:v>99.3237313671395</c:v>
                </c:pt>
                <c:pt idx="2037">
                  <c:v>99.3220121204713</c:v>
                </c:pt>
                <c:pt idx="2038">
                  <c:v>99.3048332861004</c:v>
                </c:pt>
                <c:pt idx="2039">
                  <c:v>99.3063814381495</c:v>
                </c:pt>
                <c:pt idx="2040">
                  <c:v>99.2771720653313</c:v>
                </c:pt>
                <c:pt idx="2041">
                  <c:v>99.2770094592268</c:v>
                </c:pt>
                <c:pt idx="2042">
                  <c:v>99.2715614957983</c:v>
                </c:pt>
                <c:pt idx="2043">
                  <c:v>99.2759516308508</c:v>
                </c:pt>
                <c:pt idx="2044">
                  <c:v>99.2686422273703</c:v>
                </c:pt>
                <c:pt idx="2045">
                  <c:v>99.2442532131105</c:v>
                </c:pt>
                <c:pt idx="2046">
                  <c:v>99.2485872313145</c:v>
                </c:pt>
                <c:pt idx="2047">
                  <c:v>99.24</c:v>
                </c:pt>
                <c:pt idx="2048">
                  <c:v>99.2432378467248</c:v>
                </c:pt>
                <c:pt idx="2049">
                  <c:v>99.2180935597585</c:v>
                </c:pt>
                <c:pt idx="2050">
                  <c:v>99.2124182306265</c:v>
                </c:pt>
                <c:pt idx="2051">
                  <c:v>99.2120460429518</c:v>
                </c:pt>
                <c:pt idx="2052">
                  <c:v>99.1938186774837</c:v>
                </c:pt>
                <c:pt idx="2053">
                  <c:v>99.191923967448</c:v>
                </c:pt>
                <c:pt idx="2054">
                  <c:v>99.1703020967186</c:v>
                </c:pt>
                <c:pt idx="2055">
                  <c:v>99.1762979005551</c:v>
                </c:pt>
                <c:pt idx="2056">
                  <c:v>99.1542457718343</c:v>
                </c:pt>
                <c:pt idx="2057">
                  <c:v>99.1462886436068</c:v>
                </c:pt>
                <c:pt idx="2058">
                  <c:v>99.1448816406849</c:v>
                </c:pt>
                <c:pt idx="2059">
                  <c:v>99.1273500854671</c:v>
                </c:pt>
                <c:pt idx="2060">
                  <c:v>99.1109554815251</c:v>
                </c:pt>
                <c:pt idx="2061">
                  <c:v>99.1158306277879</c:v>
                </c:pt>
                <c:pt idx="2062">
                  <c:v>99.0818837944809</c:v>
                </c:pt>
                <c:pt idx="2063">
                  <c:v>99.0688994063231</c:v>
                </c:pt>
                <c:pt idx="2064">
                  <c:v>99.0458299113441</c:v>
                </c:pt>
                <c:pt idx="2065">
                  <c:v>99.0352393332095</c:v>
                </c:pt>
                <c:pt idx="2066">
                  <c:v>99.0150035482985</c:v>
                </c:pt>
                <c:pt idx="2067">
                  <c:v>99.0086946873166</c:v>
                </c:pt>
                <c:pt idx="2068">
                  <c:v>99.0030195101998</c:v>
                </c:pt>
                <c:pt idx="2069">
                  <c:v>98.9984454786421</c:v>
                </c:pt>
                <c:pt idx="2070">
                  <c:v>98.9748234343278</c:v>
                </c:pt>
                <c:pt idx="2071">
                  <c:v>98.9478414811865</c:v>
                </c:pt>
                <c:pt idx="2072">
                  <c:v>98.942278325859</c:v>
                </c:pt>
                <c:pt idx="2073">
                  <c:v>98.9291213919364</c:v>
                </c:pt>
                <c:pt idx="2074">
                  <c:v>98.8994691218244</c:v>
                </c:pt>
                <c:pt idx="2075">
                  <c:v>98.9008336538542</c:v>
                </c:pt>
                <c:pt idx="2076">
                  <c:v>98.8927029015617</c:v>
                </c:pt>
                <c:pt idx="2077">
                  <c:v>98.8741546167678</c:v>
                </c:pt>
                <c:pt idx="2078">
                  <c:v>98.8514090192353</c:v>
                </c:pt>
                <c:pt idx="2079">
                  <c:v>98.8379614058029</c:v>
                </c:pt>
                <c:pt idx="2080">
                  <c:v>98.8347933081725</c:v>
                </c:pt>
                <c:pt idx="2081">
                  <c:v>98.8154471069772</c:v>
                </c:pt>
                <c:pt idx="2082">
                  <c:v>98.8009380384542</c:v>
                </c:pt>
                <c:pt idx="2083">
                  <c:v>98.7748263856729</c:v>
                </c:pt>
                <c:pt idx="2084">
                  <c:v>98.7515293154326</c:v>
                </c:pt>
                <c:pt idx="2085">
                  <c:v>98.7501587054746</c:v>
                </c:pt>
                <c:pt idx="2086">
                  <c:v>98.726775455039</c:v>
                </c:pt>
                <c:pt idx="2087">
                  <c:v>98.7390085979481</c:v>
                </c:pt>
                <c:pt idx="2088">
                  <c:v>98.7166087738258</c:v>
                </c:pt>
                <c:pt idx="2089">
                  <c:v>98.7195612106004</c:v>
                </c:pt>
                <c:pt idx="2090">
                  <c:v>98.6932053835388</c:v>
                </c:pt>
                <c:pt idx="2091">
                  <c:v>98.6772273752945</c:v>
                </c:pt>
                <c:pt idx="2092">
                  <c:v>98.6761190610996</c:v>
                </c:pt>
                <c:pt idx="2093">
                  <c:v>98.6489674287057</c:v>
                </c:pt>
                <c:pt idx="2094">
                  <c:v>98.629694321909</c:v>
                </c:pt>
                <c:pt idx="2095">
                  <c:v>98.6279004313661</c:v>
                </c:pt>
                <c:pt idx="2096">
                  <c:v>98.6172829317179</c:v>
                </c:pt>
                <c:pt idx="2097">
                  <c:v>98.6068863132781</c:v>
                </c:pt>
                <c:pt idx="2098">
                  <c:v>98.5888499956425</c:v>
                </c:pt>
                <c:pt idx="2099">
                  <c:v>98.563457345501</c:v>
                </c:pt>
                <c:pt idx="2100">
                  <c:v>98.5566041492911</c:v>
                </c:pt>
                <c:pt idx="2101">
                  <c:v>98.5576712908279</c:v>
                </c:pt>
                <c:pt idx="2102">
                  <c:v>98.5636153473678</c:v>
                </c:pt>
                <c:pt idx="2103">
                  <c:v>98.5094749842274</c:v>
                </c:pt>
                <c:pt idx="2104">
                  <c:v>98.519788525149</c:v>
                </c:pt>
                <c:pt idx="2105">
                  <c:v>98.5053067037215</c:v>
                </c:pt>
                <c:pt idx="2106">
                  <c:v>98.4834344471647</c:v>
                </c:pt>
                <c:pt idx="2107">
                  <c:v>98.4644434043332</c:v>
                </c:pt>
                <c:pt idx="2108">
                  <c:v>98.4646909520608</c:v>
                </c:pt>
                <c:pt idx="2109">
                  <c:v>98.4525636682297</c:v>
                </c:pt>
                <c:pt idx="2110">
                  <c:v>98.4538139955043</c:v>
                </c:pt>
                <c:pt idx="2111">
                  <c:v>98.4269467034029</c:v>
                </c:pt>
                <c:pt idx="2112">
                  <c:v>98.4223228077767</c:v>
                </c:pt>
                <c:pt idx="2113">
                  <c:v>98.4102044882191</c:v>
                </c:pt>
                <c:pt idx="2114">
                  <c:v>98.3894846617442</c:v>
                </c:pt>
                <c:pt idx="2115">
                  <c:v>98.3931316513427</c:v>
                </c:pt>
                <c:pt idx="2116">
                  <c:v>98.3530816552997</c:v>
                </c:pt>
                <c:pt idx="2117">
                  <c:v>98.3457193941724</c:v>
                </c:pt>
                <c:pt idx="2118">
                  <c:v>98.3379295710186</c:v>
                </c:pt>
                <c:pt idx="2119">
                  <c:v>98.3023509904341</c:v>
                </c:pt>
                <c:pt idx="2120">
                  <c:v>98.2710221247849</c:v>
                </c:pt>
                <c:pt idx="2121">
                  <c:v>98.2612159906607</c:v>
                </c:pt>
                <c:pt idx="2122">
                  <c:v>98.231581680431</c:v>
                </c:pt>
                <c:pt idx="2123">
                  <c:v>98.2167829410607</c:v>
                </c:pt>
                <c:pt idx="2124">
                  <c:v>98.1901358933416</c:v>
                </c:pt>
                <c:pt idx="2125">
                  <c:v>98.1673324118748</c:v>
                </c:pt>
                <c:pt idx="2126">
                  <c:v>98.1397350312372</c:v>
                </c:pt>
                <c:pt idx="2127">
                  <c:v>98.0980274000947</c:v>
                </c:pt>
                <c:pt idx="2128">
                  <c:v>98.0627338154359</c:v>
                </c:pt>
                <c:pt idx="2129">
                  <c:v>98.0024314110956</c:v>
                </c:pt>
                <c:pt idx="2130">
                  <c:v>97.9550773932488</c:v>
                </c:pt>
                <c:pt idx="2131">
                  <c:v>97.8487288405796</c:v>
                </c:pt>
                <c:pt idx="2132">
                  <c:v>97.7937224446021</c:v>
                </c:pt>
                <c:pt idx="2133">
                  <c:v>97.7106130114616</c:v>
                </c:pt>
                <c:pt idx="2134">
                  <c:v>97.6346753270663</c:v>
                </c:pt>
                <c:pt idx="2135">
                  <c:v>97.5309623162152</c:v>
                </c:pt>
                <c:pt idx="2136">
                  <c:v>97.4171587546869</c:v>
                </c:pt>
                <c:pt idx="2137">
                  <c:v>97.2916823108308</c:v>
                </c:pt>
                <c:pt idx="2138">
                  <c:v>97.1559596174194</c:v>
                </c:pt>
                <c:pt idx="2139">
                  <c:v>96.9779094062465</c:v>
                </c:pt>
                <c:pt idx="2140">
                  <c:v>96.8208215221425</c:v>
                </c:pt>
                <c:pt idx="2141">
                  <c:v>96.611347550939</c:v>
                </c:pt>
                <c:pt idx="2142">
                  <c:v>96.4048009703535</c:v>
                </c:pt>
                <c:pt idx="2143">
                  <c:v>96.1</c:v>
                </c:pt>
                <c:pt idx="2144">
                  <c:v>95.8560821139429</c:v>
                </c:pt>
                <c:pt idx="2145">
                  <c:v>95.6411926781268</c:v>
                </c:pt>
                <c:pt idx="2146">
                  <c:v>95.4005980056469</c:v>
                </c:pt>
                <c:pt idx="2147">
                  <c:v>95.1492513996375</c:v>
                </c:pt>
                <c:pt idx="2148">
                  <c:v>94.9165206136208</c:v>
                </c:pt>
                <c:pt idx="2149">
                  <c:v>94.6798723901781</c:v>
                </c:pt>
                <c:pt idx="2150">
                  <c:v>94.4569109529727</c:v>
                </c:pt>
                <c:pt idx="2151">
                  <c:v>94.1566822068021</c:v>
                </c:pt>
                <c:pt idx="2152">
                  <c:v>93.9404049792268</c:v>
                </c:pt>
                <c:pt idx="2153">
                  <c:v>93.7668271722195</c:v>
                </c:pt>
                <c:pt idx="2154">
                  <c:v>93.6056368997876</c:v>
                </c:pt>
                <c:pt idx="2155">
                  <c:v>93.4490260061307</c:v>
                </c:pt>
                <c:pt idx="2156">
                  <c:v>93.3140403190456</c:v>
                </c:pt>
                <c:pt idx="2157">
                  <c:v>93.196434176918</c:v>
                </c:pt>
                <c:pt idx="2158">
                  <c:v>93.0582445514034</c:v>
                </c:pt>
                <c:pt idx="2159">
                  <c:v>92.9865162244135</c:v>
                </c:pt>
                <c:pt idx="2160">
                  <c:v>92.9281491476744</c:v>
                </c:pt>
                <c:pt idx="2161">
                  <c:v>92.8881505579989</c:v>
                </c:pt>
                <c:pt idx="2162">
                  <c:v>92.8809781353578</c:v>
                </c:pt>
                <c:pt idx="2163">
                  <c:v>92.8589821727287</c:v>
                </c:pt>
                <c:pt idx="2164">
                  <c:v>92.8673685013973</c:v>
                </c:pt>
                <c:pt idx="2165">
                  <c:v>92.9080542093202</c:v>
                </c:pt>
                <c:pt idx="2166">
                  <c:v>92.9234510835364</c:v>
                </c:pt>
                <c:pt idx="2167">
                  <c:v>92.9767203860057</c:v>
                </c:pt>
                <c:pt idx="2168">
                  <c:v>93.0739919648109</c:v>
                </c:pt>
                <c:pt idx="2169">
                  <c:v>93.1450127666345</c:v>
                </c:pt>
                <c:pt idx="2170">
                  <c:v>93.2080567139435</c:v>
                </c:pt>
                <c:pt idx="2171">
                  <c:v>93.3052555336785</c:v>
                </c:pt>
                <c:pt idx="2172">
                  <c:v>93.4239061883733</c:v>
                </c:pt>
                <c:pt idx="2173">
                  <c:v>93.5096916289113</c:v>
                </c:pt>
                <c:pt idx="2174">
                  <c:v>93.6027611218327</c:v>
                </c:pt>
                <c:pt idx="2175">
                  <c:v>93.6873133464557</c:v>
                </c:pt>
                <c:pt idx="2176">
                  <c:v>93.8476256962755</c:v>
                </c:pt>
                <c:pt idx="2177">
                  <c:v>93.9474703313145</c:v>
                </c:pt>
                <c:pt idx="2178">
                  <c:v>94.0444195695464</c:v>
                </c:pt>
                <c:pt idx="2179">
                  <c:v>94.1441261524912</c:v>
                </c:pt>
                <c:pt idx="2180">
                  <c:v>94.3069676179441</c:v>
                </c:pt>
                <c:pt idx="2181">
                  <c:v>94.4189506321983</c:v>
                </c:pt>
                <c:pt idx="2182">
                  <c:v>94.5049662556792</c:v>
                </c:pt>
                <c:pt idx="2183">
                  <c:v>94.6615929940112</c:v>
                </c:pt>
                <c:pt idx="2184">
                  <c:v>94.7697897605317</c:v>
                </c:pt>
                <c:pt idx="2185">
                  <c:v>94.8699108430047</c:v>
                </c:pt>
                <c:pt idx="2186">
                  <c:v>95.0157484053614</c:v>
                </c:pt>
                <c:pt idx="2187">
                  <c:v>95.1089146524662</c:v>
                </c:pt>
                <c:pt idx="2188">
                  <c:v>95.2098666972297</c:v>
                </c:pt>
                <c:pt idx="2189">
                  <c:v>95.356511864265</c:v>
                </c:pt>
                <c:pt idx="2190">
                  <c:v>95.4485713479681</c:v>
                </c:pt>
                <c:pt idx="2191">
                  <c:v>95.5239424163149</c:v>
                </c:pt>
                <c:pt idx="2192">
                  <c:v>95.6559298756676</c:v>
                </c:pt>
                <c:pt idx="2193">
                  <c:v>95.7415837193927</c:v>
                </c:pt>
                <c:pt idx="2194">
                  <c:v>95.8294134099211</c:v>
                </c:pt>
                <c:pt idx="2195">
                  <c:v>95.9596176641507</c:v>
                </c:pt>
                <c:pt idx="2196">
                  <c:v>96.0182905632262</c:v>
                </c:pt>
                <c:pt idx="2197">
                  <c:v>96.1546393694665</c:v>
                </c:pt>
                <c:pt idx="2198">
                  <c:v>96.2309337086402</c:v>
                </c:pt>
                <c:pt idx="2199">
                  <c:v>96.2884911738516</c:v>
                </c:pt>
                <c:pt idx="2200">
                  <c:v>96.4101454514509</c:v>
                </c:pt>
                <c:pt idx="2201">
                  <c:v>96.4880457048331</c:v>
                </c:pt>
                <c:pt idx="2202">
                  <c:v>96.5617783159544</c:v>
                </c:pt>
                <c:pt idx="2203">
                  <c:v>96.6226671635126</c:v>
                </c:pt>
                <c:pt idx="2204">
                  <c:v>96.6927066004924</c:v>
                </c:pt>
                <c:pt idx="2205">
                  <c:v>96.7811527396549</c:v>
                </c:pt>
                <c:pt idx="2206">
                  <c:v>96.8358935082322</c:v>
                </c:pt>
                <c:pt idx="2207">
                  <c:v>96.9171928334487</c:v>
                </c:pt>
                <c:pt idx="2208">
                  <c:v>96.9941884637584</c:v>
                </c:pt>
                <c:pt idx="2209">
                  <c:v>97.0668746687782</c:v>
                </c:pt>
                <c:pt idx="2210">
                  <c:v>97.1174809535548</c:v>
                </c:pt>
                <c:pt idx="2211">
                  <c:v>97.2004821699925</c:v>
                </c:pt>
                <c:pt idx="2212">
                  <c:v>97.2366292492945</c:v>
                </c:pt>
                <c:pt idx="2213">
                  <c:v>97.2844606390913</c:v>
                </c:pt>
                <c:pt idx="2214">
                  <c:v>97.3528029074683</c:v>
                </c:pt>
                <c:pt idx="2215">
                  <c:v>97.4031173020002</c:v>
                </c:pt>
                <c:pt idx="2216">
                  <c:v>97.4630903747938</c:v>
                </c:pt>
                <c:pt idx="2217">
                  <c:v>97.5035672507999</c:v>
                </c:pt>
                <c:pt idx="2218">
                  <c:v>97.5709320971376</c:v>
                </c:pt>
                <c:pt idx="2219">
                  <c:v>97.5983853006194</c:v>
                </c:pt>
                <c:pt idx="2220">
                  <c:v>97.6566932314208</c:v>
                </c:pt>
                <c:pt idx="2221">
                  <c:v>97.6927391928755</c:v>
                </c:pt>
                <c:pt idx="2222">
                  <c:v>97.739699605515</c:v>
                </c:pt>
                <c:pt idx="2223">
                  <c:v>97.7737365200542</c:v>
                </c:pt>
                <c:pt idx="2224">
                  <c:v>97.8182349993512</c:v>
                </c:pt>
                <c:pt idx="2225">
                  <c:v>97.8452944927544</c:v>
                </c:pt>
                <c:pt idx="2226">
                  <c:v>97.916330471927</c:v>
                </c:pt>
                <c:pt idx="2227">
                  <c:v>97.9331464287287</c:v>
                </c:pt>
                <c:pt idx="2228">
                  <c:v>97.9679224490944</c:v>
                </c:pt>
                <c:pt idx="2229">
                  <c:v>98.0015820525343</c:v>
                </c:pt>
                <c:pt idx="2230">
                  <c:v>98.0414700434635</c:v>
                </c:pt>
                <c:pt idx="2231">
                  <c:v>98.0939384003387</c:v>
                </c:pt>
                <c:pt idx="2232">
                  <c:v>98.1265144499562</c:v>
                </c:pt>
                <c:pt idx="2233">
                  <c:v>98.151415272223</c:v>
                </c:pt>
                <c:pt idx="2234">
                  <c:v>98.1966155733029</c:v>
                </c:pt>
                <c:pt idx="2235">
                  <c:v>98.2277210842321</c:v>
                </c:pt>
                <c:pt idx="2236">
                  <c:v>98.2356887295388</c:v>
                </c:pt>
                <c:pt idx="2237">
                  <c:v>98.2848287886646</c:v>
                </c:pt>
                <c:pt idx="2238">
                  <c:v>98.2941083712294</c:v>
                </c:pt>
                <c:pt idx="2239">
                  <c:v>98.3223117343322</c:v>
                </c:pt>
                <c:pt idx="2240">
                  <c:v>98.3485458477266</c:v>
                </c:pt>
                <c:pt idx="2241">
                  <c:v>98.3837789154496</c:v>
                </c:pt>
                <c:pt idx="2242">
                  <c:v>98.4370517697402</c:v>
                </c:pt>
                <c:pt idx="2243">
                  <c:v>98.4417151207626</c:v>
                </c:pt>
                <c:pt idx="2244">
                  <c:v>98.4753304091543</c:v>
                </c:pt>
                <c:pt idx="2245">
                  <c:v>98.4859144163083</c:v>
                </c:pt>
                <c:pt idx="2246">
                  <c:v>98.5182117011991</c:v>
                </c:pt>
                <c:pt idx="2247">
                  <c:v>98.5386338731946</c:v>
                </c:pt>
                <c:pt idx="2248">
                  <c:v>98.5793548474756</c:v>
                </c:pt>
                <c:pt idx="2249">
                  <c:v>98.5744823443849</c:v>
                </c:pt>
                <c:pt idx="2250">
                  <c:v>98.5979513967007</c:v>
                </c:pt>
                <c:pt idx="2251">
                  <c:v>98.648012657907</c:v>
                </c:pt>
                <c:pt idx="2252">
                  <c:v>98.6466204894298</c:v>
                </c:pt>
                <c:pt idx="2253">
                  <c:v>98.6693642499817</c:v>
                </c:pt>
                <c:pt idx="2254">
                  <c:v>98.6713288674806</c:v>
                </c:pt>
                <c:pt idx="2255">
                  <c:v>98.703731216375</c:v>
                </c:pt>
                <c:pt idx="2256">
                  <c:v>98.7129858682638</c:v>
                </c:pt>
                <c:pt idx="2257">
                  <c:v>98.7439537915022</c:v>
                </c:pt>
                <c:pt idx="2258">
                  <c:v>98.7641964658492</c:v>
                </c:pt>
                <c:pt idx="2259">
                  <c:v>98.7868330218883</c:v>
                </c:pt>
                <c:pt idx="2260">
                  <c:v>98.8190674765279</c:v>
                </c:pt>
                <c:pt idx="2261">
                  <c:v>98.8070540428195</c:v>
                </c:pt>
                <c:pt idx="2262">
                  <c:v>98.8308076679632</c:v>
                </c:pt>
                <c:pt idx="2263">
                  <c:v>98.8462486846921</c:v>
                </c:pt>
                <c:pt idx="2264">
                  <c:v>98.8646778585041</c:v>
                </c:pt>
                <c:pt idx="2265">
                  <c:v>98.8886692053626</c:v>
                </c:pt>
                <c:pt idx="2266">
                  <c:v>98.9035636409728</c:v>
                </c:pt>
                <c:pt idx="2267">
                  <c:v>98.9004461530187</c:v>
                </c:pt>
                <c:pt idx="2268">
                  <c:v>98.925900506219</c:v>
                </c:pt>
                <c:pt idx="2269">
                  <c:v>98.9202068441979</c:v>
                </c:pt>
                <c:pt idx="2270">
                  <c:v>98.9561354004122</c:v>
                </c:pt>
                <c:pt idx="2271">
                  <c:v>98.9578642719575</c:v>
                </c:pt>
                <c:pt idx="2272">
                  <c:v>98.9748712863472</c:v>
                </c:pt>
                <c:pt idx="2273">
                  <c:v>98.9899840977403</c:v>
                </c:pt>
                <c:pt idx="2274">
                  <c:v>98.9915496813375</c:v>
                </c:pt>
                <c:pt idx="2275">
                  <c:v>99.0020656776702</c:v>
                </c:pt>
                <c:pt idx="2276">
                  <c:v>99.0003406345198</c:v>
                </c:pt>
                <c:pt idx="2277">
                  <c:v>99.0152571143696</c:v>
                </c:pt>
                <c:pt idx="2278">
                  <c:v>99.0462037869362</c:v>
                </c:pt>
                <c:pt idx="2279">
                  <c:v>99.0426164276903</c:v>
                </c:pt>
                <c:pt idx="2280">
                  <c:v>99.0685810274424</c:v>
                </c:pt>
                <c:pt idx="2281">
                  <c:v>99.0730336497103</c:v>
                </c:pt>
                <c:pt idx="2282">
                  <c:v>99.0856165300207</c:v>
                </c:pt>
                <c:pt idx="2283">
                  <c:v>99.0933229022274</c:v>
                </c:pt>
                <c:pt idx="2284">
                  <c:v>99.0961462340375</c:v>
                </c:pt>
                <c:pt idx="2285">
                  <c:v>99.1220039751285</c:v>
                </c:pt>
                <c:pt idx="2286">
                  <c:v>99.1247481906095</c:v>
                </c:pt>
                <c:pt idx="2287">
                  <c:v>99.1367841525544</c:v>
                </c:pt>
                <c:pt idx="2288">
                  <c:v>99.1509610972967</c:v>
                </c:pt>
                <c:pt idx="2289">
                  <c:v>99.1455066795038</c:v>
                </c:pt>
                <c:pt idx="2290">
                  <c:v>99.1525048694054</c:v>
                </c:pt>
                <c:pt idx="2291">
                  <c:v>99.1391497763708</c:v>
                </c:pt>
                <c:pt idx="2292">
                  <c:v>99.140773014361</c:v>
                </c:pt>
                <c:pt idx="2293">
                  <c:v>99.1583733431011</c:v>
                </c:pt>
                <c:pt idx="2294">
                  <c:v>99.1737000885577</c:v>
                </c:pt>
                <c:pt idx="2295">
                  <c:v>99.187942957655</c:v>
                </c:pt>
                <c:pt idx="2296">
                  <c:v>99.1793153005176</c:v>
                </c:pt>
                <c:pt idx="2297">
                  <c:v>99.1783800377624</c:v>
                </c:pt>
                <c:pt idx="2298">
                  <c:v>99.2043185360003</c:v>
                </c:pt>
                <c:pt idx="2299">
                  <c:v>99.2078494215038</c:v>
                </c:pt>
                <c:pt idx="2300">
                  <c:v>99.2132241484976</c:v>
                </c:pt>
                <c:pt idx="2301">
                  <c:v>99.2095677677743</c:v>
                </c:pt>
                <c:pt idx="2302">
                  <c:v>99.1989843065857</c:v>
                </c:pt>
                <c:pt idx="2303">
                  <c:v>99.2354387090763</c:v>
                </c:pt>
                <c:pt idx="2304">
                  <c:v>99.2239844406759</c:v>
                </c:pt>
                <c:pt idx="2305">
                  <c:v>99.22282067769</c:v>
                </c:pt>
                <c:pt idx="2306">
                  <c:v>99.2327787777067</c:v>
                </c:pt>
                <c:pt idx="2307">
                  <c:v>99.2395951370266</c:v>
                </c:pt>
                <c:pt idx="2308">
                  <c:v>99.2181985553637</c:v>
                </c:pt>
                <c:pt idx="2309">
                  <c:v>99.2321118503157</c:v>
                </c:pt>
                <c:pt idx="2310">
                  <c:v>99.2431610968351</c:v>
                </c:pt>
                <c:pt idx="2311">
                  <c:v>99.2430730970849</c:v>
                </c:pt>
                <c:pt idx="2312">
                  <c:v>99.2478997686221</c:v>
                </c:pt>
                <c:pt idx="2313">
                  <c:v>99.2587006053678</c:v>
                </c:pt>
                <c:pt idx="2314">
                  <c:v>99.2516480268763</c:v>
                </c:pt>
                <c:pt idx="2315">
                  <c:v>99.2515773866704</c:v>
                </c:pt>
                <c:pt idx="2316">
                  <c:v>99.2593311795243</c:v>
                </c:pt>
                <c:pt idx="2317">
                  <c:v>99.2544471657585</c:v>
                </c:pt>
                <c:pt idx="2318">
                  <c:v>99.2469480979327</c:v>
                </c:pt>
                <c:pt idx="2319">
                  <c:v>99.2648303520282</c:v>
                </c:pt>
                <c:pt idx="2320">
                  <c:v>99.2628726171652</c:v>
                </c:pt>
                <c:pt idx="2321">
                  <c:v>99.2512046874639</c:v>
                </c:pt>
                <c:pt idx="2322">
                  <c:v>99.2698169761643</c:v>
                </c:pt>
                <c:pt idx="2323">
                  <c:v>99.2627952095911</c:v>
                </c:pt>
                <c:pt idx="2324">
                  <c:v>99.2548578101376</c:v>
                </c:pt>
                <c:pt idx="2325">
                  <c:v>99.2608610706364</c:v>
                </c:pt>
                <c:pt idx="2326">
                  <c:v>99.2557190048493</c:v>
                </c:pt>
                <c:pt idx="2327">
                  <c:v>99.2485226152523</c:v>
                </c:pt>
                <c:pt idx="2328">
                  <c:v>99.2561298338211</c:v>
                </c:pt>
                <c:pt idx="2329">
                  <c:v>99.2611912334128</c:v>
                </c:pt>
                <c:pt idx="2330">
                  <c:v>99.2512863083825</c:v>
                </c:pt>
                <c:pt idx="2331">
                  <c:v>99.2388063752251</c:v>
                </c:pt>
                <c:pt idx="2332">
                  <c:v>99.248687389548</c:v>
                </c:pt>
                <c:pt idx="2333">
                  <c:v>99.2422182505086</c:v>
                </c:pt>
                <c:pt idx="2334">
                  <c:v>99.2560637730347</c:v>
                </c:pt>
                <c:pt idx="2335">
                  <c:v>99.2547438295357</c:v>
                </c:pt>
                <c:pt idx="2336">
                  <c:v>99.2397515848109</c:v>
                </c:pt>
                <c:pt idx="2337">
                  <c:v>99.2342989420354</c:v>
                </c:pt>
                <c:pt idx="2338">
                  <c:v>99.2551082041337</c:v>
                </c:pt>
                <c:pt idx="2339">
                  <c:v>99.2423857111957</c:v>
                </c:pt>
                <c:pt idx="2340">
                  <c:v>99.2332043024694</c:v>
                </c:pt>
                <c:pt idx="2341">
                  <c:v>99.2287704338716</c:v>
                </c:pt>
                <c:pt idx="2342">
                  <c:v>99.2358118922293</c:v>
                </c:pt>
                <c:pt idx="2343">
                  <c:v>99.2223612802985</c:v>
                </c:pt>
                <c:pt idx="2344">
                  <c:v>99.2267638072929</c:v>
                </c:pt>
                <c:pt idx="2345">
                  <c:v>99.2168980630046</c:v>
                </c:pt>
                <c:pt idx="2346">
                  <c:v>99.2215577993139</c:v>
                </c:pt>
                <c:pt idx="2347">
                  <c:v>99.2198308248219</c:v>
                </c:pt>
                <c:pt idx="2348">
                  <c:v>99.2027947647509</c:v>
                </c:pt>
                <c:pt idx="2349">
                  <c:v>99.1893233255307</c:v>
                </c:pt>
                <c:pt idx="2350">
                  <c:v>99.1801543737846</c:v>
                </c:pt>
                <c:pt idx="2351">
                  <c:v>99.2025656010743</c:v>
                </c:pt>
                <c:pt idx="2352">
                  <c:v>99.193641203942</c:v>
                </c:pt>
                <c:pt idx="2353">
                  <c:v>99.1890989397251</c:v>
                </c:pt>
                <c:pt idx="2354">
                  <c:v>99.1859095672539</c:v>
                </c:pt>
                <c:pt idx="2355">
                  <c:v>99.1725956748979</c:v>
                </c:pt>
                <c:pt idx="2356">
                  <c:v>99.1858227014713</c:v>
                </c:pt>
                <c:pt idx="2357">
                  <c:v>99.1780024300264</c:v>
                </c:pt>
                <c:pt idx="2358">
                  <c:v>99.156405479763</c:v>
                </c:pt>
                <c:pt idx="2359">
                  <c:v>99.1521200123628</c:v>
                </c:pt>
                <c:pt idx="2360">
                  <c:v>99.1486008122195</c:v>
                </c:pt>
                <c:pt idx="2361">
                  <c:v>99.1416382546021</c:v>
                </c:pt>
                <c:pt idx="2362">
                  <c:v>99.134497509337</c:v>
                </c:pt>
                <c:pt idx="2363">
                  <c:v>99.1494001970563</c:v>
                </c:pt>
                <c:pt idx="2364">
                  <c:v>99.1251917049754</c:v>
                </c:pt>
                <c:pt idx="2365">
                  <c:v>99.1445404504342</c:v>
                </c:pt>
                <c:pt idx="2366">
                  <c:v>99.1299974341228</c:v>
                </c:pt>
                <c:pt idx="2367">
                  <c:v>99.1189824760672</c:v>
                </c:pt>
                <c:pt idx="2368">
                  <c:v>99.1157316747717</c:v>
                </c:pt>
                <c:pt idx="2369">
                  <c:v>99.1128572905175</c:v>
                </c:pt>
                <c:pt idx="2370">
                  <c:v>99.1068854964677</c:v>
                </c:pt>
                <c:pt idx="2371">
                  <c:v>99.0932330274709</c:v>
                </c:pt>
                <c:pt idx="2372">
                  <c:v>99.0845685805373</c:v>
                </c:pt>
                <c:pt idx="2373">
                  <c:v>99.0836759316141</c:v>
                </c:pt>
                <c:pt idx="2374">
                  <c:v>99.088532860658</c:v>
                </c:pt>
                <c:pt idx="2375">
                  <c:v>99.0760083010353</c:v>
                </c:pt>
                <c:pt idx="2376">
                  <c:v>99.0692065047753</c:v>
                </c:pt>
                <c:pt idx="2377">
                  <c:v>99.06</c:v>
                </c:pt>
                <c:pt idx="2378">
                  <c:v>99.058923647423</c:v>
                </c:pt>
                <c:pt idx="2379">
                  <c:v>99.0548566409025</c:v>
                </c:pt>
                <c:pt idx="2380">
                  <c:v>99.0499248021346</c:v>
                </c:pt>
                <c:pt idx="2381">
                  <c:v>99.0518351272088</c:v>
                </c:pt>
                <c:pt idx="2382">
                  <c:v>99.0438902740144</c:v>
                </c:pt>
                <c:pt idx="2383">
                  <c:v>99.0301792708639</c:v>
                </c:pt>
                <c:pt idx="2384">
                  <c:v>99.0347600072416</c:v>
                </c:pt>
                <c:pt idx="2385">
                  <c:v>99.0324760639865</c:v>
                </c:pt>
                <c:pt idx="2386">
                  <c:v>99.0174408916561</c:v>
                </c:pt>
                <c:pt idx="2387">
                  <c:v>99.02</c:v>
                </c:pt>
                <c:pt idx="2388">
                  <c:v>99.0146204540824</c:v>
                </c:pt>
                <c:pt idx="2389">
                  <c:v>99.012318328704</c:v>
                </c:pt>
                <c:pt idx="2390">
                  <c:v>98.9991321111544</c:v>
                </c:pt>
                <c:pt idx="2391">
                  <c:v>99.0059300157475</c:v>
                </c:pt>
                <c:pt idx="2392">
                  <c:v>98.9936891010728</c:v>
                </c:pt>
                <c:pt idx="2393">
                  <c:v>98.9925342347519</c:v>
                </c:pt>
                <c:pt idx="2394">
                  <c:v>98.9932183474754</c:v>
                </c:pt>
                <c:pt idx="2395">
                  <c:v>98.9721658465008</c:v>
                </c:pt>
                <c:pt idx="2396">
                  <c:v>98.9706119364946</c:v>
                </c:pt>
                <c:pt idx="2397">
                  <c:v>98.980477391292</c:v>
                </c:pt>
                <c:pt idx="2398">
                  <c:v>98.9674605929592</c:v>
                </c:pt>
                <c:pt idx="2399">
                  <c:v>98.944064252815</c:v>
                </c:pt>
                <c:pt idx="2400">
                  <c:v>98.9452197162521</c:v>
                </c:pt>
                <c:pt idx="2401">
                  <c:v>98.9503287789756</c:v>
                </c:pt>
                <c:pt idx="2402">
                  <c:v>98.9426947489226</c:v>
                </c:pt>
                <c:pt idx="2403">
                  <c:v>98.940857562459</c:v>
                </c:pt>
                <c:pt idx="2404">
                  <c:v>98.9378708723279</c:v>
                </c:pt>
                <c:pt idx="2405">
                  <c:v>98.9239879764036</c:v>
                </c:pt>
                <c:pt idx="2406">
                  <c:v>98.9154807247042</c:v>
                </c:pt>
                <c:pt idx="2407">
                  <c:v>98.923999158581</c:v>
                </c:pt>
                <c:pt idx="2408">
                  <c:v>98.9181047103088</c:v>
                </c:pt>
                <c:pt idx="2409">
                  <c:v>98.934494998519</c:v>
                </c:pt>
                <c:pt idx="2410">
                  <c:v>98.9128324716102</c:v>
                </c:pt>
                <c:pt idx="2411">
                  <c:v>98.9031532185204</c:v>
                </c:pt>
                <c:pt idx="2412">
                  <c:v>98.903238569566</c:v>
                </c:pt>
                <c:pt idx="2413">
                  <c:v>98.8908333850786</c:v>
                </c:pt>
                <c:pt idx="2414">
                  <c:v>98.8851140650212</c:v>
                </c:pt>
                <c:pt idx="2415">
                  <c:v>98.882347218285</c:v>
                </c:pt>
                <c:pt idx="2416">
                  <c:v>98.8729231769197</c:v>
                </c:pt>
                <c:pt idx="2417">
                  <c:v>98.8840050415263</c:v>
                </c:pt>
                <c:pt idx="2418">
                  <c:v>98.8671241353712</c:v>
                </c:pt>
                <c:pt idx="2419">
                  <c:v>98.8720943395089</c:v>
                </c:pt>
                <c:pt idx="2420">
                  <c:v>98.8627157499518</c:v>
                </c:pt>
                <c:pt idx="2421">
                  <c:v>98.8680140012817</c:v>
                </c:pt>
                <c:pt idx="2422">
                  <c:v>98.8507995182603</c:v>
                </c:pt>
                <c:pt idx="2423">
                  <c:v>98.8580242550457</c:v>
                </c:pt>
                <c:pt idx="2424">
                  <c:v>98.8516112917574</c:v>
                </c:pt>
                <c:pt idx="2425">
                  <c:v>98.8337074474305</c:v>
                </c:pt>
                <c:pt idx="2426">
                  <c:v>98.8459993433245</c:v>
                </c:pt>
                <c:pt idx="2427">
                  <c:v>98.8463013336402</c:v>
                </c:pt>
                <c:pt idx="2428">
                  <c:v>98.8434333268398</c:v>
                </c:pt>
                <c:pt idx="2429">
                  <c:v>98.8401029488306</c:v>
                </c:pt>
                <c:pt idx="2430">
                  <c:v>98.8223711205451</c:v>
                </c:pt>
                <c:pt idx="2431">
                  <c:v>98.8322823541513</c:v>
                </c:pt>
                <c:pt idx="2432">
                  <c:v>98.8193674647767</c:v>
                </c:pt>
                <c:pt idx="2433">
                  <c:v>98.8298659889275</c:v>
                </c:pt>
                <c:pt idx="2434">
                  <c:v>98.8225893249717</c:v>
                </c:pt>
                <c:pt idx="2435">
                  <c:v>98.8163603227149</c:v>
                </c:pt>
                <c:pt idx="2436">
                  <c:v>98.8199278682983</c:v>
                </c:pt>
                <c:pt idx="2437">
                  <c:v>98.8265727235579</c:v>
                </c:pt>
                <c:pt idx="2438">
                  <c:v>98.794796095148</c:v>
                </c:pt>
                <c:pt idx="2439">
                  <c:v>98.8122876779678</c:v>
                </c:pt>
                <c:pt idx="2440">
                  <c:v>98.8090695719712</c:v>
                </c:pt>
                <c:pt idx="2441">
                  <c:v>98.8055092235611</c:v>
                </c:pt>
                <c:pt idx="2442">
                  <c:v>98.8052476563109</c:v>
                </c:pt>
                <c:pt idx="2443">
                  <c:v>98.7991295069246</c:v>
                </c:pt>
                <c:pt idx="2444">
                  <c:v>98.8202966843933</c:v>
                </c:pt>
                <c:pt idx="2445">
                  <c:v>98.8088157183028</c:v>
                </c:pt>
                <c:pt idx="2446">
                  <c:v>98.7830392267534</c:v>
                </c:pt>
                <c:pt idx="2447">
                  <c:v>98.7966262860303</c:v>
                </c:pt>
                <c:pt idx="2448">
                  <c:v>98.7787973426501</c:v>
                </c:pt>
                <c:pt idx="2449">
                  <c:v>98.7923742545928</c:v>
                </c:pt>
                <c:pt idx="2450">
                  <c:v>98.7786681192079</c:v>
                </c:pt>
                <c:pt idx="2451">
                  <c:v>98.7888841235006</c:v>
                </c:pt>
                <c:pt idx="2452">
                  <c:v>98.7845994445943</c:v>
                </c:pt>
                <c:pt idx="2453">
                  <c:v>98.7910490301809</c:v>
                </c:pt>
                <c:pt idx="2454">
                  <c:v>98.8049937170807</c:v>
                </c:pt>
                <c:pt idx="2455">
                  <c:v>98.8011305578354</c:v>
                </c:pt>
                <c:pt idx="2456">
                  <c:v>98.8010279868245</c:v>
                </c:pt>
                <c:pt idx="2457">
                  <c:v>98.7720240146061</c:v>
                </c:pt>
                <c:pt idx="2458">
                  <c:v>98.7999361291836</c:v>
                </c:pt>
                <c:pt idx="2459">
                  <c:v>98.8022848072965</c:v>
                </c:pt>
                <c:pt idx="2460">
                  <c:v>98.7873264680786</c:v>
                </c:pt>
                <c:pt idx="2461">
                  <c:v>98.7933731661474</c:v>
                </c:pt>
                <c:pt idx="2462">
                  <c:v>98.7929609889285</c:v>
                </c:pt>
                <c:pt idx="2463">
                  <c:v>98.7996949793766</c:v>
                </c:pt>
                <c:pt idx="2464">
                  <c:v>98.8028041678633</c:v>
                </c:pt>
                <c:pt idx="2465">
                  <c:v>98.7966868985582</c:v>
                </c:pt>
                <c:pt idx="2466">
                  <c:v>98.8025475043786</c:v>
                </c:pt>
                <c:pt idx="2467">
                  <c:v>98.7984943766328</c:v>
                </c:pt>
                <c:pt idx="2468">
                  <c:v>98.797251731643</c:v>
                </c:pt>
                <c:pt idx="2469">
                  <c:v>98.8045466404739</c:v>
                </c:pt>
                <c:pt idx="2470">
                  <c:v>98.8145714205653</c:v>
                </c:pt>
                <c:pt idx="2471">
                  <c:v>98.8066808130704</c:v>
                </c:pt>
                <c:pt idx="2472">
                  <c:v>98.7925154439843</c:v>
                </c:pt>
                <c:pt idx="2473">
                  <c:v>98.8095862369519</c:v>
                </c:pt>
                <c:pt idx="2474">
                  <c:v>98.8120365464813</c:v>
                </c:pt>
                <c:pt idx="2475">
                  <c:v>98.8137956964969</c:v>
                </c:pt>
                <c:pt idx="2476">
                  <c:v>98.82</c:v>
                </c:pt>
                <c:pt idx="2477">
                  <c:v>98.8198318599384</c:v>
                </c:pt>
                <c:pt idx="2478">
                  <c:v>98.8043623382581</c:v>
                </c:pt>
                <c:pt idx="2479">
                  <c:v>98.8015817078579</c:v>
                </c:pt>
                <c:pt idx="2480">
                  <c:v>98.8081806080959</c:v>
                </c:pt>
                <c:pt idx="2481">
                  <c:v>98.8184574727455</c:v>
                </c:pt>
                <c:pt idx="2482">
                  <c:v>98.8283091551372</c:v>
                </c:pt>
                <c:pt idx="2483">
                  <c:v>98.8250563377207</c:v>
                </c:pt>
                <c:pt idx="2484">
                  <c:v>98.8207372678896</c:v>
                </c:pt>
                <c:pt idx="2485">
                  <c:v>98.8310761640033</c:v>
                </c:pt>
                <c:pt idx="2486">
                  <c:v>98.8263538424359</c:v>
                </c:pt>
                <c:pt idx="2487">
                  <c:v>98.8329684224804</c:v>
                </c:pt>
                <c:pt idx="2488">
                  <c:v>98.8353521576728</c:v>
                </c:pt>
                <c:pt idx="2489">
                  <c:v>98.8492667578262</c:v>
                </c:pt>
                <c:pt idx="2490">
                  <c:v>98.8598322092508</c:v>
                </c:pt>
                <c:pt idx="2491">
                  <c:v>98.8363157546532</c:v>
                </c:pt>
                <c:pt idx="2492">
                  <c:v>98.8495755678786</c:v>
                </c:pt>
                <c:pt idx="2493">
                  <c:v>98.8444811412229</c:v>
                </c:pt>
                <c:pt idx="2494">
                  <c:v>98.8471584893077</c:v>
                </c:pt>
                <c:pt idx="2495">
                  <c:v>98.8571333884344</c:v>
                </c:pt>
                <c:pt idx="2496">
                  <c:v>98.8696205166476</c:v>
                </c:pt>
                <c:pt idx="2497">
                  <c:v>98.88</c:v>
                </c:pt>
                <c:pt idx="2498">
                  <c:v>98.8681033426224</c:v>
                </c:pt>
                <c:pt idx="2499">
                  <c:v>98.8590452148926</c:v>
                </c:pt>
                <c:pt idx="2500">
                  <c:v>98.8579421354224</c:v>
                </c:pt>
                <c:pt idx="2501">
                  <c:v>98.879514618276</c:v>
                </c:pt>
                <c:pt idx="2502">
                  <c:v>98.874718539448</c:v>
                </c:pt>
                <c:pt idx="2503">
                  <c:v>98.8850102219482</c:v>
                </c:pt>
                <c:pt idx="2504">
                  <c:v>98.8873186805202</c:v>
                </c:pt>
                <c:pt idx="2505">
                  <c:v>98.8896009895115</c:v>
                </c:pt>
                <c:pt idx="2506">
                  <c:v>98.902407087063</c:v>
                </c:pt>
                <c:pt idx="2507">
                  <c:v>98.9267609385611</c:v>
                </c:pt>
                <c:pt idx="2508">
                  <c:v>98.8931043888829</c:v>
                </c:pt>
                <c:pt idx="2509">
                  <c:v>98.9137097182379</c:v>
                </c:pt>
                <c:pt idx="2510">
                  <c:v>98.905328408915</c:v>
                </c:pt>
                <c:pt idx="2511">
                  <c:v>98.9203235174827</c:v>
                </c:pt>
                <c:pt idx="2512">
                  <c:v>98.9167224972646</c:v>
                </c:pt>
                <c:pt idx="2513">
                  <c:v>98.9340947841883</c:v>
                </c:pt>
                <c:pt idx="2514">
                  <c:v>98.9261441309886</c:v>
                </c:pt>
                <c:pt idx="2515">
                  <c:v>98.9470981781114</c:v>
                </c:pt>
                <c:pt idx="2516">
                  <c:v>98.938756370473</c:v>
                </c:pt>
                <c:pt idx="2517">
                  <c:v>98.9449154037336</c:v>
                </c:pt>
                <c:pt idx="2518">
                  <c:v>98.9249197335433</c:v>
                </c:pt>
                <c:pt idx="2519">
                  <c:v>98.9309806803746</c:v>
                </c:pt>
                <c:pt idx="2520">
                  <c:v>98.9450887870405</c:v>
                </c:pt>
                <c:pt idx="2521">
                  <c:v>98.9445406597883</c:v>
                </c:pt>
                <c:pt idx="2522">
                  <c:v>98.9403688110067</c:v>
                </c:pt>
                <c:pt idx="2523">
                  <c:v>98.9467209835303</c:v>
                </c:pt>
                <c:pt idx="2524">
                  <c:v>98.9448315725756</c:v>
                </c:pt>
                <c:pt idx="2525">
                  <c:v>98.9472179546106</c:v>
                </c:pt>
                <c:pt idx="2526">
                  <c:v>98.9574592881779</c:v>
                </c:pt>
                <c:pt idx="2527">
                  <c:v>98.9527806765822</c:v>
                </c:pt>
                <c:pt idx="2528">
                  <c:v>98.9658218121838</c:v>
                </c:pt>
                <c:pt idx="2529">
                  <c:v>98.9683317853219</c:v>
                </c:pt>
                <c:pt idx="2530">
                  <c:v>98.9646251742328</c:v>
                </c:pt>
                <c:pt idx="2531">
                  <c:v>98.9703034623175</c:v>
                </c:pt>
                <c:pt idx="2532">
                  <c:v>98.9802955929578</c:v>
                </c:pt>
                <c:pt idx="2533">
                  <c:v>98.9604875570278</c:v>
                </c:pt>
                <c:pt idx="2534">
                  <c:v>98.974684614818</c:v>
                </c:pt>
                <c:pt idx="2535">
                  <c:v>98.9737373411805</c:v>
                </c:pt>
                <c:pt idx="2536">
                  <c:v>98.9767564776508</c:v>
                </c:pt>
                <c:pt idx="2537">
                  <c:v>98.9651494103462</c:v>
                </c:pt>
                <c:pt idx="2538">
                  <c:v>98.9765015611985</c:v>
                </c:pt>
                <c:pt idx="2539">
                  <c:v>98.9721131351939</c:v>
                </c:pt>
                <c:pt idx="2540">
                  <c:v>98.9555053779662</c:v>
                </c:pt>
                <c:pt idx="2541">
                  <c:v>98.9735231428037</c:v>
                </c:pt>
                <c:pt idx="2542">
                  <c:v>98.9687218522144</c:v>
                </c:pt>
                <c:pt idx="2543">
                  <c:v>98.9750251172702</c:v>
                </c:pt>
                <c:pt idx="2544">
                  <c:v>98.9668628634369</c:v>
                </c:pt>
                <c:pt idx="2545">
                  <c:v>98.9656049105988</c:v>
                </c:pt>
                <c:pt idx="2546">
                  <c:v>98.9722825020078</c:v>
                </c:pt>
                <c:pt idx="2547">
                  <c:v>98.9761720606554</c:v>
                </c:pt>
                <c:pt idx="2548">
                  <c:v>98.9680703721965</c:v>
                </c:pt>
                <c:pt idx="2549">
                  <c:v>98.9822982425792</c:v>
                </c:pt>
                <c:pt idx="2550">
                  <c:v>98.9927614206015</c:v>
                </c:pt>
                <c:pt idx="2551">
                  <c:v>98.9799661873129</c:v>
                </c:pt>
                <c:pt idx="2552">
                  <c:v>98.9859319477825</c:v>
                </c:pt>
                <c:pt idx="2553">
                  <c:v>98.9853368442049</c:v>
                </c:pt>
                <c:pt idx="2554">
                  <c:v>98.9792086623076</c:v>
                </c:pt>
                <c:pt idx="2555">
                  <c:v>98.9825304229897</c:v>
                </c:pt>
                <c:pt idx="2556">
                  <c:v>98.9855769952907</c:v>
                </c:pt>
                <c:pt idx="2557">
                  <c:v>98.9882306553607</c:v>
                </c:pt>
                <c:pt idx="2558">
                  <c:v>98.9632498711551</c:v>
                </c:pt>
                <c:pt idx="2559">
                  <c:v>98.9589848311734</c:v>
                </c:pt>
                <c:pt idx="2560">
                  <c:v>98.9784676435034</c:v>
                </c:pt>
                <c:pt idx="2561">
                  <c:v>98.9704268685445</c:v>
                </c:pt>
                <c:pt idx="2562">
                  <c:v>98.9648653433357</c:v>
                </c:pt>
                <c:pt idx="2563">
                  <c:v>98.97105364571</c:v>
                </c:pt>
                <c:pt idx="2564">
                  <c:v>98.9545852375646</c:v>
                </c:pt>
                <c:pt idx="2565">
                  <c:v>98.9540578993944</c:v>
                </c:pt>
                <c:pt idx="2566">
                  <c:v>98.9527422206004</c:v>
                </c:pt>
                <c:pt idx="2567">
                  <c:v>98.9451275592183</c:v>
                </c:pt>
                <c:pt idx="2568">
                  <c:v>98.9469396690262</c:v>
                </c:pt>
                <c:pt idx="2569">
                  <c:v>98.9376588767481</c:v>
                </c:pt>
                <c:pt idx="2570">
                  <c:v>98.9440848112169</c:v>
                </c:pt>
                <c:pt idx="2571">
                  <c:v>98.9381197178287</c:v>
                </c:pt>
                <c:pt idx="2572">
                  <c:v>98.9416776849047</c:v>
                </c:pt>
                <c:pt idx="2573">
                  <c:v>98.9332603193187</c:v>
                </c:pt>
                <c:pt idx="2574">
                  <c:v>98.936515132567</c:v>
                </c:pt>
                <c:pt idx="2575">
                  <c:v>98.8920803454598</c:v>
                </c:pt>
                <c:pt idx="2576">
                  <c:v>98.8951021838559</c:v>
                </c:pt>
                <c:pt idx="2577">
                  <c:v>98.9133761852458</c:v>
                </c:pt>
                <c:pt idx="2578">
                  <c:v>98.8928167933832</c:v>
                </c:pt>
                <c:pt idx="2579">
                  <c:v>98.8948698019408</c:v>
                </c:pt>
                <c:pt idx="2580">
                  <c:v>98.890396079553</c:v>
                </c:pt>
                <c:pt idx="2581">
                  <c:v>98.8737634051043</c:v>
                </c:pt>
                <c:pt idx="2582">
                  <c:v>98.8686471959064</c:v>
                </c:pt>
                <c:pt idx="2583">
                  <c:v>98.8741518809348</c:v>
                </c:pt>
                <c:pt idx="2584">
                  <c:v>98.8613715149126</c:v>
                </c:pt>
                <c:pt idx="2585">
                  <c:v>98.8489405924817</c:v>
                </c:pt>
                <c:pt idx="2586">
                  <c:v>98.8207793469722</c:v>
                </c:pt>
                <c:pt idx="2587">
                  <c:v>98.8243293246273</c:v>
                </c:pt>
                <c:pt idx="2588">
                  <c:v>98.8066940927266</c:v>
                </c:pt>
                <c:pt idx="2589">
                  <c:v>98.8169412994222</c:v>
                </c:pt>
                <c:pt idx="2590">
                  <c:v>98.819609932174</c:v>
                </c:pt>
                <c:pt idx="2591">
                  <c:v>98.802190076229</c:v>
                </c:pt>
                <c:pt idx="2592">
                  <c:v>98.796464097106</c:v>
                </c:pt>
                <c:pt idx="2593">
                  <c:v>98.7909661740704</c:v>
                </c:pt>
                <c:pt idx="2594">
                  <c:v>98.7534689230686</c:v>
                </c:pt>
                <c:pt idx="2595">
                  <c:v>98.7602173429928</c:v>
                </c:pt>
                <c:pt idx="2596">
                  <c:v>98.7430901047219</c:v>
                </c:pt>
                <c:pt idx="2597">
                  <c:v>98.7256167859452</c:v>
                </c:pt>
                <c:pt idx="2598">
                  <c:v>98.720410498666</c:v>
                </c:pt>
                <c:pt idx="2599">
                  <c:v>98.7102139616768</c:v>
                </c:pt>
                <c:pt idx="2600">
                  <c:v>98.6930135614353</c:v>
                </c:pt>
                <c:pt idx="2601">
                  <c:v>98.671289806396</c:v>
                </c:pt>
                <c:pt idx="2602">
                  <c:v>98.6570029084388</c:v>
                </c:pt>
                <c:pt idx="2603">
                  <c:v>98.6474405531883</c:v>
                </c:pt>
                <c:pt idx="2604">
                  <c:v>98.6207019851929</c:v>
                </c:pt>
                <c:pt idx="2605">
                  <c:v>98.619153674833</c:v>
                </c:pt>
                <c:pt idx="2606">
                  <c:v>98.604611501678</c:v>
                </c:pt>
                <c:pt idx="2607">
                  <c:v>98.5957349325092</c:v>
                </c:pt>
                <c:pt idx="2608">
                  <c:v>98.5738147020921</c:v>
                </c:pt>
                <c:pt idx="2609">
                  <c:v>98.5553856262719</c:v>
                </c:pt>
                <c:pt idx="2610">
                  <c:v>98.5538611923084</c:v>
                </c:pt>
                <c:pt idx="2611">
                  <c:v>98.5306472076205</c:v>
                </c:pt>
                <c:pt idx="2612">
                  <c:v>98.516698433624</c:v>
                </c:pt>
                <c:pt idx="2613">
                  <c:v>98.4944828082494</c:v>
                </c:pt>
                <c:pt idx="2614">
                  <c:v>98.4855030638432</c:v>
                </c:pt>
                <c:pt idx="2615">
                  <c:v>98.4628094492605</c:v>
                </c:pt>
                <c:pt idx="2616">
                  <c:v>98.436068575716</c:v>
                </c:pt>
                <c:pt idx="2617">
                  <c:v>98.4135580679274</c:v>
                </c:pt>
                <c:pt idx="2618">
                  <c:v>98.3990262445214</c:v>
                </c:pt>
                <c:pt idx="2619">
                  <c:v>98.3806606819946</c:v>
                </c:pt>
                <c:pt idx="2620">
                  <c:v>98.3534266109156</c:v>
                </c:pt>
                <c:pt idx="2621">
                  <c:v>98.3438366710316</c:v>
                </c:pt>
                <c:pt idx="2622">
                  <c:v>98.3204933670604</c:v>
                </c:pt>
                <c:pt idx="2623">
                  <c:v>98.2763511474891</c:v>
                </c:pt>
                <c:pt idx="2624">
                  <c:v>98.2864443603915</c:v>
                </c:pt>
                <c:pt idx="2625">
                  <c:v>98.2463441597537</c:v>
                </c:pt>
                <c:pt idx="2626">
                  <c:v>98.2195031376421</c:v>
                </c:pt>
                <c:pt idx="2627">
                  <c:v>98.2037120112363</c:v>
                </c:pt>
                <c:pt idx="2628">
                  <c:v>98.1762815671144</c:v>
                </c:pt>
                <c:pt idx="2629">
                  <c:v>98.1325721160277</c:v>
                </c:pt>
                <c:pt idx="2630">
                  <c:v>98.1303832664769</c:v>
                </c:pt>
                <c:pt idx="2631">
                  <c:v>98.1057464037747</c:v>
                </c:pt>
                <c:pt idx="2632">
                  <c:v>98.0869613237847</c:v>
                </c:pt>
                <c:pt idx="2633">
                  <c:v>98.0581241531057</c:v>
                </c:pt>
                <c:pt idx="2634">
                  <c:v>98.0211384357618</c:v>
                </c:pt>
                <c:pt idx="2635">
                  <c:v>97.9853497198319</c:v>
                </c:pt>
                <c:pt idx="2636">
                  <c:v>97.9609336380394</c:v>
                </c:pt>
                <c:pt idx="2637">
                  <c:v>97.9378822414332</c:v>
                </c:pt>
                <c:pt idx="2638">
                  <c:v>97.9256850032914</c:v>
                </c:pt>
                <c:pt idx="2639">
                  <c:v>97.884741350261</c:v>
                </c:pt>
                <c:pt idx="2640">
                  <c:v>97.859371429204</c:v>
                </c:pt>
                <c:pt idx="2641">
                  <c:v>97.8353584397501</c:v>
                </c:pt>
                <c:pt idx="2642">
                  <c:v>97.7981996924022</c:v>
                </c:pt>
                <c:pt idx="2643">
                  <c:v>97.7617091198816</c:v>
                </c:pt>
                <c:pt idx="2644">
                  <c:v>97.7486988811491</c:v>
                </c:pt>
                <c:pt idx="2645">
                  <c:v>97.7118460842226</c:v>
                </c:pt>
                <c:pt idx="2646">
                  <c:v>97.6639152843654</c:v>
                </c:pt>
                <c:pt idx="2647">
                  <c:v>97.6562069254096</c:v>
                </c:pt>
                <c:pt idx="2648">
                  <c:v>97.6106880361005</c:v>
                </c:pt>
                <c:pt idx="2649">
                  <c:v>97.5756403406654</c:v>
                </c:pt>
                <c:pt idx="2650">
                  <c:v>97.5430774677507</c:v>
                </c:pt>
                <c:pt idx="2651">
                  <c:v>97.4989016157228</c:v>
                </c:pt>
                <c:pt idx="2652">
                  <c:v>97.485560539475</c:v>
                </c:pt>
                <c:pt idx="2653">
                  <c:v>97.4335996797971</c:v>
                </c:pt>
                <c:pt idx="2654">
                  <c:v>97.403563138522</c:v>
                </c:pt>
                <c:pt idx="2655">
                  <c:v>97.3471024463933</c:v>
                </c:pt>
                <c:pt idx="2656">
                  <c:v>97.3263032916193</c:v>
                </c:pt>
                <c:pt idx="2657">
                  <c:v>97.2968931861507</c:v>
                </c:pt>
                <c:pt idx="2658">
                  <c:v>97.2304375390641</c:v>
                </c:pt>
                <c:pt idx="2659">
                  <c:v>97.2255353004638</c:v>
                </c:pt>
                <c:pt idx="2660">
                  <c:v>97.1756414903275</c:v>
                </c:pt>
                <c:pt idx="2661">
                  <c:v>97.1365636961233</c:v>
                </c:pt>
                <c:pt idx="2662">
                  <c:v>97.1101554679638</c:v>
                </c:pt>
                <c:pt idx="2663">
                  <c:v>97.0517011429356</c:v>
                </c:pt>
                <c:pt idx="2664">
                  <c:v>97.0251170415478</c:v>
                </c:pt>
                <c:pt idx="2665">
                  <c:v>96.9748852139538</c:v>
                </c:pt>
                <c:pt idx="2666">
                  <c:v>96.9394615743009</c:v>
                </c:pt>
                <c:pt idx="2667">
                  <c:v>96.9082033058992</c:v>
                </c:pt>
                <c:pt idx="2668">
                  <c:v>96.8390633590377</c:v>
                </c:pt>
                <c:pt idx="2669">
                  <c:v>96.7975765671505</c:v>
                </c:pt>
                <c:pt idx="2670">
                  <c:v>96.7578579929274</c:v>
                </c:pt>
                <c:pt idx="2671">
                  <c:v>96.7099666112307</c:v>
                </c:pt>
                <c:pt idx="2672">
                  <c:v>96.6608722246296</c:v>
                </c:pt>
                <c:pt idx="2673">
                  <c:v>96.6328621442703</c:v>
                </c:pt>
                <c:pt idx="2674">
                  <c:v>96.5695703607511</c:v>
                </c:pt>
                <c:pt idx="2675">
                  <c:v>96.5237327591012</c:v>
                </c:pt>
                <c:pt idx="2676">
                  <c:v>96.4858355630562</c:v>
                </c:pt>
                <c:pt idx="2677">
                  <c:v>96.4225646939169</c:v>
                </c:pt>
                <c:pt idx="2678">
                  <c:v>96.3760654798186</c:v>
                </c:pt>
                <c:pt idx="2679">
                  <c:v>96.3456447738527</c:v>
                </c:pt>
                <c:pt idx="2680">
                  <c:v>96.3116500283429</c:v>
                </c:pt>
                <c:pt idx="2681">
                  <c:v>96.253959370165</c:v>
                </c:pt>
                <c:pt idx="2682">
                  <c:v>96.1983328862271</c:v>
                </c:pt>
                <c:pt idx="2683">
                  <c:v>96.1451006174775</c:v>
                </c:pt>
                <c:pt idx="2684">
                  <c:v>96.0782427590913</c:v>
                </c:pt>
                <c:pt idx="2685">
                  <c:v>96.0417111997382</c:v>
                </c:pt>
                <c:pt idx="2686">
                  <c:v>96.0098594894454</c:v>
                </c:pt>
                <c:pt idx="2687">
                  <c:v>95.9574978507652</c:v>
                </c:pt>
                <c:pt idx="2688">
                  <c:v>95.9081093810751</c:v>
                </c:pt>
                <c:pt idx="2689">
                  <c:v>95.8471028667321</c:v>
                </c:pt>
                <c:pt idx="2690">
                  <c:v>95.7788091017412</c:v>
                </c:pt>
                <c:pt idx="2691">
                  <c:v>95.726131844818</c:v>
                </c:pt>
                <c:pt idx="2692">
                  <c:v>95.6812372775355</c:v>
                </c:pt>
                <c:pt idx="2693">
                  <c:v>95.6293739204013</c:v>
                </c:pt>
                <c:pt idx="2694">
                  <c:v>95.6049074928704</c:v>
                </c:pt>
                <c:pt idx="2695">
                  <c:v>95.5366788646556</c:v>
                </c:pt>
                <c:pt idx="2696">
                  <c:v>95.5049922853094</c:v>
                </c:pt>
                <c:pt idx="2697">
                  <c:v>95.3811176565552</c:v>
                </c:pt>
                <c:pt idx="2698">
                  <c:v>95.314995983283</c:v>
                </c:pt>
                <c:pt idx="2699">
                  <c:v>95.2786948523474</c:v>
                </c:pt>
                <c:pt idx="2700">
                  <c:v>95.3009123001073</c:v>
                </c:pt>
                <c:pt idx="2701">
                  <c:v>95.2534188812343</c:v>
                </c:pt>
                <c:pt idx="2702">
                  <c:v>95.1954402028142</c:v>
                </c:pt>
                <c:pt idx="2703">
                  <c:v>95.0990924795217</c:v>
                </c:pt>
                <c:pt idx="2704">
                  <c:v>94.99275363413</c:v>
                </c:pt>
                <c:pt idx="2705">
                  <c:v>94.9635078766206</c:v>
                </c:pt>
                <c:pt idx="2706">
                  <c:v>94.9003512236179</c:v>
                </c:pt>
                <c:pt idx="2707">
                  <c:v>94.9104217522703</c:v>
                </c:pt>
                <c:pt idx="2708">
                  <c:v>94.8909775901517</c:v>
                </c:pt>
                <c:pt idx="2709">
                  <c:v>94.8359772802984</c:v>
                </c:pt>
                <c:pt idx="2710">
                  <c:v>94.6603998156824</c:v>
                </c:pt>
                <c:pt idx="2711">
                  <c:v>94.5904650920401</c:v>
                </c:pt>
                <c:pt idx="2712">
                  <c:v>94.5382361967963</c:v>
                </c:pt>
                <c:pt idx="2713">
                  <c:v>94.5223238621064</c:v>
                </c:pt>
                <c:pt idx="2714">
                  <c:v>94.5412824687847</c:v>
                </c:pt>
                <c:pt idx="2715">
                  <c:v>94.5054613189979</c:v>
                </c:pt>
                <c:pt idx="2716">
                  <c:v>94.4391858838349</c:v>
                </c:pt>
                <c:pt idx="2717">
                  <c:v>94.3146508590403</c:v>
                </c:pt>
                <c:pt idx="2718">
                  <c:v>94.1614242371428</c:v>
                </c:pt>
                <c:pt idx="2719">
                  <c:v>94.0749132847713</c:v>
                </c:pt>
                <c:pt idx="2720">
                  <c:v>94.1257882553548</c:v>
                </c:pt>
                <c:pt idx="2721">
                  <c:v>94.144071130525</c:v>
                </c:pt>
                <c:pt idx="2722">
                  <c:v>94.1012627751839</c:v>
                </c:pt>
                <c:pt idx="2723">
                  <c:v>94.031351472413</c:v>
                </c:pt>
                <c:pt idx="2724">
                  <c:v>93.8197666661147</c:v>
                </c:pt>
                <c:pt idx="2725">
                  <c:v>93.6865436375022</c:v>
                </c:pt>
                <c:pt idx="2726">
                  <c:v>93.6320279814013</c:v>
                </c:pt>
                <c:pt idx="2727">
                  <c:v>93.7073854101982</c:v>
                </c:pt>
                <c:pt idx="2728">
                  <c:v>93.7265919436567</c:v>
                </c:pt>
                <c:pt idx="2729">
                  <c:v>93.7720415166309</c:v>
                </c:pt>
                <c:pt idx="2730">
                  <c:v>93.5128395366801</c:v>
                </c:pt>
                <c:pt idx="2731">
                  <c:v>93.32909289853</c:v>
                </c:pt>
                <c:pt idx="2732">
                  <c:v>93.1952944072139</c:v>
                </c:pt>
                <c:pt idx="2733">
                  <c:v>93.128906065778</c:v>
                </c:pt>
                <c:pt idx="2734">
                  <c:v>93.2313398238294</c:v>
                </c:pt>
                <c:pt idx="2735">
                  <c:v>93.2813273640074</c:v>
                </c:pt>
                <c:pt idx="2736">
                  <c:v>93.2378395156252</c:v>
                </c:pt>
                <c:pt idx="2737">
                  <c:v>93.0292743518924</c:v>
                </c:pt>
                <c:pt idx="2738">
                  <c:v>92.8910412405307</c:v>
                </c:pt>
                <c:pt idx="2739">
                  <c:v>92.6441211831085</c:v>
                </c:pt>
                <c:pt idx="2740">
                  <c:v>92.6599647443852</c:v>
                </c:pt>
                <c:pt idx="2741">
                  <c:v>92.7522163468833</c:v>
                </c:pt>
                <c:pt idx="2742">
                  <c:v>92.7736951196533</c:v>
                </c:pt>
                <c:pt idx="2743">
                  <c:v>92.7417324495144</c:v>
                </c:pt>
                <c:pt idx="2744">
                  <c:v>92.5262867143976</c:v>
                </c:pt>
                <c:pt idx="2745">
                  <c:v>92.3388038996298</c:v>
                </c:pt>
                <c:pt idx="2746">
                  <c:v>92.2454135685611</c:v>
                </c:pt>
                <c:pt idx="2747">
                  <c:v>92.2870315129681</c:v>
                </c:pt>
                <c:pt idx="2748">
                  <c:v>92.24151158339</c:v>
                </c:pt>
                <c:pt idx="2749">
                  <c:v>92.3216981336013</c:v>
                </c:pt>
                <c:pt idx="2750">
                  <c:v>92.1965317919075</c:v>
                </c:pt>
                <c:pt idx="2751">
                  <c:v>92.0038353998252</c:v>
                </c:pt>
                <c:pt idx="2752">
                  <c:v>91.8387860582332</c:v>
                </c:pt>
                <c:pt idx="2753">
                  <c:v>91.7735096103642</c:v>
                </c:pt>
                <c:pt idx="2754">
                  <c:v>91.7951288623865</c:v>
                </c:pt>
                <c:pt idx="2755">
                  <c:v>91.8135537334541</c:v>
                </c:pt>
                <c:pt idx="2756">
                  <c:v>91.8487936391613</c:v>
                </c:pt>
                <c:pt idx="2757">
                  <c:v>91.5909152579166</c:v>
                </c:pt>
                <c:pt idx="2758">
                  <c:v>91.5250973925402</c:v>
                </c:pt>
                <c:pt idx="2759">
                  <c:v>91.3657855700849</c:v>
                </c:pt>
                <c:pt idx="2760">
                  <c:v>91.3262124555868</c:v>
                </c:pt>
                <c:pt idx="2761">
                  <c:v>91.3350393593178</c:v>
                </c:pt>
                <c:pt idx="2762">
                  <c:v>91.2865253469407</c:v>
                </c:pt>
                <c:pt idx="2763">
                  <c:v>91.2523476097709</c:v>
                </c:pt>
                <c:pt idx="2764">
                  <c:v>91.0925616799863</c:v>
                </c:pt>
                <c:pt idx="2765">
                  <c:v>90.990431440945</c:v>
                </c:pt>
                <c:pt idx="2766">
                  <c:v>90.8783122934126</c:v>
                </c:pt>
                <c:pt idx="2767">
                  <c:v>90.7631056079657</c:v>
                </c:pt>
                <c:pt idx="2768">
                  <c:v>90.8365156178561</c:v>
                </c:pt>
                <c:pt idx="2769">
                  <c:v>90.8282057084387</c:v>
                </c:pt>
                <c:pt idx="2770">
                  <c:v>90.7839739883371</c:v>
                </c:pt>
                <c:pt idx="2771">
                  <c:v>90.6542266907772</c:v>
                </c:pt>
                <c:pt idx="2772">
                  <c:v>90.4848636755229</c:v>
                </c:pt>
                <c:pt idx="2773">
                  <c:v>90.3728357435884</c:v>
                </c:pt>
                <c:pt idx="2774">
                  <c:v>90.2950315358121</c:v>
                </c:pt>
                <c:pt idx="2775">
                  <c:v>90.3302898776759</c:v>
                </c:pt>
                <c:pt idx="2776">
                  <c:v>90.3696487021491</c:v>
                </c:pt>
                <c:pt idx="2777">
                  <c:v>90.2572679684815</c:v>
                </c:pt>
                <c:pt idx="2778">
                  <c:v>90.1302872449528</c:v>
                </c:pt>
                <c:pt idx="2779">
                  <c:v>89.9539404423995</c:v>
                </c:pt>
                <c:pt idx="2780">
                  <c:v>89.8503987903153</c:v>
                </c:pt>
                <c:pt idx="2781">
                  <c:v>89.8163975874418</c:v>
                </c:pt>
                <c:pt idx="2782">
                  <c:v>89.8517527620402</c:v>
                </c:pt>
                <c:pt idx="2783">
                  <c:v>89.9353093988215</c:v>
                </c:pt>
                <c:pt idx="2784">
                  <c:v>89.8484153562415</c:v>
                </c:pt>
                <c:pt idx="2785">
                  <c:v>89.7059325621731</c:v>
                </c:pt>
                <c:pt idx="2786">
                  <c:v>89.4683097974058</c:v>
                </c:pt>
                <c:pt idx="2787">
                  <c:v>89.3422941881591</c:v>
                </c:pt>
                <c:pt idx="2788">
                  <c:v>89.3525521874501</c:v>
                </c:pt>
                <c:pt idx="2789">
                  <c:v>89.4264770410139</c:v>
                </c:pt>
                <c:pt idx="2790">
                  <c:v>89.4107069006263</c:v>
                </c:pt>
                <c:pt idx="2791">
                  <c:v>89.2382097881911</c:v>
                </c:pt>
                <c:pt idx="2792">
                  <c:v>89.1026273752822</c:v>
                </c:pt>
                <c:pt idx="2793">
                  <c:v>88.9405251293965</c:v>
                </c:pt>
                <c:pt idx="2794">
                  <c:v>88.8955974991881</c:v>
                </c:pt>
                <c:pt idx="2795">
                  <c:v>88.8455635942247</c:v>
                </c:pt>
                <c:pt idx="2796">
                  <c:v>88.8961667221961</c:v>
                </c:pt>
                <c:pt idx="2797">
                  <c:v>88.8753065993053</c:v>
                </c:pt>
                <c:pt idx="2798">
                  <c:v>88.7291333277184</c:v>
                </c:pt>
                <c:pt idx="2799">
                  <c:v>88.6027179298341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'DM05_20_R-605LP'!$E$1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'DM05_20_R-605LP'!$A$4:$A$3000</c:f>
              <c:numCache>
                <c:formatCode>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'DM05_20_R-605LP'!$E$4:$E$3000</c:f>
              <c:numCache>
                <c:formatCode>0.00_ </c:formatCode>
                <c:ptCount val="2997"/>
                <c:pt idx="0">
                  <c:v>62.7659789841548</c:v>
                </c:pt>
                <c:pt idx="1">
                  <c:v>62.3169250542668</c:v>
                </c:pt>
                <c:pt idx="2">
                  <c:v>64.3719941667839</c:v>
                </c:pt>
                <c:pt idx="3">
                  <c:v>69.7579073416656</c:v>
                </c:pt>
                <c:pt idx="4">
                  <c:v>70.3036104568835</c:v>
                </c:pt>
                <c:pt idx="5">
                  <c:v>69.6188934289312</c:v>
                </c:pt>
                <c:pt idx="6">
                  <c:v>66.1924746763946</c:v>
                </c:pt>
                <c:pt idx="7">
                  <c:v>63.4048564537519</c:v>
                </c:pt>
                <c:pt idx="8">
                  <c:v>58.5125725338491</c:v>
                </c:pt>
                <c:pt idx="9">
                  <c:v>55.9808049793771</c:v>
                </c:pt>
                <c:pt idx="10">
                  <c:v>54.0801841958107</c:v>
                </c:pt>
                <c:pt idx="11">
                  <c:v>58.5069211955585</c:v>
                </c:pt>
                <c:pt idx="12">
                  <c:v>63.1420521576299</c:v>
                </c:pt>
                <c:pt idx="13">
                  <c:v>69.0997797175689</c:v>
                </c:pt>
                <c:pt idx="14">
                  <c:v>75.4175820767054</c:v>
                </c:pt>
                <c:pt idx="15">
                  <c:v>76.6514725771924</c:v>
                </c:pt>
                <c:pt idx="16">
                  <c:v>78.5588157516389</c:v>
                </c:pt>
                <c:pt idx="17">
                  <c:v>80.103615385624</c:v>
                </c:pt>
                <c:pt idx="18">
                  <c:v>78.2505110370213</c:v>
                </c:pt>
                <c:pt idx="19">
                  <c:v>78.3489883408561</c:v>
                </c:pt>
                <c:pt idx="20">
                  <c:v>75.1702567950352</c:v>
                </c:pt>
                <c:pt idx="21">
                  <c:v>69.1844717005531</c:v>
                </c:pt>
                <c:pt idx="22">
                  <c:v>66.4190609055164</c:v>
                </c:pt>
                <c:pt idx="23">
                  <c:v>61.4081061574818</c:v>
                </c:pt>
                <c:pt idx="24">
                  <c:v>64.7940137837253</c:v>
                </c:pt>
                <c:pt idx="25">
                  <c:v>68.7111837419585</c:v>
                </c:pt>
                <c:pt idx="26">
                  <c:v>73.749332169164</c:v>
                </c:pt>
                <c:pt idx="27">
                  <c:v>79.1113829753151</c:v>
                </c:pt>
                <c:pt idx="28">
                  <c:v>82.0014747210163</c:v>
                </c:pt>
                <c:pt idx="29">
                  <c:v>82.536965624596</c:v>
                </c:pt>
                <c:pt idx="30">
                  <c:v>84.0809431785239</c:v>
                </c:pt>
                <c:pt idx="31">
                  <c:v>84.1017624517359</c:v>
                </c:pt>
                <c:pt idx="32">
                  <c:v>84.77</c:v>
                </c:pt>
                <c:pt idx="33">
                  <c:v>83.6497453991726</c:v>
                </c:pt>
                <c:pt idx="34">
                  <c:v>81.2648563418921</c:v>
                </c:pt>
                <c:pt idx="35">
                  <c:v>76.680484098096</c:v>
                </c:pt>
                <c:pt idx="36">
                  <c:v>70.8779935096571</c:v>
                </c:pt>
                <c:pt idx="37">
                  <c:v>65.7991705935595</c:v>
                </c:pt>
                <c:pt idx="38">
                  <c:v>61.551271550527</c:v>
                </c:pt>
                <c:pt idx="39">
                  <c:v>59.5102498543789</c:v>
                </c:pt>
                <c:pt idx="40">
                  <c:v>62.4437449943673</c:v>
                </c:pt>
                <c:pt idx="41">
                  <c:v>65.9310181084559</c:v>
                </c:pt>
                <c:pt idx="42">
                  <c:v>71.9372100916299</c:v>
                </c:pt>
                <c:pt idx="43">
                  <c:v>74.5911783454387</c:v>
                </c:pt>
                <c:pt idx="44">
                  <c:v>76.5179232928841</c:v>
                </c:pt>
                <c:pt idx="45">
                  <c:v>76.4748639591068</c:v>
                </c:pt>
                <c:pt idx="46">
                  <c:v>74.6528642073878</c:v>
                </c:pt>
                <c:pt idx="47">
                  <c:v>69.3632154164494</c:v>
                </c:pt>
                <c:pt idx="48">
                  <c:v>63.6525911798388</c:v>
                </c:pt>
                <c:pt idx="49">
                  <c:v>57.3865162718054</c:v>
                </c:pt>
                <c:pt idx="50">
                  <c:v>51.6002213515807</c:v>
                </c:pt>
                <c:pt idx="51">
                  <c:v>49.0037040252319</c:v>
                </c:pt>
                <c:pt idx="52">
                  <c:v>47.8980847322038</c:v>
                </c:pt>
                <c:pt idx="53">
                  <c:v>49.9264689657967</c:v>
                </c:pt>
                <c:pt idx="54">
                  <c:v>52.1956686463268</c:v>
                </c:pt>
                <c:pt idx="55">
                  <c:v>54.9417881479269</c:v>
                </c:pt>
                <c:pt idx="56">
                  <c:v>55.3042506373303</c:v>
                </c:pt>
                <c:pt idx="57">
                  <c:v>54.7316713167441</c:v>
                </c:pt>
                <c:pt idx="58">
                  <c:v>55.2511167168219</c:v>
                </c:pt>
                <c:pt idx="59">
                  <c:v>57.9260026407535</c:v>
                </c:pt>
                <c:pt idx="60">
                  <c:v>62.3213674489542</c:v>
                </c:pt>
                <c:pt idx="61">
                  <c:v>65.0598568531557</c:v>
                </c:pt>
                <c:pt idx="62">
                  <c:v>69.9768855249978</c:v>
                </c:pt>
                <c:pt idx="63">
                  <c:v>74.1389332493163</c:v>
                </c:pt>
                <c:pt idx="64">
                  <c:v>78.1715460762602</c:v>
                </c:pt>
                <c:pt idx="65">
                  <c:v>82.4294988730332</c:v>
                </c:pt>
                <c:pt idx="66">
                  <c:v>84.4712139645768</c:v>
                </c:pt>
                <c:pt idx="67">
                  <c:v>86.3411305884732</c:v>
                </c:pt>
                <c:pt idx="68">
                  <c:v>88.417112662256</c:v>
                </c:pt>
                <c:pt idx="69">
                  <c:v>89.4005099311335</c:v>
                </c:pt>
                <c:pt idx="70">
                  <c:v>89.114040433261</c:v>
                </c:pt>
                <c:pt idx="71">
                  <c:v>89.8994487225696</c:v>
                </c:pt>
                <c:pt idx="72">
                  <c:v>89.5435194707859</c:v>
                </c:pt>
                <c:pt idx="73">
                  <c:v>89.0805052691797</c:v>
                </c:pt>
                <c:pt idx="74">
                  <c:v>89.126271639356</c:v>
                </c:pt>
                <c:pt idx="75">
                  <c:v>88.6349087016362</c:v>
                </c:pt>
                <c:pt idx="76">
                  <c:v>86.7559234463686</c:v>
                </c:pt>
                <c:pt idx="77">
                  <c:v>85.9196261081449</c:v>
                </c:pt>
                <c:pt idx="78">
                  <c:v>85.1932259622462</c:v>
                </c:pt>
                <c:pt idx="79">
                  <c:v>82.2751573121076</c:v>
                </c:pt>
                <c:pt idx="80">
                  <c:v>79.1627851995562</c:v>
                </c:pt>
                <c:pt idx="81">
                  <c:v>74.9912860232949</c:v>
                </c:pt>
                <c:pt idx="82">
                  <c:v>70.610589795755</c:v>
                </c:pt>
                <c:pt idx="83">
                  <c:v>67.7778353527088</c:v>
                </c:pt>
                <c:pt idx="84">
                  <c:v>65.3525369851712</c:v>
                </c:pt>
                <c:pt idx="85">
                  <c:v>63.9434769965366</c:v>
                </c:pt>
                <c:pt idx="86">
                  <c:v>64.5045618105524</c:v>
                </c:pt>
                <c:pt idx="87">
                  <c:v>66.1777415950027</c:v>
                </c:pt>
                <c:pt idx="88">
                  <c:v>68.1654174863617</c:v>
                </c:pt>
                <c:pt idx="89">
                  <c:v>70.5050610456067</c:v>
                </c:pt>
                <c:pt idx="90">
                  <c:v>72.5856472366515</c:v>
                </c:pt>
                <c:pt idx="91">
                  <c:v>73.7768120082874</c:v>
                </c:pt>
                <c:pt idx="92">
                  <c:v>75.1056950866329</c:v>
                </c:pt>
                <c:pt idx="93">
                  <c:v>74.4574066361589</c:v>
                </c:pt>
                <c:pt idx="94">
                  <c:v>73.5079440929342</c:v>
                </c:pt>
                <c:pt idx="95">
                  <c:v>71.881750311861</c:v>
                </c:pt>
                <c:pt idx="96">
                  <c:v>69.56356162407</c:v>
                </c:pt>
                <c:pt idx="97">
                  <c:v>67.4066440868013</c:v>
                </c:pt>
                <c:pt idx="98">
                  <c:v>64.1762962559478</c:v>
                </c:pt>
                <c:pt idx="99">
                  <c:v>61.3497767154144</c:v>
                </c:pt>
                <c:pt idx="100">
                  <c:v>57.9032655754138</c:v>
                </c:pt>
                <c:pt idx="101">
                  <c:v>54.786803381825</c:v>
                </c:pt>
                <c:pt idx="102">
                  <c:v>53.6194718593305</c:v>
                </c:pt>
                <c:pt idx="103">
                  <c:v>52.9968068454962</c:v>
                </c:pt>
                <c:pt idx="104">
                  <c:v>54.3749725892471</c:v>
                </c:pt>
                <c:pt idx="105">
                  <c:v>56.5176994329946</c:v>
                </c:pt>
                <c:pt idx="106">
                  <c:v>59.0936774163416</c:v>
                </c:pt>
                <c:pt idx="107">
                  <c:v>61.6509692345979</c:v>
                </c:pt>
                <c:pt idx="108">
                  <c:v>63.649889892076</c:v>
                </c:pt>
                <c:pt idx="109">
                  <c:v>65.5675181234415</c:v>
                </c:pt>
                <c:pt idx="110">
                  <c:v>66.2027874852445</c:v>
                </c:pt>
                <c:pt idx="111">
                  <c:v>65.3160930313062</c:v>
                </c:pt>
                <c:pt idx="112">
                  <c:v>63.7942803368643</c:v>
                </c:pt>
                <c:pt idx="113">
                  <c:v>61.6452680099963</c:v>
                </c:pt>
                <c:pt idx="114">
                  <c:v>57.578108985175</c:v>
                </c:pt>
                <c:pt idx="115">
                  <c:v>52.0317667534869</c:v>
                </c:pt>
                <c:pt idx="116">
                  <c:v>46.1818459967147</c:v>
                </c:pt>
                <c:pt idx="117">
                  <c:v>39.3771638152465</c:v>
                </c:pt>
                <c:pt idx="118">
                  <c:v>33.2148899970661</c:v>
                </c:pt>
                <c:pt idx="119">
                  <c:v>27.8449345764423</c:v>
                </c:pt>
                <c:pt idx="120">
                  <c:v>26.3389445626221</c:v>
                </c:pt>
                <c:pt idx="121">
                  <c:v>26.8228462031821</c:v>
                </c:pt>
                <c:pt idx="122">
                  <c:v>29.8695829771078</c:v>
                </c:pt>
                <c:pt idx="123">
                  <c:v>34.26</c:v>
                </c:pt>
                <c:pt idx="124">
                  <c:v>38.4896981240735</c:v>
                </c:pt>
                <c:pt idx="125">
                  <c:v>43.840212489649</c:v>
                </c:pt>
                <c:pt idx="126">
                  <c:v>47.0153523070506</c:v>
                </c:pt>
                <c:pt idx="127">
                  <c:v>49.3464299566269</c:v>
                </c:pt>
                <c:pt idx="128">
                  <c:v>50.4675367258047</c:v>
                </c:pt>
                <c:pt idx="129">
                  <c:v>50.8073860100243</c:v>
                </c:pt>
                <c:pt idx="130">
                  <c:v>50.284239247032</c:v>
                </c:pt>
                <c:pt idx="131">
                  <c:v>49.2893143492307</c:v>
                </c:pt>
                <c:pt idx="132">
                  <c:v>48.0555127916498</c:v>
                </c:pt>
                <c:pt idx="133">
                  <c:v>47.4109081056679</c:v>
                </c:pt>
                <c:pt idx="134">
                  <c:v>47.1858063540761</c:v>
                </c:pt>
                <c:pt idx="135">
                  <c:v>47.0689091239302</c:v>
                </c:pt>
                <c:pt idx="136">
                  <c:v>47.6895736852601</c:v>
                </c:pt>
                <c:pt idx="137">
                  <c:v>48.8169997901786</c:v>
                </c:pt>
                <c:pt idx="138">
                  <c:v>50.4830144400896</c:v>
                </c:pt>
                <c:pt idx="139">
                  <c:v>52.5861215532182</c:v>
                </c:pt>
                <c:pt idx="140">
                  <c:v>54.2642835985533</c:v>
                </c:pt>
                <c:pt idx="141">
                  <c:v>56.031551208905</c:v>
                </c:pt>
                <c:pt idx="142">
                  <c:v>57.4016690736374</c:v>
                </c:pt>
                <c:pt idx="143">
                  <c:v>57.8457583147637</c:v>
                </c:pt>
                <c:pt idx="144">
                  <c:v>58.3292257218812</c:v>
                </c:pt>
                <c:pt idx="145">
                  <c:v>57.9720995813711</c:v>
                </c:pt>
                <c:pt idx="146">
                  <c:v>56.872258722074</c:v>
                </c:pt>
                <c:pt idx="147">
                  <c:v>55.3630618540986</c:v>
                </c:pt>
                <c:pt idx="148">
                  <c:v>54.5329793914615</c:v>
                </c:pt>
                <c:pt idx="149">
                  <c:v>54.3248531946001</c:v>
                </c:pt>
                <c:pt idx="150">
                  <c:v>54.9182027847665</c:v>
                </c:pt>
                <c:pt idx="151">
                  <c:v>55.567570061702</c:v>
                </c:pt>
                <c:pt idx="152">
                  <c:v>56.1770954299094</c:v>
                </c:pt>
                <c:pt idx="153">
                  <c:v>56.368312389862</c:v>
                </c:pt>
                <c:pt idx="154">
                  <c:v>56.610252732821</c:v>
                </c:pt>
                <c:pt idx="155">
                  <c:v>57.0368691845537</c:v>
                </c:pt>
                <c:pt idx="156">
                  <c:v>57.5055090524279</c:v>
                </c:pt>
                <c:pt idx="157">
                  <c:v>58.1252452626617</c:v>
                </c:pt>
                <c:pt idx="158">
                  <c:v>57.7715390980523</c:v>
                </c:pt>
                <c:pt idx="159">
                  <c:v>57.3618055514921</c:v>
                </c:pt>
                <c:pt idx="160">
                  <c:v>56.5536874536933</c:v>
                </c:pt>
                <c:pt idx="161">
                  <c:v>55.6996972517919</c:v>
                </c:pt>
                <c:pt idx="162">
                  <c:v>55.3006302316</c:v>
                </c:pt>
                <c:pt idx="163">
                  <c:v>55.5174405200272</c:v>
                </c:pt>
                <c:pt idx="164">
                  <c:v>56.4491388501689</c:v>
                </c:pt>
                <c:pt idx="165">
                  <c:v>57.7441954182042</c:v>
                </c:pt>
                <c:pt idx="166">
                  <c:v>59.6243949127154</c:v>
                </c:pt>
                <c:pt idx="167">
                  <c:v>61.8208189970363</c:v>
                </c:pt>
                <c:pt idx="168">
                  <c:v>64.598417392779</c:v>
                </c:pt>
                <c:pt idx="169">
                  <c:v>67.2035449534958</c:v>
                </c:pt>
                <c:pt idx="170">
                  <c:v>69.1052379122746</c:v>
                </c:pt>
                <c:pt idx="171">
                  <c:v>69.8247150335588</c:v>
                </c:pt>
                <c:pt idx="172">
                  <c:v>69.9518680345472</c:v>
                </c:pt>
                <c:pt idx="173">
                  <c:v>69.6882019917437</c:v>
                </c:pt>
                <c:pt idx="174">
                  <c:v>69.5890069860411</c:v>
                </c:pt>
                <c:pt idx="175">
                  <c:v>69.8271987401733</c:v>
                </c:pt>
                <c:pt idx="176">
                  <c:v>70.3371014795106</c:v>
                </c:pt>
                <c:pt idx="177">
                  <c:v>71.0430660776368</c:v>
                </c:pt>
                <c:pt idx="178">
                  <c:v>72.513125147765</c:v>
                </c:pt>
                <c:pt idx="179">
                  <c:v>74.4001532469567</c:v>
                </c:pt>
                <c:pt idx="180">
                  <c:v>77.1710278350423</c:v>
                </c:pt>
                <c:pt idx="181">
                  <c:v>80.3888209216913</c:v>
                </c:pt>
                <c:pt idx="182">
                  <c:v>83.6288332902823</c:v>
                </c:pt>
                <c:pt idx="183">
                  <c:v>86.467855391378</c:v>
                </c:pt>
                <c:pt idx="184">
                  <c:v>88.8343144073967</c:v>
                </c:pt>
                <c:pt idx="185">
                  <c:v>90.5649035862584</c:v>
                </c:pt>
                <c:pt idx="186">
                  <c:v>91.971552269959</c:v>
                </c:pt>
                <c:pt idx="187">
                  <c:v>92.8607581686949</c:v>
                </c:pt>
                <c:pt idx="188">
                  <c:v>93.7712177156431</c:v>
                </c:pt>
                <c:pt idx="189">
                  <c:v>94.2502484562343</c:v>
                </c:pt>
                <c:pt idx="190">
                  <c:v>94.6843934413976</c:v>
                </c:pt>
                <c:pt idx="191">
                  <c:v>94.7651364153586</c:v>
                </c:pt>
                <c:pt idx="192">
                  <c:v>95.1762577791922</c:v>
                </c:pt>
                <c:pt idx="193">
                  <c:v>95.2518421881061</c:v>
                </c:pt>
                <c:pt idx="194">
                  <c:v>95.3033951846668</c:v>
                </c:pt>
                <c:pt idx="195">
                  <c:v>95.428152304095</c:v>
                </c:pt>
                <c:pt idx="196">
                  <c:v>95.0249991895501</c:v>
                </c:pt>
                <c:pt idx="197">
                  <c:v>94.8416677272375</c:v>
                </c:pt>
                <c:pt idx="198">
                  <c:v>94.5320697435734</c:v>
                </c:pt>
                <c:pt idx="199">
                  <c:v>93.9758135810413</c:v>
                </c:pt>
                <c:pt idx="200">
                  <c:v>93.6906032808624</c:v>
                </c:pt>
                <c:pt idx="201">
                  <c:v>93.0176812592879</c:v>
                </c:pt>
                <c:pt idx="202">
                  <c:v>92.3483252019424</c:v>
                </c:pt>
                <c:pt idx="203">
                  <c:v>91.7125109853016</c:v>
                </c:pt>
                <c:pt idx="204">
                  <c:v>91.2889897251944</c:v>
                </c:pt>
                <c:pt idx="205">
                  <c:v>90.9865910803622</c:v>
                </c:pt>
                <c:pt idx="206">
                  <c:v>90.8357816233873</c:v>
                </c:pt>
                <c:pt idx="207">
                  <c:v>91.0157761339471</c:v>
                </c:pt>
                <c:pt idx="208">
                  <c:v>91.4511193481114</c:v>
                </c:pt>
                <c:pt idx="209">
                  <c:v>91.9798757410657</c:v>
                </c:pt>
                <c:pt idx="210">
                  <c:v>92.8779052005586</c:v>
                </c:pt>
                <c:pt idx="211">
                  <c:v>93.5147973096327</c:v>
                </c:pt>
                <c:pt idx="212">
                  <c:v>94.3013221585897</c:v>
                </c:pt>
                <c:pt idx="213">
                  <c:v>95.0945614169925</c:v>
                </c:pt>
                <c:pt idx="214">
                  <c:v>95.5022354514905</c:v>
                </c:pt>
                <c:pt idx="215">
                  <c:v>96.1414966517584</c:v>
                </c:pt>
                <c:pt idx="216">
                  <c:v>96.3814084426824</c:v>
                </c:pt>
                <c:pt idx="217">
                  <c:v>96.5784786758303</c:v>
                </c:pt>
                <c:pt idx="218">
                  <c:v>96.8123343910849</c:v>
                </c:pt>
                <c:pt idx="219">
                  <c:v>96.9317416348828</c:v>
                </c:pt>
                <c:pt idx="220">
                  <c:v>97.0020841907268</c:v>
                </c:pt>
                <c:pt idx="221">
                  <c:v>97.0361435064818</c:v>
                </c:pt>
                <c:pt idx="222">
                  <c:v>97.0133608318816</c:v>
                </c:pt>
                <c:pt idx="223">
                  <c:v>97.0170692940108</c:v>
                </c:pt>
                <c:pt idx="224">
                  <c:v>96.9554413597933</c:v>
                </c:pt>
                <c:pt idx="225">
                  <c:v>96.826232014099</c:v>
                </c:pt>
                <c:pt idx="226">
                  <c:v>96.7128917341713</c:v>
                </c:pt>
                <c:pt idx="227">
                  <c:v>96.3270617463711</c:v>
                </c:pt>
                <c:pt idx="228">
                  <c:v>96.097621132757</c:v>
                </c:pt>
                <c:pt idx="229">
                  <c:v>95.7871887204521</c:v>
                </c:pt>
                <c:pt idx="230">
                  <c:v>95.4938492072814</c:v>
                </c:pt>
                <c:pt idx="231">
                  <c:v>95.0063253485275</c:v>
                </c:pt>
                <c:pt idx="232">
                  <c:v>94.7323826774449</c:v>
                </c:pt>
                <c:pt idx="233">
                  <c:v>94.3030503741478</c:v>
                </c:pt>
                <c:pt idx="234">
                  <c:v>94.047259462904</c:v>
                </c:pt>
                <c:pt idx="235">
                  <c:v>93.7642244629169</c:v>
                </c:pt>
                <c:pt idx="236">
                  <c:v>93.8435419045193</c:v>
                </c:pt>
                <c:pt idx="237">
                  <c:v>93.9563612126751</c:v>
                </c:pt>
                <c:pt idx="238">
                  <c:v>94.2144603336176</c:v>
                </c:pt>
                <c:pt idx="239">
                  <c:v>94.7770888809298</c:v>
                </c:pt>
                <c:pt idx="240">
                  <c:v>95.3409539364994</c:v>
                </c:pt>
                <c:pt idx="241">
                  <c:v>95.9057837120945</c:v>
                </c:pt>
                <c:pt idx="242">
                  <c:v>96.4530653656727</c:v>
                </c:pt>
                <c:pt idx="243">
                  <c:v>96.9113546496287</c:v>
                </c:pt>
                <c:pt idx="244">
                  <c:v>97.2804122732089</c:v>
                </c:pt>
                <c:pt idx="245">
                  <c:v>97.5620714247553</c:v>
                </c:pt>
                <c:pt idx="246">
                  <c:v>97.6723057255287</c:v>
                </c:pt>
                <c:pt idx="247">
                  <c:v>97.8140520936481</c:v>
                </c:pt>
                <c:pt idx="248">
                  <c:v>97.9948752676467</c:v>
                </c:pt>
                <c:pt idx="249">
                  <c:v>97.9943260197622</c:v>
                </c:pt>
                <c:pt idx="250">
                  <c:v>98.0914265142383</c:v>
                </c:pt>
                <c:pt idx="251">
                  <c:v>98.1853368587418</c:v>
                </c:pt>
                <c:pt idx="252">
                  <c:v>98.1970625932129</c:v>
                </c:pt>
                <c:pt idx="253">
                  <c:v>98.2060998247855</c:v>
                </c:pt>
                <c:pt idx="254">
                  <c:v>98.2075010383841</c:v>
                </c:pt>
                <c:pt idx="255">
                  <c:v>98.2314555894167</c:v>
                </c:pt>
                <c:pt idx="256">
                  <c:v>98.1314785633378</c:v>
                </c:pt>
                <c:pt idx="257">
                  <c:v>98.1305784768614</c:v>
                </c:pt>
                <c:pt idx="258">
                  <c:v>98.1641349360576</c:v>
                </c:pt>
                <c:pt idx="259">
                  <c:v>98.0829027243507</c:v>
                </c:pt>
                <c:pt idx="260">
                  <c:v>98.0242299269301</c:v>
                </c:pt>
                <c:pt idx="261">
                  <c:v>98.0497554089476</c:v>
                </c:pt>
                <c:pt idx="262">
                  <c:v>97.9845259741645</c:v>
                </c:pt>
                <c:pt idx="263">
                  <c:v>97.9383666534985</c:v>
                </c:pt>
                <c:pt idx="264">
                  <c:v>97.8050970548809</c:v>
                </c:pt>
                <c:pt idx="265">
                  <c:v>97.7233419824632</c:v>
                </c:pt>
                <c:pt idx="266">
                  <c:v>97.684657388414</c:v>
                </c:pt>
                <c:pt idx="267">
                  <c:v>97.5971418277052</c:v>
                </c:pt>
                <c:pt idx="268">
                  <c:v>97.4743967777151</c:v>
                </c:pt>
                <c:pt idx="269">
                  <c:v>97.4499666768689</c:v>
                </c:pt>
                <c:pt idx="270">
                  <c:v>97.3083021930337</c:v>
                </c:pt>
                <c:pt idx="271">
                  <c:v>97.3127330980288</c:v>
                </c:pt>
                <c:pt idx="272">
                  <c:v>97.4103799943309</c:v>
                </c:pt>
                <c:pt idx="273">
                  <c:v>97.4475359744426</c:v>
                </c:pt>
                <c:pt idx="274">
                  <c:v>97.5114466727937</c:v>
                </c:pt>
                <c:pt idx="275">
                  <c:v>97.5907028473204</c:v>
                </c:pt>
                <c:pt idx="276">
                  <c:v>97.7742298320881</c:v>
                </c:pt>
                <c:pt idx="277">
                  <c:v>97.8689878579753</c:v>
                </c:pt>
                <c:pt idx="278">
                  <c:v>98.0140572075032</c:v>
                </c:pt>
                <c:pt idx="279">
                  <c:v>98.0265432016084</c:v>
                </c:pt>
                <c:pt idx="280">
                  <c:v>98.2275888180288</c:v>
                </c:pt>
                <c:pt idx="281">
                  <c:v>98.2674523551414</c:v>
                </c:pt>
                <c:pt idx="282">
                  <c:v>98.3806053608865</c:v>
                </c:pt>
                <c:pt idx="283">
                  <c:v>98.4402189113728</c:v>
                </c:pt>
                <c:pt idx="284">
                  <c:v>98.4667471706856</c:v>
                </c:pt>
                <c:pt idx="285">
                  <c:v>98.4860644583745</c:v>
                </c:pt>
                <c:pt idx="286">
                  <c:v>98.4332000610748</c:v>
                </c:pt>
                <c:pt idx="287">
                  <c:v>98.4807777272884</c:v>
                </c:pt>
                <c:pt idx="288">
                  <c:v>98.561929737969</c:v>
                </c:pt>
                <c:pt idx="289">
                  <c:v>98.4969780057656</c:v>
                </c:pt>
                <c:pt idx="290">
                  <c:v>98.5418448795514</c:v>
                </c:pt>
                <c:pt idx="291">
                  <c:v>98.5603969977557</c:v>
                </c:pt>
                <c:pt idx="292">
                  <c:v>98.5451586431428</c:v>
                </c:pt>
                <c:pt idx="293">
                  <c:v>98.5858019161836</c:v>
                </c:pt>
                <c:pt idx="294">
                  <c:v>98.5638763618562</c:v>
                </c:pt>
                <c:pt idx="295">
                  <c:v>98.4777108840587</c:v>
                </c:pt>
                <c:pt idx="296">
                  <c:v>98.4714863647353</c:v>
                </c:pt>
                <c:pt idx="297">
                  <c:v>98.5145859617384</c:v>
                </c:pt>
                <c:pt idx="298">
                  <c:v>98.4477270644298</c:v>
                </c:pt>
                <c:pt idx="299">
                  <c:v>98.4506241429092</c:v>
                </c:pt>
                <c:pt idx="300">
                  <c:v>98.4053852216906</c:v>
                </c:pt>
                <c:pt idx="301">
                  <c:v>98.3694577107383</c:v>
                </c:pt>
                <c:pt idx="302">
                  <c:v>98.3019599464837</c:v>
                </c:pt>
                <c:pt idx="303">
                  <c:v>98.253911421062</c:v>
                </c:pt>
                <c:pt idx="304">
                  <c:v>98.17565701214</c:v>
                </c:pt>
                <c:pt idx="305">
                  <c:v>98.1152685176915</c:v>
                </c:pt>
                <c:pt idx="306">
                  <c:v>98.0585091065491</c:v>
                </c:pt>
                <c:pt idx="307">
                  <c:v>98.0165817584531</c:v>
                </c:pt>
                <c:pt idx="308">
                  <c:v>97.9038748082584</c:v>
                </c:pt>
                <c:pt idx="309">
                  <c:v>97.7864850338051</c:v>
                </c:pt>
                <c:pt idx="310">
                  <c:v>97.7090509542619</c:v>
                </c:pt>
                <c:pt idx="311">
                  <c:v>97.6861569327251</c:v>
                </c:pt>
                <c:pt idx="312">
                  <c:v>97.6035917763056</c:v>
                </c:pt>
                <c:pt idx="313">
                  <c:v>97.591249082899</c:v>
                </c:pt>
                <c:pt idx="314">
                  <c:v>97.5510574621994</c:v>
                </c:pt>
                <c:pt idx="315">
                  <c:v>97.5735520567116</c:v>
                </c:pt>
                <c:pt idx="316">
                  <c:v>97.6194849342738</c:v>
                </c:pt>
                <c:pt idx="317">
                  <c:v>97.6929109763961</c:v>
                </c:pt>
                <c:pt idx="318">
                  <c:v>97.702190980414</c:v>
                </c:pt>
                <c:pt idx="319">
                  <c:v>97.7826717303153</c:v>
                </c:pt>
                <c:pt idx="320">
                  <c:v>97.834771854951</c:v>
                </c:pt>
                <c:pt idx="321">
                  <c:v>97.9321002930945</c:v>
                </c:pt>
                <c:pt idx="322">
                  <c:v>97.9541485428491</c:v>
                </c:pt>
                <c:pt idx="323">
                  <c:v>97.979175290542</c:v>
                </c:pt>
                <c:pt idx="324">
                  <c:v>97.9957766128901</c:v>
                </c:pt>
                <c:pt idx="325">
                  <c:v>98.0462544755486</c:v>
                </c:pt>
                <c:pt idx="326">
                  <c:v>98.0573436139525</c:v>
                </c:pt>
                <c:pt idx="327">
                  <c:v>98.0998627922181</c:v>
                </c:pt>
                <c:pt idx="328">
                  <c:v>98.0570215866403</c:v>
                </c:pt>
                <c:pt idx="329">
                  <c:v>98.0717380019586</c:v>
                </c:pt>
                <c:pt idx="330">
                  <c:v>98.0616369095385</c:v>
                </c:pt>
                <c:pt idx="331">
                  <c:v>98.0853498928143</c:v>
                </c:pt>
                <c:pt idx="332">
                  <c:v>98.0273523940394</c:v>
                </c:pt>
                <c:pt idx="333">
                  <c:v>98.0352086061299</c:v>
                </c:pt>
                <c:pt idx="334">
                  <c:v>97.9458778482124</c:v>
                </c:pt>
                <c:pt idx="335">
                  <c:v>97.9593309906741</c:v>
                </c:pt>
                <c:pt idx="336">
                  <c:v>97.8775882771398</c:v>
                </c:pt>
                <c:pt idx="337">
                  <c:v>97.8023662179507</c:v>
                </c:pt>
                <c:pt idx="338">
                  <c:v>97.7014848224251</c:v>
                </c:pt>
                <c:pt idx="339">
                  <c:v>97.6059483574612</c:v>
                </c:pt>
                <c:pt idx="340">
                  <c:v>97.4941431432955</c:v>
                </c:pt>
                <c:pt idx="341">
                  <c:v>97.3552420176346</c:v>
                </c:pt>
                <c:pt idx="342">
                  <c:v>97.1869883057022</c:v>
                </c:pt>
                <c:pt idx="343">
                  <c:v>97.0274761241074</c:v>
                </c:pt>
                <c:pt idx="344">
                  <c:v>96.7521333546401</c:v>
                </c:pt>
                <c:pt idx="345">
                  <c:v>96.464253961686</c:v>
                </c:pt>
                <c:pt idx="346">
                  <c:v>96.2045977047953</c:v>
                </c:pt>
                <c:pt idx="347">
                  <c:v>95.8533069254332</c:v>
                </c:pt>
                <c:pt idx="348">
                  <c:v>95.4890487212206</c:v>
                </c:pt>
                <c:pt idx="349">
                  <c:v>95.1416697976405</c:v>
                </c:pt>
                <c:pt idx="350">
                  <c:v>94.6178387251067</c:v>
                </c:pt>
                <c:pt idx="351">
                  <c:v>94.1915830876616</c:v>
                </c:pt>
                <c:pt idx="352">
                  <c:v>93.6522734811833</c:v>
                </c:pt>
                <c:pt idx="353">
                  <c:v>93.0979806967032</c:v>
                </c:pt>
                <c:pt idx="354">
                  <c:v>92.7054011593137</c:v>
                </c:pt>
                <c:pt idx="355">
                  <c:v>92.2879709234811</c:v>
                </c:pt>
                <c:pt idx="356">
                  <c:v>92.0102120626092</c:v>
                </c:pt>
                <c:pt idx="357">
                  <c:v>91.7879091491777</c:v>
                </c:pt>
                <c:pt idx="358">
                  <c:v>91.6131524062637</c:v>
                </c:pt>
                <c:pt idx="359">
                  <c:v>91.4779262447003</c:v>
                </c:pt>
                <c:pt idx="360">
                  <c:v>91.43</c:v>
                </c:pt>
                <c:pt idx="361">
                  <c:v>91.3110518569389</c:v>
                </c:pt>
                <c:pt idx="362">
                  <c:v>91.3551337851243</c:v>
                </c:pt>
                <c:pt idx="363">
                  <c:v>91.2802605150717</c:v>
                </c:pt>
                <c:pt idx="364">
                  <c:v>91.2586705572485</c:v>
                </c:pt>
                <c:pt idx="365">
                  <c:v>91.2495444063842</c:v>
                </c:pt>
                <c:pt idx="366">
                  <c:v>91.2277790388417</c:v>
                </c:pt>
                <c:pt idx="367">
                  <c:v>91.29</c:v>
                </c:pt>
                <c:pt idx="368">
                  <c:v>91.3293985544679</c:v>
                </c:pt>
                <c:pt idx="369">
                  <c:v>91.4227004088218</c:v>
                </c:pt>
                <c:pt idx="370">
                  <c:v>91.5228962944409</c:v>
                </c:pt>
                <c:pt idx="371">
                  <c:v>91.7864681003943</c:v>
                </c:pt>
                <c:pt idx="372">
                  <c:v>91.9661451366783</c:v>
                </c:pt>
                <c:pt idx="373">
                  <c:v>92.3184670702309</c:v>
                </c:pt>
                <c:pt idx="374">
                  <c:v>92.6847525764119</c:v>
                </c:pt>
                <c:pt idx="375">
                  <c:v>93.1270590736195</c:v>
                </c:pt>
                <c:pt idx="376">
                  <c:v>93.5986234031035</c:v>
                </c:pt>
                <c:pt idx="377">
                  <c:v>94.0475821109577</c:v>
                </c:pt>
                <c:pt idx="378">
                  <c:v>94.4390605679965</c:v>
                </c:pt>
                <c:pt idx="379">
                  <c:v>94.9082131532597</c:v>
                </c:pt>
                <c:pt idx="380">
                  <c:v>95.3861593937744</c:v>
                </c:pt>
                <c:pt idx="381">
                  <c:v>95.8043648124524</c:v>
                </c:pt>
                <c:pt idx="382">
                  <c:v>96.1335505368577</c:v>
                </c:pt>
                <c:pt idx="383">
                  <c:v>96.4367189727109</c:v>
                </c:pt>
                <c:pt idx="384">
                  <c:v>96.7631456134648</c:v>
                </c:pt>
                <c:pt idx="385">
                  <c:v>97.0414623351965</c:v>
                </c:pt>
                <c:pt idx="386">
                  <c:v>97.1990360142626</c:v>
                </c:pt>
                <c:pt idx="387">
                  <c:v>97.3730209200267</c:v>
                </c:pt>
                <c:pt idx="388">
                  <c:v>97.5667832642534</c:v>
                </c:pt>
                <c:pt idx="389">
                  <c:v>97.6366907693932</c:v>
                </c:pt>
                <c:pt idx="390">
                  <c:v>97.7629922706642</c:v>
                </c:pt>
                <c:pt idx="391">
                  <c:v>97.8304494339947</c:v>
                </c:pt>
                <c:pt idx="392">
                  <c:v>97.9035153496784</c:v>
                </c:pt>
                <c:pt idx="393">
                  <c:v>97.9603194021164</c:v>
                </c:pt>
                <c:pt idx="394">
                  <c:v>98.0121160232507</c:v>
                </c:pt>
                <c:pt idx="395">
                  <c:v>98.0309729245614</c:v>
                </c:pt>
                <c:pt idx="396">
                  <c:v>98.0458490359454</c:v>
                </c:pt>
                <c:pt idx="397">
                  <c:v>98.04189105534</c:v>
                </c:pt>
                <c:pt idx="398">
                  <c:v>98.001975578549</c:v>
                </c:pt>
                <c:pt idx="399">
                  <c:v>98.0099966243563</c:v>
                </c:pt>
                <c:pt idx="400">
                  <c:v>97.8844762683957</c:v>
                </c:pt>
                <c:pt idx="401">
                  <c:v>97.8161339032589</c:v>
                </c:pt>
                <c:pt idx="402">
                  <c:v>97.7745312089262</c:v>
                </c:pt>
                <c:pt idx="403">
                  <c:v>97.7569419608533</c:v>
                </c:pt>
                <c:pt idx="404">
                  <c:v>97.740924022147</c:v>
                </c:pt>
                <c:pt idx="405">
                  <c:v>97.7330920881856</c:v>
                </c:pt>
                <c:pt idx="406">
                  <c:v>97.7467256004901</c:v>
                </c:pt>
                <c:pt idx="407">
                  <c:v>97.8003567567143</c:v>
                </c:pt>
                <c:pt idx="408">
                  <c:v>97.8099753061197</c:v>
                </c:pt>
                <c:pt idx="409">
                  <c:v>97.8447310458886</c:v>
                </c:pt>
                <c:pt idx="410">
                  <c:v>97.848823370879</c:v>
                </c:pt>
                <c:pt idx="411">
                  <c:v>97.8592657564013</c:v>
                </c:pt>
                <c:pt idx="412">
                  <c:v>97.7958747510531</c:v>
                </c:pt>
                <c:pt idx="413">
                  <c:v>97.7819903612077</c:v>
                </c:pt>
                <c:pt idx="414">
                  <c:v>97.7022729907631</c:v>
                </c:pt>
                <c:pt idx="415">
                  <c:v>97.6255055471357</c:v>
                </c:pt>
                <c:pt idx="416">
                  <c:v>97.5289924445687</c:v>
                </c:pt>
                <c:pt idx="417">
                  <c:v>97.4498823622951</c:v>
                </c:pt>
                <c:pt idx="418">
                  <c:v>97.3594060253681</c:v>
                </c:pt>
                <c:pt idx="419">
                  <c:v>97.3621180652058</c:v>
                </c:pt>
                <c:pt idx="420">
                  <c:v>97.2658335015385</c:v>
                </c:pt>
                <c:pt idx="421">
                  <c:v>97.211082147985</c:v>
                </c:pt>
                <c:pt idx="422">
                  <c:v>97.1655060251132</c:v>
                </c:pt>
                <c:pt idx="423">
                  <c:v>97.1685873811387</c:v>
                </c:pt>
                <c:pt idx="424">
                  <c:v>97.2078564226527</c:v>
                </c:pt>
                <c:pt idx="425">
                  <c:v>97.241161102752</c:v>
                </c:pt>
                <c:pt idx="426">
                  <c:v>97.3254274929586</c:v>
                </c:pt>
                <c:pt idx="427">
                  <c:v>97.3779725363832</c:v>
                </c:pt>
                <c:pt idx="428">
                  <c:v>97.4453054684499</c:v>
                </c:pt>
                <c:pt idx="429">
                  <c:v>97.5219639945446</c:v>
                </c:pt>
                <c:pt idx="430">
                  <c:v>97.6241974863348</c:v>
                </c:pt>
                <c:pt idx="431">
                  <c:v>97.7169026782691</c:v>
                </c:pt>
                <c:pt idx="432">
                  <c:v>97.7860322282861</c:v>
                </c:pt>
                <c:pt idx="433">
                  <c:v>97.8427563534995</c:v>
                </c:pt>
                <c:pt idx="434">
                  <c:v>97.8973250119781</c:v>
                </c:pt>
                <c:pt idx="435">
                  <c:v>97.8688016093057</c:v>
                </c:pt>
                <c:pt idx="436">
                  <c:v>97.8980507968605</c:v>
                </c:pt>
                <c:pt idx="437">
                  <c:v>97.9453153693662</c:v>
                </c:pt>
                <c:pt idx="438">
                  <c:v>97.9703384338573</c:v>
                </c:pt>
                <c:pt idx="439">
                  <c:v>98.0278854116743</c:v>
                </c:pt>
                <c:pt idx="440">
                  <c:v>98.0507566379369</c:v>
                </c:pt>
                <c:pt idx="441">
                  <c:v>98.1060155635783</c:v>
                </c:pt>
                <c:pt idx="442">
                  <c:v>98.1983753226429</c:v>
                </c:pt>
                <c:pt idx="443">
                  <c:v>98.2290058241082</c:v>
                </c:pt>
                <c:pt idx="444">
                  <c:v>98.2954936334742</c:v>
                </c:pt>
                <c:pt idx="445">
                  <c:v>98.3748500775156</c:v>
                </c:pt>
                <c:pt idx="446">
                  <c:v>98.4561934831697</c:v>
                </c:pt>
                <c:pt idx="447">
                  <c:v>98.5362061632508</c:v>
                </c:pt>
                <c:pt idx="448">
                  <c:v>98.588869183815</c:v>
                </c:pt>
                <c:pt idx="449">
                  <c:v>98.6265188252996</c:v>
                </c:pt>
                <c:pt idx="450">
                  <c:v>98.6785131556405</c:v>
                </c:pt>
                <c:pt idx="451">
                  <c:v>98.6852422836619</c:v>
                </c:pt>
                <c:pt idx="452">
                  <c:v>98.6836754401284</c:v>
                </c:pt>
                <c:pt idx="453">
                  <c:v>98.696015918225</c:v>
                </c:pt>
                <c:pt idx="454">
                  <c:v>98.7289067897916</c:v>
                </c:pt>
                <c:pt idx="455">
                  <c:v>98.7574603497668</c:v>
                </c:pt>
                <c:pt idx="456">
                  <c:v>98.7529866618938</c:v>
                </c:pt>
                <c:pt idx="457">
                  <c:v>98.7474381179989</c:v>
                </c:pt>
                <c:pt idx="458">
                  <c:v>98.7696491153833</c:v>
                </c:pt>
                <c:pt idx="459">
                  <c:v>98.7847682633185</c:v>
                </c:pt>
                <c:pt idx="460">
                  <c:v>98.7071432073963</c:v>
                </c:pt>
                <c:pt idx="461">
                  <c:v>98.7252361760561</c:v>
                </c:pt>
                <c:pt idx="462">
                  <c:v>98.7582344409431</c:v>
                </c:pt>
                <c:pt idx="463">
                  <c:v>98.6808866391333</c:v>
                </c:pt>
                <c:pt idx="464">
                  <c:v>98.6966914396478</c:v>
                </c:pt>
                <c:pt idx="465">
                  <c:v>98.6850553268067</c:v>
                </c:pt>
                <c:pt idx="466">
                  <c:v>98.6804446651411</c:v>
                </c:pt>
                <c:pt idx="467">
                  <c:v>98.6545100663036</c:v>
                </c:pt>
                <c:pt idx="468">
                  <c:v>98.5860524861824</c:v>
                </c:pt>
                <c:pt idx="469">
                  <c:v>98.6114331236976</c:v>
                </c:pt>
                <c:pt idx="470">
                  <c:v>98.5889289569147</c:v>
                </c:pt>
                <c:pt idx="471">
                  <c:v>98.5444255062482</c:v>
                </c:pt>
                <c:pt idx="472">
                  <c:v>98.5088575141174</c:v>
                </c:pt>
                <c:pt idx="473">
                  <c:v>98.4967074778336</c:v>
                </c:pt>
                <c:pt idx="474">
                  <c:v>98.4316353273749</c:v>
                </c:pt>
                <c:pt idx="475">
                  <c:v>98.3838414104237</c:v>
                </c:pt>
                <c:pt idx="476">
                  <c:v>98.3385051864813</c:v>
                </c:pt>
                <c:pt idx="477">
                  <c:v>98.2512756441052</c:v>
                </c:pt>
                <c:pt idx="478">
                  <c:v>98.2426508826999</c:v>
                </c:pt>
                <c:pt idx="479">
                  <c:v>98.1554406034421</c:v>
                </c:pt>
                <c:pt idx="480">
                  <c:v>98.0736771780556</c:v>
                </c:pt>
                <c:pt idx="481">
                  <c:v>97.9936825299436</c:v>
                </c:pt>
                <c:pt idx="482">
                  <c:v>97.9439525938107</c:v>
                </c:pt>
                <c:pt idx="483">
                  <c:v>97.8476357080765</c:v>
                </c:pt>
                <c:pt idx="484">
                  <c:v>97.7978980413128</c:v>
                </c:pt>
                <c:pt idx="485">
                  <c:v>97.7498018754136</c:v>
                </c:pt>
                <c:pt idx="486">
                  <c:v>97.7150921900415</c:v>
                </c:pt>
                <c:pt idx="487">
                  <c:v>97.6440543051462</c:v>
                </c:pt>
                <c:pt idx="488">
                  <c:v>97.627412254416</c:v>
                </c:pt>
                <c:pt idx="489">
                  <c:v>97.6194976538699</c:v>
                </c:pt>
                <c:pt idx="490">
                  <c:v>97.6282066937203</c:v>
                </c:pt>
                <c:pt idx="491">
                  <c:v>97.5971161256153</c:v>
                </c:pt>
                <c:pt idx="492">
                  <c:v>97.6715918978693</c:v>
                </c:pt>
                <c:pt idx="493">
                  <c:v>97.6580004985695</c:v>
                </c:pt>
                <c:pt idx="494">
                  <c:v>97.6833473986213</c:v>
                </c:pt>
                <c:pt idx="495">
                  <c:v>97.7084752983131</c:v>
                </c:pt>
                <c:pt idx="496">
                  <c:v>97.7619573572777</c:v>
                </c:pt>
                <c:pt idx="497">
                  <c:v>97.7644584832006</c:v>
                </c:pt>
                <c:pt idx="498">
                  <c:v>97.820862718466</c:v>
                </c:pt>
                <c:pt idx="499">
                  <c:v>97.81517960402</c:v>
                </c:pt>
                <c:pt idx="500">
                  <c:v>97.8492691494035</c:v>
                </c:pt>
                <c:pt idx="501">
                  <c:v>97.8507076988482</c:v>
                </c:pt>
                <c:pt idx="502">
                  <c:v>97.8702394934197</c:v>
                </c:pt>
                <c:pt idx="503">
                  <c:v>97.9267621138535</c:v>
                </c:pt>
                <c:pt idx="504">
                  <c:v>97.9712488387639</c:v>
                </c:pt>
                <c:pt idx="505">
                  <c:v>98.00784284588</c:v>
                </c:pt>
                <c:pt idx="506">
                  <c:v>98.0751683337539</c:v>
                </c:pt>
                <c:pt idx="507">
                  <c:v>98.0939095034441</c:v>
                </c:pt>
                <c:pt idx="508">
                  <c:v>98.131514458567</c:v>
                </c:pt>
                <c:pt idx="509">
                  <c:v>98.19511413314</c:v>
                </c:pt>
                <c:pt idx="510">
                  <c:v>98.2657922852038</c:v>
                </c:pt>
                <c:pt idx="511">
                  <c:v>98.2640543607745</c:v>
                </c:pt>
                <c:pt idx="512">
                  <c:v>98.3672406378956</c:v>
                </c:pt>
                <c:pt idx="513">
                  <c:v>98.3793877443923</c:v>
                </c:pt>
                <c:pt idx="514">
                  <c:v>98.4235413661069</c:v>
                </c:pt>
                <c:pt idx="515">
                  <c:v>98.4680771741735</c:v>
                </c:pt>
                <c:pt idx="516">
                  <c:v>98.496205113557</c:v>
                </c:pt>
                <c:pt idx="517">
                  <c:v>98.4861595644124</c:v>
                </c:pt>
                <c:pt idx="518">
                  <c:v>98.5247722109842</c:v>
                </c:pt>
                <c:pt idx="519">
                  <c:v>98.5070879557245</c:v>
                </c:pt>
                <c:pt idx="520">
                  <c:v>98.5393555441648</c:v>
                </c:pt>
                <c:pt idx="521">
                  <c:v>98.5566319963507</c:v>
                </c:pt>
                <c:pt idx="522">
                  <c:v>98.5615432819685</c:v>
                </c:pt>
                <c:pt idx="523">
                  <c:v>98.5293228505387</c:v>
                </c:pt>
                <c:pt idx="524">
                  <c:v>98.554892476382</c:v>
                </c:pt>
                <c:pt idx="525">
                  <c:v>98.523366582229</c:v>
                </c:pt>
                <c:pt idx="526">
                  <c:v>98.5514757373151</c:v>
                </c:pt>
                <c:pt idx="527">
                  <c:v>98.5413916061893</c:v>
                </c:pt>
                <c:pt idx="528">
                  <c:v>98.502440880496</c:v>
                </c:pt>
                <c:pt idx="529">
                  <c:v>98.5337487503572</c:v>
                </c:pt>
                <c:pt idx="530">
                  <c:v>98.4858868405695</c:v>
                </c:pt>
                <c:pt idx="531">
                  <c:v>98.5019513344677</c:v>
                </c:pt>
                <c:pt idx="532">
                  <c:v>98.4599277424401</c:v>
                </c:pt>
                <c:pt idx="533">
                  <c:v>98.4520510502995</c:v>
                </c:pt>
                <c:pt idx="534">
                  <c:v>98.4681318656015</c:v>
                </c:pt>
                <c:pt idx="535">
                  <c:v>98.4327108131173</c:v>
                </c:pt>
                <c:pt idx="536">
                  <c:v>98.3881697306067</c:v>
                </c:pt>
                <c:pt idx="537">
                  <c:v>98.3508545279108</c:v>
                </c:pt>
                <c:pt idx="538">
                  <c:v>98.3166925785976</c:v>
                </c:pt>
                <c:pt idx="539">
                  <c:v>98.2490010606514</c:v>
                </c:pt>
                <c:pt idx="540">
                  <c:v>98.2744488274084</c:v>
                </c:pt>
                <c:pt idx="541">
                  <c:v>98.1432292184345</c:v>
                </c:pt>
                <c:pt idx="542">
                  <c:v>98.129590198681</c:v>
                </c:pt>
                <c:pt idx="543">
                  <c:v>98.0991814186769</c:v>
                </c:pt>
                <c:pt idx="544">
                  <c:v>98.0370136245098</c:v>
                </c:pt>
                <c:pt idx="545">
                  <c:v>97.9420528745104</c:v>
                </c:pt>
                <c:pt idx="546">
                  <c:v>97.8974263342111</c:v>
                </c:pt>
                <c:pt idx="547">
                  <c:v>97.7749065340002</c:v>
                </c:pt>
                <c:pt idx="548">
                  <c:v>97.689039015308</c:v>
                </c:pt>
                <c:pt idx="549">
                  <c:v>97.556018052373</c:v>
                </c:pt>
                <c:pt idx="550">
                  <c:v>97.4929406252372</c:v>
                </c:pt>
                <c:pt idx="551">
                  <c:v>97.2989991157672</c:v>
                </c:pt>
                <c:pt idx="552">
                  <c:v>97.1859604462562</c:v>
                </c:pt>
                <c:pt idx="553">
                  <c:v>96.99</c:v>
                </c:pt>
                <c:pt idx="554">
                  <c:v>96.7817957707661</c:v>
                </c:pt>
                <c:pt idx="555">
                  <c:v>96.5609965247912</c:v>
                </c:pt>
                <c:pt idx="556">
                  <c:v>96.300237311893</c:v>
                </c:pt>
                <c:pt idx="557">
                  <c:v>96.0276871041746</c:v>
                </c:pt>
                <c:pt idx="558">
                  <c:v>95.6421769210729</c:v>
                </c:pt>
                <c:pt idx="559">
                  <c:v>95.3059187688783</c:v>
                </c:pt>
                <c:pt idx="560">
                  <c:v>94.942014835845</c:v>
                </c:pt>
                <c:pt idx="561">
                  <c:v>94.4318085427632</c:v>
                </c:pt>
                <c:pt idx="562">
                  <c:v>93.8729938963343</c:v>
                </c:pt>
                <c:pt idx="563">
                  <c:v>93.1974440096226</c:v>
                </c:pt>
                <c:pt idx="564">
                  <c:v>92.4251690916132</c:v>
                </c:pt>
                <c:pt idx="565">
                  <c:v>91.8124466865195</c:v>
                </c:pt>
                <c:pt idx="566">
                  <c:v>90.7670006225065</c:v>
                </c:pt>
                <c:pt idx="567">
                  <c:v>89.7340001297911</c:v>
                </c:pt>
                <c:pt idx="568">
                  <c:v>88.7424071319505</c:v>
                </c:pt>
                <c:pt idx="569">
                  <c:v>87.4532835823064</c:v>
                </c:pt>
                <c:pt idx="570">
                  <c:v>85.9508106021372</c:v>
                </c:pt>
                <c:pt idx="571">
                  <c:v>84.7310170751915</c:v>
                </c:pt>
                <c:pt idx="572">
                  <c:v>83.0204498792775</c:v>
                </c:pt>
                <c:pt idx="573">
                  <c:v>81.630442966836</c:v>
                </c:pt>
                <c:pt idx="574">
                  <c:v>79.7696051749657</c:v>
                </c:pt>
                <c:pt idx="575">
                  <c:v>78.3185360470195</c:v>
                </c:pt>
                <c:pt idx="576">
                  <c:v>76.4925759458724</c:v>
                </c:pt>
                <c:pt idx="577">
                  <c:v>75.1071895694693</c:v>
                </c:pt>
                <c:pt idx="578">
                  <c:v>73.3935299634938</c:v>
                </c:pt>
                <c:pt idx="579">
                  <c:v>72.1193898561923</c:v>
                </c:pt>
                <c:pt idx="580">
                  <c:v>70.6491855128586</c:v>
                </c:pt>
                <c:pt idx="581">
                  <c:v>69.6560316029288</c:v>
                </c:pt>
                <c:pt idx="582">
                  <c:v>68.5696035691732</c:v>
                </c:pt>
                <c:pt idx="583">
                  <c:v>67.8850506752801</c:v>
                </c:pt>
                <c:pt idx="584">
                  <c:v>67.3187223054513</c:v>
                </c:pt>
                <c:pt idx="585">
                  <c:v>66.8593131012961</c:v>
                </c:pt>
                <c:pt idx="586">
                  <c:v>66.613282044162</c:v>
                </c:pt>
                <c:pt idx="587">
                  <c:v>66.5348300887431</c:v>
                </c:pt>
                <c:pt idx="588">
                  <c:v>66.547892664911</c:v>
                </c:pt>
                <c:pt idx="589">
                  <c:v>66.605095092891</c:v>
                </c:pt>
                <c:pt idx="590">
                  <c:v>66.7455681555295</c:v>
                </c:pt>
                <c:pt idx="591">
                  <c:v>66.9275827719517</c:v>
                </c:pt>
                <c:pt idx="592">
                  <c:v>67.1011944942872</c:v>
                </c:pt>
                <c:pt idx="593">
                  <c:v>67.3009751843688</c:v>
                </c:pt>
                <c:pt idx="594">
                  <c:v>67.4996656346521</c:v>
                </c:pt>
                <c:pt idx="595">
                  <c:v>67.6174106394538</c:v>
                </c:pt>
                <c:pt idx="596">
                  <c:v>67.7353993453161</c:v>
                </c:pt>
                <c:pt idx="597">
                  <c:v>67.7219350277735</c:v>
                </c:pt>
                <c:pt idx="598">
                  <c:v>67.6679158057271</c:v>
                </c:pt>
                <c:pt idx="599">
                  <c:v>67.6108315559475</c:v>
                </c:pt>
                <c:pt idx="600">
                  <c:v>67.4393029676054</c:v>
                </c:pt>
                <c:pt idx="601">
                  <c:v>67.2510108704707</c:v>
                </c:pt>
                <c:pt idx="602">
                  <c:v>66.9325543112341</c:v>
                </c:pt>
                <c:pt idx="603">
                  <c:v>66.5684214411976</c:v>
                </c:pt>
                <c:pt idx="604">
                  <c:v>66.0704104845085</c:v>
                </c:pt>
                <c:pt idx="605">
                  <c:v>65.5675349546273</c:v>
                </c:pt>
                <c:pt idx="606">
                  <c:v>64.9003645994738</c:v>
                </c:pt>
                <c:pt idx="607">
                  <c:v>64.2657416474952</c:v>
                </c:pt>
                <c:pt idx="608">
                  <c:v>63.4425521500898</c:v>
                </c:pt>
                <c:pt idx="609">
                  <c:v>62.5328684568404</c:v>
                </c:pt>
                <c:pt idx="610">
                  <c:v>61.2195819015933</c:v>
                </c:pt>
                <c:pt idx="611">
                  <c:v>60.073023161347</c:v>
                </c:pt>
                <c:pt idx="612">
                  <c:v>58.7584742492665</c:v>
                </c:pt>
                <c:pt idx="613">
                  <c:v>57.2698130396138</c:v>
                </c:pt>
                <c:pt idx="614">
                  <c:v>55.5828481545406</c:v>
                </c:pt>
                <c:pt idx="615">
                  <c:v>53.6333447141307</c:v>
                </c:pt>
                <c:pt idx="616">
                  <c:v>51.4207620575592</c:v>
                </c:pt>
                <c:pt idx="617">
                  <c:v>48.9169062936638</c:v>
                </c:pt>
                <c:pt idx="618">
                  <c:v>46.1564942203909</c:v>
                </c:pt>
                <c:pt idx="619">
                  <c:v>43.1619107779256</c:v>
                </c:pt>
                <c:pt idx="620">
                  <c:v>39.9546852542111</c:v>
                </c:pt>
                <c:pt idx="621">
                  <c:v>36.618584772312</c:v>
                </c:pt>
                <c:pt idx="622">
                  <c:v>34.1357537614258</c:v>
                </c:pt>
                <c:pt idx="623">
                  <c:v>30.8766593942739</c:v>
                </c:pt>
                <c:pt idx="624">
                  <c:v>27.7727652074225</c:v>
                </c:pt>
                <c:pt idx="625">
                  <c:v>24.9718851696131</c:v>
                </c:pt>
                <c:pt idx="626">
                  <c:v>22.5026734036894</c:v>
                </c:pt>
                <c:pt idx="627">
                  <c:v>20.4880423064324</c:v>
                </c:pt>
                <c:pt idx="628">
                  <c:v>18.8771231460828</c:v>
                </c:pt>
                <c:pt idx="629">
                  <c:v>17.7261666958168</c:v>
                </c:pt>
                <c:pt idx="630">
                  <c:v>16.905968608234</c:v>
                </c:pt>
                <c:pt idx="631">
                  <c:v>16.5258874404719</c:v>
                </c:pt>
                <c:pt idx="632">
                  <c:v>16.2394305676141</c:v>
                </c:pt>
                <c:pt idx="633">
                  <c:v>16.0875313588585</c:v>
                </c:pt>
                <c:pt idx="634">
                  <c:v>16.0511562335969</c:v>
                </c:pt>
                <c:pt idx="635">
                  <c:v>16.0383492564211</c:v>
                </c:pt>
                <c:pt idx="636">
                  <c:v>15.9932459768908</c:v>
                </c:pt>
                <c:pt idx="637">
                  <c:v>15.9070377715986</c:v>
                </c:pt>
                <c:pt idx="638">
                  <c:v>15.7327799479789</c:v>
                </c:pt>
                <c:pt idx="639">
                  <c:v>15.4830588555943</c:v>
                </c:pt>
                <c:pt idx="640">
                  <c:v>15.2166769628679</c:v>
                </c:pt>
                <c:pt idx="641">
                  <c:v>14.8033857727995</c:v>
                </c:pt>
                <c:pt idx="642">
                  <c:v>14.3065558912628</c:v>
                </c:pt>
                <c:pt idx="643">
                  <c:v>13.7335488060541</c:v>
                </c:pt>
                <c:pt idx="644">
                  <c:v>13.0710578144239</c:v>
                </c:pt>
                <c:pt idx="645">
                  <c:v>12.3460584362714</c:v>
                </c:pt>
                <c:pt idx="646">
                  <c:v>11.5701976811866</c:v>
                </c:pt>
                <c:pt idx="647">
                  <c:v>10.743398078142</c:v>
                </c:pt>
                <c:pt idx="648">
                  <c:v>9.90360099881662</c:v>
                </c:pt>
                <c:pt idx="649">
                  <c:v>9.00947951104162</c:v>
                </c:pt>
                <c:pt idx="650">
                  <c:v>8.13927936102998</c:v>
                </c:pt>
                <c:pt idx="651">
                  <c:v>7.28706870651123</c:v>
                </c:pt>
                <c:pt idx="652">
                  <c:v>6.4499133296137</c:v>
                </c:pt>
                <c:pt idx="653">
                  <c:v>5.65799109811614</c:v>
                </c:pt>
                <c:pt idx="654">
                  <c:v>4.91604221181808</c:v>
                </c:pt>
                <c:pt idx="655">
                  <c:v>4.22252314979138</c:v>
                </c:pt>
                <c:pt idx="656">
                  <c:v>3.58953784069793</c:v>
                </c:pt>
                <c:pt idx="657">
                  <c:v>3.03108858184304</c:v>
                </c:pt>
                <c:pt idx="658">
                  <c:v>2.5490645410493</c:v>
                </c:pt>
                <c:pt idx="659">
                  <c:v>2.12636996491349</c:v>
                </c:pt>
                <c:pt idx="660">
                  <c:v>1.77656658821809</c:v>
                </c:pt>
                <c:pt idx="661">
                  <c:v>1.49785791979576</c:v>
                </c:pt>
                <c:pt idx="662">
                  <c:v>1.26128933372271</c:v>
                </c:pt>
                <c:pt idx="663">
                  <c:v>1.08188052960173</c:v>
                </c:pt>
                <c:pt idx="664">
                  <c:v>0.964074239762677</c:v>
                </c:pt>
                <c:pt idx="665">
                  <c:v>0.852754568130584</c:v>
                </c:pt>
                <c:pt idx="666">
                  <c:v>0.790587717061674</c:v>
                </c:pt>
                <c:pt idx="667">
                  <c:v>0.768771658336244</c:v>
                </c:pt>
                <c:pt idx="668">
                  <c:v>0.77050812836477</c:v>
                </c:pt>
                <c:pt idx="669">
                  <c:v>0.777002080287891</c:v>
                </c:pt>
                <c:pt idx="670">
                  <c:v>0.777098364351737</c:v>
                </c:pt>
                <c:pt idx="671">
                  <c:v>0.808961083927469</c:v>
                </c:pt>
                <c:pt idx="672">
                  <c:v>0.844750640301604</c:v>
                </c:pt>
                <c:pt idx="673">
                  <c:v>0.866972301325574</c:v>
                </c:pt>
                <c:pt idx="674">
                  <c:v>0.903931611062939</c:v>
                </c:pt>
                <c:pt idx="675">
                  <c:v>0.911553976568137</c:v>
                </c:pt>
                <c:pt idx="676">
                  <c:v>0.92601184731849</c:v>
                </c:pt>
                <c:pt idx="677">
                  <c:v>0.94403354963796</c:v>
                </c:pt>
                <c:pt idx="678">
                  <c:v>0.939415543787516</c:v>
                </c:pt>
                <c:pt idx="679">
                  <c:v>0.945859091074579</c:v>
                </c:pt>
                <c:pt idx="680">
                  <c:v>0.956048366405733</c:v>
                </c:pt>
                <c:pt idx="681">
                  <c:v>0.964710375272818</c:v>
                </c:pt>
                <c:pt idx="682">
                  <c:v>0.952860092867578</c:v>
                </c:pt>
                <c:pt idx="683">
                  <c:v>0.947381973647975</c:v>
                </c:pt>
                <c:pt idx="684">
                  <c:v>0.961563931132621</c:v>
                </c:pt>
                <c:pt idx="685">
                  <c:v>0.946468798839196</c:v>
                </c:pt>
                <c:pt idx="686">
                  <c:v>0.952915733620181</c:v>
                </c:pt>
                <c:pt idx="687">
                  <c:v>0.969780831615097</c:v>
                </c:pt>
                <c:pt idx="688">
                  <c:v>0.98848507056848</c:v>
                </c:pt>
                <c:pt idx="689">
                  <c:v>1.01283221497822</c:v>
                </c:pt>
                <c:pt idx="690">
                  <c:v>1.05385887304063</c:v>
                </c:pt>
                <c:pt idx="691">
                  <c:v>1.11048536891447</c:v>
                </c:pt>
                <c:pt idx="692">
                  <c:v>1.16060288785582</c:v>
                </c:pt>
                <c:pt idx="693">
                  <c:v>1.24835016694855</c:v>
                </c:pt>
                <c:pt idx="694">
                  <c:v>1.3391450236009</c:v>
                </c:pt>
                <c:pt idx="695">
                  <c:v>1.4128717530373</c:v>
                </c:pt>
                <c:pt idx="696">
                  <c:v>1.51417014748764</c:v>
                </c:pt>
                <c:pt idx="697">
                  <c:v>1.62781032851218</c:v>
                </c:pt>
                <c:pt idx="698">
                  <c:v>1.76783917892594</c:v>
                </c:pt>
                <c:pt idx="699">
                  <c:v>1.88801311540702</c:v>
                </c:pt>
                <c:pt idx="700">
                  <c:v>1.99214761339631</c:v>
                </c:pt>
                <c:pt idx="701">
                  <c:v>2.12155477761652</c:v>
                </c:pt>
                <c:pt idx="702">
                  <c:v>2.27240058607339</c:v>
                </c:pt>
                <c:pt idx="703">
                  <c:v>2.42034731269264</c:v>
                </c:pt>
                <c:pt idx="704">
                  <c:v>2.54616202898017</c:v>
                </c:pt>
                <c:pt idx="705">
                  <c:v>2.69377057794087</c:v>
                </c:pt>
                <c:pt idx="706">
                  <c:v>2.80824793792185</c:v>
                </c:pt>
                <c:pt idx="707">
                  <c:v>2.94196658867849</c:v>
                </c:pt>
                <c:pt idx="708">
                  <c:v>3.0534544542296</c:v>
                </c:pt>
                <c:pt idx="709">
                  <c:v>3.16263424238366</c:v>
                </c:pt>
                <c:pt idx="710">
                  <c:v>3.2464874488296</c:v>
                </c:pt>
                <c:pt idx="711">
                  <c:v>3.32001953125</c:v>
                </c:pt>
                <c:pt idx="712">
                  <c:v>3.40415314563647</c:v>
                </c:pt>
                <c:pt idx="713">
                  <c:v>3.45516319525431</c:v>
                </c:pt>
                <c:pt idx="714">
                  <c:v>3.50639481180922</c:v>
                </c:pt>
                <c:pt idx="715">
                  <c:v>3.52908078518764</c:v>
                </c:pt>
                <c:pt idx="716">
                  <c:v>3.53642049723111</c:v>
                </c:pt>
                <c:pt idx="717">
                  <c:v>3.53816635799867</c:v>
                </c:pt>
                <c:pt idx="718">
                  <c:v>3.51831478189097</c:v>
                </c:pt>
                <c:pt idx="719">
                  <c:v>3.49571558457837</c:v>
                </c:pt>
                <c:pt idx="720">
                  <c:v>3.43812054267081</c:v>
                </c:pt>
                <c:pt idx="721">
                  <c:v>3.38912065614491</c:v>
                </c:pt>
                <c:pt idx="722">
                  <c:v>3.30691019961342</c:v>
                </c:pt>
                <c:pt idx="723">
                  <c:v>3.22741618214541</c:v>
                </c:pt>
                <c:pt idx="724">
                  <c:v>3.12649969802077</c:v>
                </c:pt>
                <c:pt idx="725">
                  <c:v>3.02524082923294</c:v>
                </c:pt>
                <c:pt idx="726">
                  <c:v>2.90057966458352</c:v>
                </c:pt>
                <c:pt idx="727">
                  <c:v>2.80012481410803</c:v>
                </c:pt>
                <c:pt idx="728">
                  <c:v>2.67492209454679</c:v>
                </c:pt>
                <c:pt idx="729">
                  <c:v>2.55010122159201</c:v>
                </c:pt>
                <c:pt idx="730">
                  <c:v>2.42179452247152</c:v>
                </c:pt>
                <c:pt idx="731">
                  <c:v>2.28916338679365</c:v>
                </c:pt>
                <c:pt idx="732">
                  <c:v>2.15719367654199</c:v>
                </c:pt>
                <c:pt idx="733">
                  <c:v>2.0250875146985</c:v>
                </c:pt>
                <c:pt idx="734">
                  <c:v>1.8987990392535</c:v>
                </c:pt>
                <c:pt idx="735">
                  <c:v>1.7959958231258</c:v>
                </c:pt>
                <c:pt idx="736">
                  <c:v>1.6914416328607</c:v>
                </c:pt>
                <c:pt idx="737">
                  <c:v>1.58895220064643</c:v>
                </c:pt>
                <c:pt idx="738">
                  <c:v>1.49420141683838</c:v>
                </c:pt>
                <c:pt idx="739">
                  <c:v>1.41132322902675</c:v>
                </c:pt>
                <c:pt idx="740">
                  <c:v>1.35467670242975</c:v>
                </c:pt>
                <c:pt idx="741">
                  <c:v>1.29315725714041</c:v>
                </c:pt>
                <c:pt idx="742">
                  <c:v>1.26611671268044</c:v>
                </c:pt>
                <c:pt idx="743">
                  <c:v>1.24547297923498</c:v>
                </c:pt>
                <c:pt idx="744">
                  <c:v>1.24848432718874</c:v>
                </c:pt>
                <c:pt idx="745">
                  <c:v>1.24811072494211</c:v>
                </c:pt>
                <c:pt idx="746">
                  <c:v>1.28136080613668</c:v>
                </c:pt>
                <c:pt idx="747">
                  <c:v>1.31670064332247</c:v>
                </c:pt>
                <c:pt idx="748">
                  <c:v>1.35444249303811</c:v>
                </c:pt>
                <c:pt idx="749">
                  <c:v>1.44372996603084</c:v>
                </c:pt>
                <c:pt idx="750">
                  <c:v>1.53395916214427</c:v>
                </c:pt>
                <c:pt idx="751">
                  <c:v>1.61349766178516</c:v>
                </c:pt>
                <c:pt idx="752">
                  <c:v>1.70443943839255</c:v>
                </c:pt>
                <c:pt idx="753">
                  <c:v>1.83139406470335</c:v>
                </c:pt>
                <c:pt idx="754">
                  <c:v>1.95270761487663</c:v>
                </c:pt>
                <c:pt idx="755">
                  <c:v>2.08482854232839</c:v>
                </c:pt>
                <c:pt idx="756">
                  <c:v>2.22620011126417</c:v>
                </c:pt>
                <c:pt idx="757">
                  <c:v>2.3478833960781</c:v>
                </c:pt>
                <c:pt idx="758">
                  <c:v>2.49744149178907</c:v>
                </c:pt>
                <c:pt idx="759">
                  <c:v>2.62745874334712</c:v>
                </c:pt>
                <c:pt idx="760">
                  <c:v>2.78452290220039</c:v>
                </c:pt>
                <c:pt idx="761">
                  <c:v>2.91525879972955</c:v>
                </c:pt>
                <c:pt idx="762">
                  <c:v>3.03718198347822</c:v>
                </c:pt>
                <c:pt idx="763">
                  <c:v>3.18542166969442</c:v>
                </c:pt>
                <c:pt idx="764">
                  <c:v>3.30522055128645</c:v>
                </c:pt>
                <c:pt idx="765">
                  <c:v>3.42889734923357</c:v>
                </c:pt>
                <c:pt idx="766">
                  <c:v>3.53443971701389</c:v>
                </c:pt>
                <c:pt idx="767">
                  <c:v>3.63171819792573</c:v>
                </c:pt>
                <c:pt idx="768">
                  <c:v>3.74206202560657</c:v>
                </c:pt>
                <c:pt idx="769">
                  <c:v>3.81283870063047</c:v>
                </c:pt>
                <c:pt idx="770">
                  <c:v>3.88574599840575</c:v>
                </c:pt>
                <c:pt idx="771">
                  <c:v>3.95545951781528</c:v>
                </c:pt>
                <c:pt idx="772">
                  <c:v>3.99253991654591</c:v>
                </c:pt>
                <c:pt idx="773">
                  <c:v>4.01661763062826</c:v>
                </c:pt>
                <c:pt idx="774">
                  <c:v>4.0609046269001</c:v>
                </c:pt>
                <c:pt idx="775">
                  <c:v>4.05483585377842</c:v>
                </c:pt>
                <c:pt idx="776">
                  <c:v>4.03305463130996</c:v>
                </c:pt>
                <c:pt idx="777">
                  <c:v>4.02788186045857</c:v>
                </c:pt>
                <c:pt idx="778">
                  <c:v>3.99414042822738</c:v>
                </c:pt>
                <c:pt idx="779">
                  <c:v>3.95270136482251</c:v>
                </c:pt>
                <c:pt idx="780">
                  <c:v>3.92204045792521</c:v>
                </c:pt>
                <c:pt idx="781">
                  <c:v>3.84367236335646</c:v>
                </c:pt>
                <c:pt idx="782">
                  <c:v>3.80148486746968</c:v>
                </c:pt>
                <c:pt idx="783">
                  <c:v>3.71278994430197</c:v>
                </c:pt>
                <c:pt idx="784">
                  <c:v>3.61868693035873</c:v>
                </c:pt>
                <c:pt idx="785">
                  <c:v>3.53447883624133</c:v>
                </c:pt>
                <c:pt idx="786">
                  <c:v>3.41817981057191</c:v>
                </c:pt>
                <c:pt idx="787">
                  <c:v>3.315233679557</c:v>
                </c:pt>
                <c:pt idx="788">
                  <c:v>3.21273140456424</c:v>
                </c:pt>
                <c:pt idx="789">
                  <c:v>3.10076358409677</c:v>
                </c:pt>
                <c:pt idx="790">
                  <c:v>2.98385067869396</c:v>
                </c:pt>
                <c:pt idx="791">
                  <c:v>2.87938500754611</c:v>
                </c:pt>
                <c:pt idx="792">
                  <c:v>2.76340504323658</c:v>
                </c:pt>
                <c:pt idx="793">
                  <c:v>2.65925894438024</c:v>
                </c:pt>
                <c:pt idx="794">
                  <c:v>2.53934044954941</c:v>
                </c:pt>
                <c:pt idx="795">
                  <c:v>2.48532245986099</c:v>
                </c:pt>
                <c:pt idx="796">
                  <c:v>2.35428675242797</c:v>
                </c:pt>
                <c:pt idx="797">
                  <c:v>2.23674404139954</c:v>
                </c:pt>
                <c:pt idx="798">
                  <c:v>2.16277965290594</c:v>
                </c:pt>
                <c:pt idx="799">
                  <c:v>2.06830946571966</c:v>
                </c:pt>
                <c:pt idx="800">
                  <c:v>1.99297625314279</c:v>
                </c:pt>
                <c:pt idx="801">
                  <c:v>1.92964736951223</c:v>
                </c:pt>
                <c:pt idx="802">
                  <c:v>1.85238030804965</c:v>
                </c:pt>
                <c:pt idx="803">
                  <c:v>1.79442289255753</c:v>
                </c:pt>
                <c:pt idx="804">
                  <c:v>1.75181972496311</c:v>
                </c:pt>
                <c:pt idx="805">
                  <c:v>1.71744160933424</c:v>
                </c:pt>
                <c:pt idx="806">
                  <c:v>1.69018945441588</c:v>
                </c:pt>
                <c:pt idx="807">
                  <c:v>1.68061539988235</c:v>
                </c:pt>
                <c:pt idx="808">
                  <c:v>1.6621616359211</c:v>
                </c:pt>
                <c:pt idx="809">
                  <c:v>1.66036693593783</c:v>
                </c:pt>
                <c:pt idx="810">
                  <c:v>1.65727268530912</c:v>
                </c:pt>
                <c:pt idx="811">
                  <c:v>1.69217901691927</c:v>
                </c:pt>
                <c:pt idx="812">
                  <c:v>1.71187391178379</c:v>
                </c:pt>
                <c:pt idx="813">
                  <c:v>1.75028871065014</c:v>
                </c:pt>
                <c:pt idx="814">
                  <c:v>1.77154477504433</c:v>
                </c:pt>
                <c:pt idx="815">
                  <c:v>1.85181539718843</c:v>
                </c:pt>
                <c:pt idx="816">
                  <c:v>1.88638532464362</c:v>
                </c:pt>
                <c:pt idx="817">
                  <c:v>1.94229830224932</c:v>
                </c:pt>
                <c:pt idx="818">
                  <c:v>1.99748186154945</c:v>
                </c:pt>
                <c:pt idx="819">
                  <c:v>2.07103715706538</c:v>
                </c:pt>
                <c:pt idx="820">
                  <c:v>2.14407253919702</c:v>
                </c:pt>
                <c:pt idx="821">
                  <c:v>2.2213883998532</c:v>
                </c:pt>
                <c:pt idx="822">
                  <c:v>2.31574920190804</c:v>
                </c:pt>
                <c:pt idx="823">
                  <c:v>2.37968084470668</c:v>
                </c:pt>
                <c:pt idx="824">
                  <c:v>2.46637666738372</c:v>
                </c:pt>
                <c:pt idx="825">
                  <c:v>2.52802525983206</c:v>
                </c:pt>
                <c:pt idx="826">
                  <c:v>2.60695530851081</c:v>
                </c:pt>
                <c:pt idx="827">
                  <c:v>2.67371324376435</c:v>
                </c:pt>
                <c:pt idx="828">
                  <c:v>2.7582951273115</c:v>
                </c:pt>
                <c:pt idx="829">
                  <c:v>2.82452372641737</c:v>
                </c:pt>
                <c:pt idx="830">
                  <c:v>2.87412886797494</c:v>
                </c:pt>
                <c:pt idx="831">
                  <c:v>2.94784878405905</c:v>
                </c:pt>
                <c:pt idx="832">
                  <c:v>2.99629727895306</c:v>
                </c:pt>
                <c:pt idx="833">
                  <c:v>3.04153993763383</c:v>
                </c:pt>
                <c:pt idx="834">
                  <c:v>3.0683026615299</c:v>
                </c:pt>
                <c:pt idx="835">
                  <c:v>3.10385118344825</c:v>
                </c:pt>
                <c:pt idx="836">
                  <c:v>3.12432153203424</c:v>
                </c:pt>
                <c:pt idx="837">
                  <c:v>3.13481585048738</c:v>
                </c:pt>
                <c:pt idx="838">
                  <c:v>3.13731076131169</c:v>
                </c:pt>
                <c:pt idx="839">
                  <c:v>3.15623217739355</c:v>
                </c:pt>
                <c:pt idx="840">
                  <c:v>3.14181514816012</c:v>
                </c:pt>
                <c:pt idx="841">
                  <c:v>3.12663629119141</c:v>
                </c:pt>
                <c:pt idx="842">
                  <c:v>3.1063633427722</c:v>
                </c:pt>
                <c:pt idx="843">
                  <c:v>3.0764119962093</c:v>
                </c:pt>
                <c:pt idx="844">
                  <c:v>3.03716066508656</c:v>
                </c:pt>
                <c:pt idx="845">
                  <c:v>2.99196389981855</c:v>
                </c:pt>
                <c:pt idx="846">
                  <c:v>2.95028600065115</c:v>
                </c:pt>
                <c:pt idx="847">
                  <c:v>2.88745783230993</c:v>
                </c:pt>
                <c:pt idx="848">
                  <c:v>2.84118897166128</c:v>
                </c:pt>
                <c:pt idx="849">
                  <c:v>2.76467676905768</c:v>
                </c:pt>
                <c:pt idx="850">
                  <c:v>2.70153688035089</c:v>
                </c:pt>
                <c:pt idx="851">
                  <c:v>2.61358386169374</c:v>
                </c:pt>
                <c:pt idx="852">
                  <c:v>2.53675793677071</c:v>
                </c:pt>
                <c:pt idx="853">
                  <c:v>2.4755617135933</c:v>
                </c:pt>
                <c:pt idx="854">
                  <c:v>2.36616064334624</c:v>
                </c:pt>
                <c:pt idx="855">
                  <c:v>2.2968042927172</c:v>
                </c:pt>
                <c:pt idx="856">
                  <c:v>2.21909665575626</c:v>
                </c:pt>
                <c:pt idx="857">
                  <c:v>2.11849157406218</c:v>
                </c:pt>
                <c:pt idx="858">
                  <c:v>2.03556266185721</c:v>
                </c:pt>
                <c:pt idx="859">
                  <c:v>1.96556591418919</c:v>
                </c:pt>
                <c:pt idx="860">
                  <c:v>1.88009765625</c:v>
                </c:pt>
                <c:pt idx="861">
                  <c:v>1.80869468846059</c:v>
                </c:pt>
                <c:pt idx="862">
                  <c:v>1.72978777351992</c:v>
                </c:pt>
                <c:pt idx="863">
                  <c:v>1.66266672401984</c:v>
                </c:pt>
                <c:pt idx="864">
                  <c:v>1.59798602833944</c:v>
                </c:pt>
                <c:pt idx="865">
                  <c:v>1.53036316063042</c:v>
                </c:pt>
                <c:pt idx="866">
                  <c:v>1.47209399185915</c:v>
                </c:pt>
                <c:pt idx="867">
                  <c:v>1.43872390161407</c:v>
                </c:pt>
                <c:pt idx="868">
                  <c:v>1.3697287811816</c:v>
                </c:pt>
                <c:pt idx="869">
                  <c:v>1.34614449791295</c:v>
                </c:pt>
                <c:pt idx="870">
                  <c:v>1.31667449484023</c:v>
                </c:pt>
                <c:pt idx="871">
                  <c:v>1.2900537109375</c:v>
                </c:pt>
                <c:pt idx="872">
                  <c:v>1.27008056640625</c:v>
                </c:pt>
                <c:pt idx="873">
                  <c:v>1.26317518394638</c:v>
                </c:pt>
                <c:pt idx="874">
                  <c:v>1.26372016205337</c:v>
                </c:pt>
                <c:pt idx="875">
                  <c:v>1.27642367609021</c:v>
                </c:pt>
                <c:pt idx="876">
                  <c:v>1.27679883628214</c:v>
                </c:pt>
                <c:pt idx="877">
                  <c:v>1.30309335297764</c:v>
                </c:pt>
                <c:pt idx="878">
                  <c:v>1.33333207756367</c:v>
                </c:pt>
                <c:pt idx="879">
                  <c:v>1.37917225011087</c:v>
                </c:pt>
                <c:pt idx="880">
                  <c:v>1.41728677107789</c:v>
                </c:pt>
                <c:pt idx="881">
                  <c:v>1.49147537401148</c:v>
                </c:pt>
                <c:pt idx="882">
                  <c:v>1.54975297364073</c:v>
                </c:pt>
                <c:pt idx="883">
                  <c:v>1.63191656629701</c:v>
                </c:pt>
                <c:pt idx="884">
                  <c:v>1.68628200189513</c:v>
                </c:pt>
                <c:pt idx="885">
                  <c:v>1.76043981154609</c:v>
                </c:pt>
                <c:pt idx="886">
                  <c:v>1.85237051857265</c:v>
                </c:pt>
                <c:pt idx="887">
                  <c:v>1.9485958348435</c:v>
                </c:pt>
                <c:pt idx="888">
                  <c:v>2.05450694004093</c:v>
                </c:pt>
                <c:pt idx="889">
                  <c:v>2.15153335172334</c:v>
                </c:pt>
                <c:pt idx="890">
                  <c:v>2.27654687444364</c:v>
                </c:pt>
                <c:pt idx="891">
                  <c:v>2.3839924982445</c:v>
                </c:pt>
                <c:pt idx="892">
                  <c:v>2.50185548139987</c:v>
                </c:pt>
                <c:pt idx="893">
                  <c:v>2.62708433353858</c:v>
                </c:pt>
                <c:pt idx="894">
                  <c:v>2.74936842188481</c:v>
                </c:pt>
                <c:pt idx="895">
                  <c:v>2.87434960348997</c:v>
                </c:pt>
                <c:pt idx="896">
                  <c:v>2.98654978354912</c:v>
                </c:pt>
                <c:pt idx="897">
                  <c:v>3.09800001396351</c:v>
                </c:pt>
                <c:pt idx="898">
                  <c:v>3.23217493815483</c:v>
                </c:pt>
                <c:pt idx="899">
                  <c:v>3.33477622456302</c:v>
                </c:pt>
                <c:pt idx="900">
                  <c:v>3.45056900120901</c:v>
                </c:pt>
                <c:pt idx="901">
                  <c:v>3.57526235876216</c:v>
                </c:pt>
                <c:pt idx="902">
                  <c:v>3.6882871225889</c:v>
                </c:pt>
                <c:pt idx="903">
                  <c:v>3.79183565795277</c:v>
                </c:pt>
                <c:pt idx="904">
                  <c:v>3.88949944178214</c:v>
                </c:pt>
                <c:pt idx="905">
                  <c:v>3.980029296875</c:v>
                </c:pt>
                <c:pt idx="906">
                  <c:v>4.07034303513474</c:v>
                </c:pt>
                <c:pt idx="907">
                  <c:v>4.15682340093436</c:v>
                </c:pt>
                <c:pt idx="908">
                  <c:v>4.22806676223754</c:v>
                </c:pt>
                <c:pt idx="909">
                  <c:v>4.30610249068921</c:v>
                </c:pt>
                <c:pt idx="910">
                  <c:v>4.37998905494316</c:v>
                </c:pt>
                <c:pt idx="911">
                  <c:v>4.43432873223725</c:v>
                </c:pt>
                <c:pt idx="912">
                  <c:v>4.48220329166216</c:v>
                </c:pt>
                <c:pt idx="913">
                  <c:v>4.51946438929719</c:v>
                </c:pt>
                <c:pt idx="914">
                  <c:v>4.5448113860664</c:v>
                </c:pt>
                <c:pt idx="915">
                  <c:v>4.58126966314938</c:v>
                </c:pt>
                <c:pt idx="916">
                  <c:v>4.59399757037763</c:v>
                </c:pt>
                <c:pt idx="917">
                  <c:v>4.61413658088358</c:v>
                </c:pt>
                <c:pt idx="918">
                  <c:v>4.61103961496161</c:v>
                </c:pt>
                <c:pt idx="919">
                  <c:v>4.61976676597505</c:v>
                </c:pt>
                <c:pt idx="920">
                  <c:v>4.59180419452995</c:v>
                </c:pt>
                <c:pt idx="921">
                  <c:v>4.58294422965131</c:v>
                </c:pt>
                <c:pt idx="922">
                  <c:v>4.55084696781238</c:v>
                </c:pt>
                <c:pt idx="923">
                  <c:v>4.52122439234617</c:v>
                </c:pt>
                <c:pt idx="924">
                  <c:v>4.46483176202758</c:v>
                </c:pt>
                <c:pt idx="925">
                  <c:v>4.42482268541726</c:v>
                </c:pt>
                <c:pt idx="926">
                  <c:v>4.36859888923057</c:v>
                </c:pt>
                <c:pt idx="927">
                  <c:v>4.29209960897269</c:v>
                </c:pt>
                <c:pt idx="928">
                  <c:v>4.2116237591792</c:v>
                </c:pt>
                <c:pt idx="929">
                  <c:v>4.1391309580252</c:v>
                </c:pt>
                <c:pt idx="930">
                  <c:v>4.04350760303588</c:v>
                </c:pt>
                <c:pt idx="931">
                  <c:v>3.94222214037902</c:v>
                </c:pt>
                <c:pt idx="932">
                  <c:v>3.86358787304583</c:v>
                </c:pt>
                <c:pt idx="933">
                  <c:v>3.75415086145109</c:v>
                </c:pt>
                <c:pt idx="934">
                  <c:v>3.64625750456954</c:v>
                </c:pt>
                <c:pt idx="935">
                  <c:v>3.56750118681356</c:v>
                </c:pt>
                <c:pt idx="936">
                  <c:v>3.43898345478963</c:v>
                </c:pt>
                <c:pt idx="937">
                  <c:v>3.32177921890732</c:v>
                </c:pt>
                <c:pt idx="938">
                  <c:v>3.21370122959889</c:v>
                </c:pt>
                <c:pt idx="939">
                  <c:v>3.08132589686864</c:v>
                </c:pt>
                <c:pt idx="940">
                  <c:v>2.97801032612991</c:v>
                </c:pt>
                <c:pt idx="941">
                  <c:v>2.84740051319169</c:v>
                </c:pt>
                <c:pt idx="942">
                  <c:v>2.74085779669176</c:v>
                </c:pt>
                <c:pt idx="943">
                  <c:v>2.61685976289895</c:v>
                </c:pt>
                <c:pt idx="944">
                  <c:v>2.48260344440358</c:v>
                </c:pt>
                <c:pt idx="945">
                  <c:v>2.40616871871801</c:v>
                </c:pt>
                <c:pt idx="946">
                  <c:v>2.26946327347113</c:v>
                </c:pt>
                <c:pt idx="947">
                  <c:v>2.16645103496717</c:v>
                </c:pt>
                <c:pt idx="948">
                  <c:v>2.06520490151422</c:v>
                </c:pt>
                <c:pt idx="949">
                  <c:v>1.96417011131566</c:v>
                </c:pt>
                <c:pt idx="950">
                  <c:v>1.88001953125</c:v>
                </c:pt>
                <c:pt idx="951">
                  <c:v>1.77904942061213</c:v>
                </c:pt>
                <c:pt idx="952">
                  <c:v>1.69775860864057</c:v>
                </c:pt>
                <c:pt idx="953">
                  <c:v>1.62279687166034</c:v>
                </c:pt>
                <c:pt idx="954">
                  <c:v>1.55809279090273</c:v>
                </c:pt>
                <c:pt idx="955">
                  <c:v>1.47585553441972</c:v>
                </c:pt>
                <c:pt idx="956">
                  <c:v>1.41864861365085</c:v>
                </c:pt>
                <c:pt idx="957">
                  <c:v>1.36144943398986</c:v>
                </c:pt>
                <c:pt idx="958">
                  <c:v>1.31611426473328</c:v>
                </c:pt>
                <c:pt idx="959">
                  <c:v>1.28721428277612</c:v>
                </c:pt>
                <c:pt idx="960">
                  <c:v>1.26648283939354</c:v>
                </c:pt>
                <c:pt idx="961">
                  <c:v>1.21889203965859</c:v>
                </c:pt>
                <c:pt idx="962">
                  <c:v>1.20796819163639</c:v>
                </c:pt>
                <c:pt idx="963">
                  <c:v>1.20855146519274</c:v>
                </c:pt>
                <c:pt idx="964">
                  <c:v>1.19623217698055</c:v>
                </c:pt>
                <c:pt idx="965">
                  <c:v>1.21398639476066</c:v>
                </c:pt>
                <c:pt idx="966">
                  <c:v>1.23088546494359</c:v>
                </c:pt>
                <c:pt idx="967">
                  <c:v>1.23997185837368</c:v>
                </c:pt>
                <c:pt idx="968">
                  <c:v>1.27579187386701</c:v>
                </c:pt>
                <c:pt idx="969">
                  <c:v>1.3036969664444</c:v>
                </c:pt>
                <c:pt idx="970">
                  <c:v>1.35344800801858</c:v>
                </c:pt>
                <c:pt idx="971">
                  <c:v>1.40969171054654</c:v>
                </c:pt>
                <c:pt idx="972">
                  <c:v>1.46205069631819</c:v>
                </c:pt>
                <c:pt idx="973">
                  <c:v>1.50606180512044</c:v>
                </c:pt>
                <c:pt idx="974">
                  <c:v>1.57249736535789</c:v>
                </c:pt>
                <c:pt idx="975">
                  <c:v>1.64945397196708</c:v>
                </c:pt>
                <c:pt idx="976">
                  <c:v>1.71630919391548</c:v>
                </c:pt>
                <c:pt idx="977">
                  <c:v>1.78792381816865</c:v>
                </c:pt>
                <c:pt idx="978">
                  <c:v>1.87193700571674</c:v>
                </c:pt>
                <c:pt idx="979">
                  <c:v>1.96047697427209</c:v>
                </c:pt>
                <c:pt idx="980">
                  <c:v>2.02658715088771</c:v>
                </c:pt>
                <c:pt idx="981">
                  <c:v>2.11437463032361</c:v>
                </c:pt>
                <c:pt idx="982">
                  <c:v>2.22981935178489</c:v>
                </c:pt>
                <c:pt idx="983">
                  <c:v>2.29535092923317</c:v>
                </c:pt>
                <c:pt idx="984">
                  <c:v>2.38147617938682</c:v>
                </c:pt>
                <c:pt idx="985">
                  <c:v>2.46707183722241</c:v>
                </c:pt>
                <c:pt idx="986">
                  <c:v>2.56942335036862</c:v>
                </c:pt>
                <c:pt idx="987">
                  <c:v>2.66859555522469</c:v>
                </c:pt>
                <c:pt idx="988">
                  <c:v>2.73845617962546</c:v>
                </c:pt>
                <c:pt idx="989">
                  <c:v>2.83599214342394</c:v>
                </c:pt>
                <c:pt idx="990">
                  <c:v>2.89050615212484</c:v>
                </c:pt>
                <c:pt idx="991">
                  <c:v>2.9646062916137</c:v>
                </c:pt>
                <c:pt idx="992">
                  <c:v>3.0445580716398</c:v>
                </c:pt>
                <c:pt idx="993">
                  <c:v>3.13018762138333</c:v>
                </c:pt>
                <c:pt idx="994">
                  <c:v>3.2026848746885</c:v>
                </c:pt>
                <c:pt idx="995">
                  <c:v>3.27662109279203</c:v>
                </c:pt>
                <c:pt idx="996">
                  <c:v>3.34311503526971</c:v>
                </c:pt>
                <c:pt idx="997">
                  <c:v>3.4147923703666</c:v>
                </c:pt>
                <c:pt idx="998">
                  <c:v>3.47077272589957</c:v>
                </c:pt>
                <c:pt idx="999">
                  <c:v>3.52163478035303</c:v>
                </c:pt>
                <c:pt idx="1000">
                  <c:v>3.5775309188358</c:v>
                </c:pt>
                <c:pt idx="1001">
                  <c:v>3.60379616894309</c:v>
                </c:pt>
                <c:pt idx="1002">
                  <c:v>3.64289982159206</c:v>
                </c:pt>
                <c:pt idx="1003">
                  <c:v>3.68848852539008</c:v>
                </c:pt>
                <c:pt idx="1004">
                  <c:v>3.71422401770738</c:v>
                </c:pt>
                <c:pt idx="1005">
                  <c:v>3.73371941124178</c:v>
                </c:pt>
                <c:pt idx="1006">
                  <c:v>3.74747892163882</c:v>
                </c:pt>
                <c:pt idx="1007">
                  <c:v>3.74137241274016</c:v>
                </c:pt>
                <c:pt idx="1008">
                  <c:v>3.75018667932083</c:v>
                </c:pt>
                <c:pt idx="1009">
                  <c:v>3.76479072961761</c:v>
                </c:pt>
                <c:pt idx="1010">
                  <c:v>3.76438965087734</c:v>
                </c:pt>
                <c:pt idx="1011">
                  <c:v>3.73713095886852</c:v>
                </c:pt>
                <c:pt idx="1012">
                  <c:v>3.7228036174499</c:v>
                </c:pt>
                <c:pt idx="1013">
                  <c:v>3.70734450850811</c:v>
                </c:pt>
                <c:pt idx="1014">
                  <c:v>3.67138446468974</c:v>
                </c:pt>
                <c:pt idx="1015">
                  <c:v>3.65175378312301</c:v>
                </c:pt>
                <c:pt idx="1016">
                  <c:v>3.61307053349655</c:v>
                </c:pt>
                <c:pt idx="1017">
                  <c:v>3.56149386423712</c:v>
                </c:pt>
                <c:pt idx="1018">
                  <c:v>3.5161435428734</c:v>
                </c:pt>
                <c:pt idx="1019">
                  <c:v>3.47158982348703</c:v>
                </c:pt>
                <c:pt idx="1020">
                  <c:v>3.41709563047416</c:v>
                </c:pt>
                <c:pt idx="1021">
                  <c:v>3.35249306654408</c:v>
                </c:pt>
                <c:pt idx="1022">
                  <c:v>3.29511694608631</c:v>
                </c:pt>
                <c:pt idx="1023">
                  <c:v>3.2248821229434</c:v>
                </c:pt>
                <c:pt idx="1024">
                  <c:v>3.1594340718398</c:v>
                </c:pt>
                <c:pt idx="1025">
                  <c:v>3.08745680058072</c:v>
                </c:pt>
                <c:pt idx="1026">
                  <c:v>2.99865802408271</c:v>
                </c:pt>
                <c:pt idx="1027">
                  <c:v>2.93892848894632</c:v>
                </c:pt>
                <c:pt idx="1028">
                  <c:v>2.87651950919715</c:v>
                </c:pt>
                <c:pt idx="1029">
                  <c:v>2.77565291517841</c:v>
                </c:pt>
                <c:pt idx="1030">
                  <c:v>2.70727379111722</c:v>
                </c:pt>
                <c:pt idx="1031">
                  <c:v>2.61598308364852</c:v>
                </c:pt>
                <c:pt idx="1032">
                  <c:v>2.55219245305444</c:v>
                </c:pt>
                <c:pt idx="1033">
                  <c:v>2.46535841266825</c:v>
                </c:pt>
                <c:pt idx="1034">
                  <c:v>2.3881849677487</c:v>
                </c:pt>
                <c:pt idx="1035">
                  <c:v>2.31548169941998</c:v>
                </c:pt>
                <c:pt idx="1036">
                  <c:v>2.22517889199288</c:v>
                </c:pt>
                <c:pt idx="1037">
                  <c:v>2.15158237186183</c:v>
                </c:pt>
                <c:pt idx="1038">
                  <c:v>2.10050176714875</c:v>
                </c:pt>
                <c:pt idx="1039">
                  <c:v>2.01255207605726</c:v>
                </c:pt>
                <c:pt idx="1040">
                  <c:v>1.95210292911647</c:v>
                </c:pt>
                <c:pt idx="1041">
                  <c:v>1.86885167712092</c:v>
                </c:pt>
                <c:pt idx="1042">
                  <c:v>1.81662891115907</c:v>
                </c:pt>
                <c:pt idx="1043">
                  <c:v>1.73707081089719</c:v>
                </c:pt>
                <c:pt idx="1044">
                  <c:v>1.68317658629918</c:v>
                </c:pt>
                <c:pt idx="1045">
                  <c:v>1.61215044762787</c:v>
                </c:pt>
                <c:pt idx="1046">
                  <c:v>1.57714341206395</c:v>
                </c:pt>
                <c:pt idx="1047">
                  <c:v>1.52978848558647</c:v>
                </c:pt>
                <c:pt idx="1048">
                  <c:v>1.47598246727838</c:v>
                </c:pt>
                <c:pt idx="1049">
                  <c:v>1.45480533704641</c:v>
                </c:pt>
                <c:pt idx="1050">
                  <c:v>1.39912704998608</c:v>
                </c:pt>
                <c:pt idx="1051">
                  <c:v>1.36186372178196</c:v>
                </c:pt>
                <c:pt idx="1052">
                  <c:v>1.33851058764905</c:v>
                </c:pt>
                <c:pt idx="1053">
                  <c:v>1.31985469638975</c:v>
                </c:pt>
                <c:pt idx="1054">
                  <c:v>1.28570687197851</c:v>
                </c:pt>
                <c:pt idx="1055">
                  <c:v>1.26508720030308</c:v>
                </c:pt>
                <c:pt idx="1056">
                  <c:v>1.26701556572627</c:v>
                </c:pt>
                <c:pt idx="1057">
                  <c:v>1.26321652153631</c:v>
                </c:pt>
                <c:pt idx="1058">
                  <c:v>1.26415684694439</c:v>
                </c:pt>
                <c:pt idx="1059">
                  <c:v>1.27909886659537</c:v>
                </c:pt>
                <c:pt idx="1060">
                  <c:v>1.27117786041136</c:v>
                </c:pt>
                <c:pt idx="1061">
                  <c:v>1.2988728510889</c:v>
                </c:pt>
                <c:pt idx="1062">
                  <c:v>1.30837015589127</c:v>
                </c:pt>
                <c:pt idx="1063">
                  <c:v>1.31300254825923</c:v>
                </c:pt>
                <c:pt idx="1064">
                  <c:v>1.34354916968679</c:v>
                </c:pt>
                <c:pt idx="1065">
                  <c:v>1.38024231269046</c:v>
                </c:pt>
                <c:pt idx="1066">
                  <c:v>1.4216627586342</c:v>
                </c:pt>
                <c:pt idx="1067">
                  <c:v>1.44225428285926</c:v>
                </c:pt>
                <c:pt idx="1068">
                  <c:v>1.5048715410839</c:v>
                </c:pt>
                <c:pt idx="1069">
                  <c:v>1.54443587137221</c:v>
                </c:pt>
                <c:pt idx="1070">
                  <c:v>1.59712714029271</c:v>
                </c:pt>
                <c:pt idx="1071">
                  <c:v>1.66258927714394</c:v>
                </c:pt>
                <c:pt idx="1072">
                  <c:v>1.7095526269989</c:v>
                </c:pt>
                <c:pt idx="1073">
                  <c:v>1.7721375054014</c:v>
                </c:pt>
                <c:pt idx="1074">
                  <c:v>1.82865740862179</c:v>
                </c:pt>
                <c:pt idx="1075">
                  <c:v>1.92646498983917</c:v>
                </c:pt>
                <c:pt idx="1076">
                  <c:v>1.98072533438027</c:v>
                </c:pt>
                <c:pt idx="1077">
                  <c:v>2.04732904606931</c:v>
                </c:pt>
                <c:pt idx="1078">
                  <c:v>2.11834830097333</c:v>
                </c:pt>
                <c:pt idx="1079">
                  <c:v>2.18910950965848</c:v>
                </c:pt>
                <c:pt idx="1080">
                  <c:v>2.27506049953189</c:v>
                </c:pt>
                <c:pt idx="1081">
                  <c:v>2.34410373268104</c:v>
                </c:pt>
                <c:pt idx="1082">
                  <c:v>2.42458991424538</c:v>
                </c:pt>
                <c:pt idx="1083">
                  <c:v>2.50138935409062</c:v>
                </c:pt>
                <c:pt idx="1084">
                  <c:v>2.58041489785219</c:v>
                </c:pt>
                <c:pt idx="1085">
                  <c:v>2.65232462497618</c:v>
                </c:pt>
                <c:pt idx="1086">
                  <c:v>2.71935137590766</c:v>
                </c:pt>
                <c:pt idx="1087">
                  <c:v>2.79579631346263</c:v>
                </c:pt>
                <c:pt idx="1088">
                  <c:v>2.90107519823142</c:v>
                </c:pt>
                <c:pt idx="1089">
                  <c:v>2.96075048041942</c:v>
                </c:pt>
                <c:pt idx="1090">
                  <c:v>3.01484492002064</c:v>
                </c:pt>
                <c:pt idx="1091">
                  <c:v>3.08375338680997</c:v>
                </c:pt>
                <c:pt idx="1092">
                  <c:v>3.16970003375729</c:v>
                </c:pt>
                <c:pt idx="1093">
                  <c:v>3.23225406882511</c:v>
                </c:pt>
                <c:pt idx="1094">
                  <c:v>3.29302527644562</c:v>
                </c:pt>
                <c:pt idx="1095">
                  <c:v>3.36138968067415</c:v>
                </c:pt>
                <c:pt idx="1096">
                  <c:v>3.42713368656461</c:v>
                </c:pt>
                <c:pt idx="1097">
                  <c:v>3.48235916657203</c:v>
                </c:pt>
                <c:pt idx="1098">
                  <c:v>3.53641559236444</c:v>
                </c:pt>
                <c:pt idx="1099">
                  <c:v>3.60108458571249</c:v>
                </c:pt>
                <c:pt idx="1100">
                  <c:v>3.64264026316293</c:v>
                </c:pt>
                <c:pt idx="1101">
                  <c:v>3.67664108841675</c:v>
                </c:pt>
                <c:pt idx="1102">
                  <c:v>3.72323775692939</c:v>
                </c:pt>
                <c:pt idx="1103">
                  <c:v>3.75579107125265</c:v>
                </c:pt>
                <c:pt idx="1104">
                  <c:v>3.800009765625</c:v>
                </c:pt>
                <c:pt idx="1105">
                  <c:v>3.81946848378178</c:v>
                </c:pt>
                <c:pt idx="1106">
                  <c:v>3.86510873885921</c:v>
                </c:pt>
                <c:pt idx="1107">
                  <c:v>3.89612061879266</c:v>
                </c:pt>
                <c:pt idx="1108">
                  <c:v>3.91607990674336</c:v>
                </c:pt>
                <c:pt idx="1109">
                  <c:v>3.91144832328853</c:v>
                </c:pt>
                <c:pt idx="1110">
                  <c:v>3.93791770916146</c:v>
                </c:pt>
                <c:pt idx="1111">
                  <c:v>3.94647478149884</c:v>
                </c:pt>
                <c:pt idx="1112">
                  <c:v>3.94643274175477</c:v>
                </c:pt>
                <c:pt idx="1113">
                  <c:v>3.96407816901513</c:v>
                </c:pt>
                <c:pt idx="1114">
                  <c:v>3.94606267113796</c:v>
                </c:pt>
                <c:pt idx="1115">
                  <c:v>3.94646337485412</c:v>
                </c:pt>
                <c:pt idx="1116">
                  <c:v>3.94924995716412</c:v>
                </c:pt>
                <c:pt idx="1117">
                  <c:v>3.93877398282121</c:v>
                </c:pt>
                <c:pt idx="1118">
                  <c:v>3.92047698504221</c:v>
                </c:pt>
                <c:pt idx="1119">
                  <c:v>3.91774968649107</c:v>
                </c:pt>
                <c:pt idx="1120">
                  <c:v>3.88005859375</c:v>
                </c:pt>
                <c:pt idx="1121">
                  <c:v>3.86604208047198</c:v>
                </c:pt>
                <c:pt idx="1122">
                  <c:v>3.82870487586604</c:v>
                </c:pt>
                <c:pt idx="1123">
                  <c:v>3.81033197252531</c:v>
                </c:pt>
                <c:pt idx="1124">
                  <c:v>3.77716446157301</c:v>
                </c:pt>
                <c:pt idx="1125">
                  <c:v>3.74794070630112</c:v>
                </c:pt>
                <c:pt idx="1126">
                  <c:v>3.71054945540844</c:v>
                </c:pt>
                <c:pt idx="1127">
                  <c:v>3.66616457837656</c:v>
                </c:pt>
                <c:pt idx="1128">
                  <c:v>3.63398028689383</c:v>
                </c:pt>
                <c:pt idx="1129">
                  <c:v>3.59392888723023</c:v>
                </c:pt>
                <c:pt idx="1130">
                  <c:v>3.54467032884834</c:v>
                </c:pt>
                <c:pt idx="1131">
                  <c:v>3.51238648663841</c:v>
                </c:pt>
                <c:pt idx="1132">
                  <c:v>3.45858368513445</c:v>
                </c:pt>
                <c:pt idx="1133">
                  <c:v>3.40503757644155</c:v>
                </c:pt>
                <c:pt idx="1134">
                  <c:v>3.36377943962051</c:v>
                </c:pt>
                <c:pt idx="1135">
                  <c:v>3.32340829414261</c:v>
                </c:pt>
                <c:pt idx="1136">
                  <c:v>3.26489352945245</c:v>
                </c:pt>
                <c:pt idx="1137">
                  <c:v>3.23039126757179</c:v>
                </c:pt>
                <c:pt idx="1138">
                  <c:v>3.17145515878043</c:v>
                </c:pt>
                <c:pt idx="1139">
                  <c:v>3.13067675769569</c:v>
                </c:pt>
                <c:pt idx="1140">
                  <c:v>3.07642698164054</c:v>
                </c:pt>
                <c:pt idx="1141">
                  <c:v>3.04309916232788</c:v>
                </c:pt>
                <c:pt idx="1142">
                  <c:v>2.99528705398495</c:v>
                </c:pt>
                <c:pt idx="1143">
                  <c:v>2.93961514876419</c:v>
                </c:pt>
                <c:pt idx="1144">
                  <c:v>2.90893032359073</c:v>
                </c:pt>
                <c:pt idx="1145">
                  <c:v>2.88345718100079</c:v>
                </c:pt>
                <c:pt idx="1146">
                  <c:v>2.8211161337729</c:v>
                </c:pt>
                <c:pt idx="1147">
                  <c:v>2.79470108846926</c:v>
                </c:pt>
                <c:pt idx="1148">
                  <c:v>2.74864489322635</c:v>
                </c:pt>
                <c:pt idx="1149">
                  <c:v>2.72262129526557</c:v>
                </c:pt>
                <c:pt idx="1150">
                  <c:v>2.68585540866141</c:v>
                </c:pt>
                <c:pt idx="1151">
                  <c:v>2.66509272216016</c:v>
                </c:pt>
                <c:pt idx="1152">
                  <c:v>2.64504805032499</c:v>
                </c:pt>
                <c:pt idx="1153">
                  <c:v>2.60992639601125</c:v>
                </c:pt>
                <c:pt idx="1154">
                  <c:v>2.58844730555319</c:v>
                </c:pt>
                <c:pt idx="1155">
                  <c:v>2.58720450655081</c:v>
                </c:pt>
                <c:pt idx="1156">
                  <c:v>2.56593116757765</c:v>
                </c:pt>
                <c:pt idx="1157">
                  <c:v>2.55137623906667</c:v>
                </c:pt>
                <c:pt idx="1158">
                  <c:v>2.55789180122013</c:v>
                </c:pt>
                <c:pt idx="1159">
                  <c:v>2.53417717422199</c:v>
                </c:pt>
                <c:pt idx="1160">
                  <c:v>2.53479153717928</c:v>
                </c:pt>
                <c:pt idx="1161">
                  <c:v>2.54994713013505</c:v>
                </c:pt>
                <c:pt idx="1162">
                  <c:v>2.54782665149413</c:v>
                </c:pt>
                <c:pt idx="1163">
                  <c:v>2.54287060423206</c:v>
                </c:pt>
                <c:pt idx="1164">
                  <c:v>2.55749395899096</c:v>
                </c:pt>
                <c:pt idx="1165">
                  <c:v>2.57824872096167</c:v>
                </c:pt>
                <c:pt idx="1166">
                  <c:v>2.60410669377221</c:v>
                </c:pt>
                <c:pt idx="1167">
                  <c:v>2.61379913990447</c:v>
                </c:pt>
                <c:pt idx="1168">
                  <c:v>2.63702808492509</c:v>
                </c:pt>
                <c:pt idx="1169">
                  <c:v>2.6470944008798</c:v>
                </c:pt>
                <c:pt idx="1170">
                  <c:v>2.70774059658796</c:v>
                </c:pt>
                <c:pt idx="1171">
                  <c:v>2.7148024251366</c:v>
                </c:pt>
                <c:pt idx="1172">
                  <c:v>2.76630247716319</c:v>
                </c:pt>
                <c:pt idx="1173">
                  <c:v>2.79902530278589</c:v>
                </c:pt>
                <c:pt idx="1174">
                  <c:v>2.8406109582183</c:v>
                </c:pt>
                <c:pt idx="1175">
                  <c:v>2.89949784161717</c:v>
                </c:pt>
                <c:pt idx="1176">
                  <c:v>2.92615004220777</c:v>
                </c:pt>
                <c:pt idx="1177">
                  <c:v>2.97107602373921</c:v>
                </c:pt>
                <c:pt idx="1178">
                  <c:v>3.02990116768352</c:v>
                </c:pt>
                <c:pt idx="1179">
                  <c:v>3.10449755003038</c:v>
                </c:pt>
                <c:pt idx="1180">
                  <c:v>3.16212597855299</c:v>
                </c:pt>
                <c:pt idx="1181">
                  <c:v>3.21669039862295</c:v>
                </c:pt>
                <c:pt idx="1182">
                  <c:v>3.2779947847815</c:v>
                </c:pt>
                <c:pt idx="1183">
                  <c:v>3.34079986493052</c:v>
                </c:pt>
                <c:pt idx="1184">
                  <c:v>3.40172021984588</c:v>
                </c:pt>
                <c:pt idx="1185">
                  <c:v>3.47077065636904</c:v>
                </c:pt>
                <c:pt idx="1186">
                  <c:v>3.5512882444162</c:v>
                </c:pt>
                <c:pt idx="1187">
                  <c:v>3.60499437477155</c:v>
                </c:pt>
                <c:pt idx="1188">
                  <c:v>3.68739870779327</c:v>
                </c:pt>
                <c:pt idx="1189">
                  <c:v>3.755531714385</c:v>
                </c:pt>
                <c:pt idx="1190">
                  <c:v>3.81545890502669</c:v>
                </c:pt>
                <c:pt idx="1191">
                  <c:v>3.8877378330593</c:v>
                </c:pt>
                <c:pt idx="1192">
                  <c:v>3.95914608910652</c:v>
                </c:pt>
                <c:pt idx="1193">
                  <c:v>4.03418106066093</c:v>
                </c:pt>
                <c:pt idx="1194">
                  <c:v>4.08942626813485</c:v>
                </c:pt>
                <c:pt idx="1195">
                  <c:v>4.18840885704</c:v>
                </c:pt>
                <c:pt idx="1196">
                  <c:v>4.26340718624454</c:v>
                </c:pt>
                <c:pt idx="1197">
                  <c:v>4.32481295887812</c:v>
                </c:pt>
                <c:pt idx="1198">
                  <c:v>4.38463229334437</c:v>
                </c:pt>
                <c:pt idx="1199">
                  <c:v>4.4595708919468</c:v>
                </c:pt>
                <c:pt idx="1200">
                  <c:v>4.52326509273155</c:v>
                </c:pt>
                <c:pt idx="1201">
                  <c:v>4.5665189638093</c:v>
                </c:pt>
                <c:pt idx="1202">
                  <c:v>4.65121630733124</c:v>
                </c:pt>
                <c:pt idx="1203">
                  <c:v>4.71162129740368</c:v>
                </c:pt>
                <c:pt idx="1204">
                  <c:v>4.77266782704114</c:v>
                </c:pt>
                <c:pt idx="1205">
                  <c:v>4.80278213807678</c:v>
                </c:pt>
                <c:pt idx="1206">
                  <c:v>4.87170792082609</c:v>
                </c:pt>
                <c:pt idx="1207">
                  <c:v>4.92421218007722</c:v>
                </c:pt>
                <c:pt idx="1208">
                  <c:v>4.97778023008297</c:v>
                </c:pt>
                <c:pt idx="1209">
                  <c:v>5.01755030512143</c:v>
                </c:pt>
                <c:pt idx="1210">
                  <c:v>5.06511275388221</c:v>
                </c:pt>
                <c:pt idx="1211">
                  <c:v>5.10375406119724</c:v>
                </c:pt>
                <c:pt idx="1212">
                  <c:v>5.13970917886751</c:v>
                </c:pt>
                <c:pt idx="1213">
                  <c:v>5.18611248245735</c:v>
                </c:pt>
                <c:pt idx="1214">
                  <c:v>5.20545141834851</c:v>
                </c:pt>
                <c:pt idx="1215">
                  <c:v>5.23545058253734</c:v>
                </c:pt>
                <c:pt idx="1216">
                  <c:v>5.28295180613823</c:v>
                </c:pt>
                <c:pt idx="1217">
                  <c:v>5.29312058099315</c:v>
                </c:pt>
                <c:pt idx="1218">
                  <c:v>5.29074034821785</c:v>
                </c:pt>
                <c:pt idx="1219">
                  <c:v>5.33839591363354</c:v>
                </c:pt>
                <c:pt idx="1220">
                  <c:v>5.33195244963099</c:v>
                </c:pt>
                <c:pt idx="1221">
                  <c:v>5.35331959055748</c:v>
                </c:pt>
                <c:pt idx="1222">
                  <c:v>5.35408680029041</c:v>
                </c:pt>
                <c:pt idx="1223">
                  <c:v>5.35738407556576</c:v>
                </c:pt>
                <c:pt idx="1224">
                  <c:v>5.36161273425416</c:v>
                </c:pt>
                <c:pt idx="1225">
                  <c:v>5.37226411943128</c:v>
                </c:pt>
                <c:pt idx="1226">
                  <c:v>5.35313974359374</c:v>
                </c:pt>
                <c:pt idx="1227">
                  <c:v>5.34149022106711</c:v>
                </c:pt>
                <c:pt idx="1228">
                  <c:v>5.33447898632876</c:v>
                </c:pt>
                <c:pt idx="1229">
                  <c:v>5.32682079952892</c:v>
                </c:pt>
                <c:pt idx="1230">
                  <c:v>5.29870780354954</c:v>
                </c:pt>
                <c:pt idx="1231">
                  <c:v>5.27184410666525</c:v>
                </c:pt>
                <c:pt idx="1232">
                  <c:v>5.27712101689457</c:v>
                </c:pt>
                <c:pt idx="1233">
                  <c:v>5.24135591550062</c:v>
                </c:pt>
                <c:pt idx="1234">
                  <c:v>5.19845327255119</c:v>
                </c:pt>
                <c:pt idx="1235">
                  <c:v>5.16904743003273</c:v>
                </c:pt>
                <c:pt idx="1236">
                  <c:v>5.15370058745738</c:v>
                </c:pt>
                <c:pt idx="1237">
                  <c:v>5.09776006874937</c:v>
                </c:pt>
                <c:pt idx="1238">
                  <c:v>5.05430372224844</c:v>
                </c:pt>
                <c:pt idx="1239">
                  <c:v>5.03798370733054</c:v>
                </c:pt>
                <c:pt idx="1240">
                  <c:v>4.97844228840372</c:v>
                </c:pt>
                <c:pt idx="1241">
                  <c:v>4.91548698780164</c:v>
                </c:pt>
                <c:pt idx="1242">
                  <c:v>4.86124082106132</c:v>
                </c:pt>
                <c:pt idx="1243">
                  <c:v>4.81966078912864</c:v>
                </c:pt>
                <c:pt idx="1244">
                  <c:v>4.7615223322223</c:v>
                </c:pt>
                <c:pt idx="1245">
                  <c:v>4.68947192255035</c:v>
                </c:pt>
                <c:pt idx="1246">
                  <c:v>4.63783463167528</c:v>
                </c:pt>
                <c:pt idx="1247">
                  <c:v>4.57442612542895</c:v>
                </c:pt>
                <c:pt idx="1248">
                  <c:v>4.51979585038528</c:v>
                </c:pt>
                <c:pt idx="1249">
                  <c:v>4.44022676053328</c:v>
                </c:pt>
                <c:pt idx="1250">
                  <c:v>4.37041540135901</c:v>
                </c:pt>
                <c:pt idx="1251">
                  <c:v>4.3029281071251</c:v>
                </c:pt>
                <c:pt idx="1252">
                  <c:v>4.20693994357697</c:v>
                </c:pt>
                <c:pt idx="1253">
                  <c:v>4.14423949268724</c:v>
                </c:pt>
                <c:pt idx="1254">
                  <c:v>4.05864299691864</c:v>
                </c:pt>
                <c:pt idx="1255">
                  <c:v>4.00227222332015</c:v>
                </c:pt>
                <c:pt idx="1256">
                  <c:v>3.89050576926038</c:v>
                </c:pt>
                <c:pt idx="1257">
                  <c:v>3.80812410629065</c:v>
                </c:pt>
                <c:pt idx="1258">
                  <c:v>3.73034606605707</c:v>
                </c:pt>
                <c:pt idx="1259">
                  <c:v>3.66254735054866</c:v>
                </c:pt>
                <c:pt idx="1260">
                  <c:v>3.56560065765809</c:v>
                </c:pt>
                <c:pt idx="1261">
                  <c:v>3.48118610021851</c:v>
                </c:pt>
                <c:pt idx="1262">
                  <c:v>3.4106504388879</c:v>
                </c:pt>
                <c:pt idx="1263">
                  <c:v>3.30734783018377</c:v>
                </c:pt>
                <c:pt idx="1264">
                  <c:v>3.23432840931809</c:v>
                </c:pt>
                <c:pt idx="1265">
                  <c:v>3.12893511401175</c:v>
                </c:pt>
                <c:pt idx="1266">
                  <c:v>3.05352601365597</c:v>
                </c:pt>
                <c:pt idx="1267">
                  <c:v>2.95924523794859</c:v>
                </c:pt>
                <c:pt idx="1268">
                  <c:v>2.90369664717605</c:v>
                </c:pt>
                <c:pt idx="1269">
                  <c:v>2.81101073627424</c:v>
                </c:pt>
                <c:pt idx="1270">
                  <c:v>2.72776400849906</c:v>
                </c:pt>
                <c:pt idx="1271">
                  <c:v>2.65291221700436</c:v>
                </c:pt>
                <c:pt idx="1272">
                  <c:v>2.56767618397694</c:v>
                </c:pt>
                <c:pt idx="1273">
                  <c:v>2.47714379490074</c:v>
                </c:pt>
                <c:pt idx="1274">
                  <c:v>2.40720337830192</c:v>
                </c:pt>
                <c:pt idx="1275">
                  <c:v>2.34118482190104</c:v>
                </c:pt>
                <c:pt idx="1276">
                  <c:v>2.26682756106685</c:v>
                </c:pt>
                <c:pt idx="1277">
                  <c:v>2.19912827094674</c:v>
                </c:pt>
                <c:pt idx="1278">
                  <c:v>2.10989229389647</c:v>
                </c:pt>
                <c:pt idx="1279">
                  <c:v>2.0495326160019</c:v>
                </c:pt>
                <c:pt idx="1280">
                  <c:v>1.98033222444751</c:v>
                </c:pt>
                <c:pt idx="1281">
                  <c:v>1.92697438454427</c:v>
                </c:pt>
                <c:pt idx="1282">
                  <c:v>1.86047108707534</c:v>
                </c:pt>
                <c:pt idx="1283">
                  <c:v>1.8160149780941</c:v>
                </c:pt>
                <c:pt idx="1284">
                  <c:v>1.75821137009767</c:v>
                </c:pt>
                <c:pt idx="1285">
                  <c:v>1.6988007880325</c:v>
                </c:pt>
                <c:pt idx="1286">
                  <c:v>1.63599449446513</c:v>
                </c:pt>
                <c:pt idx="1287">
                  <c:v>1.59951235462087</c:v>
                </c:pt>
                <c:pt idx="1288">
                  <c:v>1.55865944208247</c:v>
                </c:pt>
                <c:pt idx="1289">
                  <c:v>1.51853435848089</c:v>
                </c:pt>
                <c:pt idx="1290">
                  <c:v>1.46760967331543</c:v>
                </c:pt>
                <c:pt idx="1291">
                  <c:v>1.43673341482946</c:v>
                </c:pt>
                <c:pt idx="1292">
                  <c:v>1.40729005611383</c:v>
                </c:pt>
                <c:pt idx="1293">
                  <c:v>1.37441622004945</c:v>
                </c:pt>
                <c:pt idx="1294">
                  <c:v>1.36736000961694</c:v>
                </c:pt>
                <c:pt idx="1295">
                  <c:v>1.34286643537131</c:v>
                </c:pt>
                <c:pt idx="1296">
                  <c:v>1.32556249590873</c:v>
                </c:pt>
                <c:pt idx="1297">
                  <c:v>1.29146533665883</c:v>
                </c:pt>
                <c:pt idx="1298">
                  <c:v>1.2969464080445</c:v>
                </c:pt>
                <c:pt idx="1299">
                  <c:v>1.28502354102538</c:v>
                </c:pt>
                <c:pt idx="1300">
                  <c:v>1.27491024481253</c:v>
                </c:pt>
                <c:pt idx="1301">
                  <c:v>1.27430272928397</c:v>
                </c:pt>
                <c:pt idx="1302">
                  <c:v>1.25903971948658</c:v>
                </c:pt>
                <c:pt idx="1303">
                  <c:v>1.2811327130129</c:v>
                </c:pt>
                <c:pt idx="1304">
                  <c:v>1.28659875308287</c:v>
                </c:pt>
                <c:pt idx="1305">
                  <c:v>1.29611137176479</c:v>
                </c:pt>
                <c:pt idx="1306">
                  <c:v>1.30828739030095</c:v>
                </c:pt>
                <c:pt idx="1307">
                  <c:v>1.3274560654262</c:v>
                </c:pt>
                <c:pt idx="1308">
                  <c:v>1.33772340544002</c:v>
                </c:pt>
                <c:pt idx="1309">
                  <c:v>1.3717658016086</c:v>
                </c:pt>
                <c:pt idx="1310">
                  <c:v>1.39507945846139</c:v>
                </c:pt>
                <c:pt idx="1311">
                  <c:v>1.41131269445741</c:v>
                </c:pt>
                <c:pt idx="1312">
                  <c:v>1.45509729199104</c:v>
                </c:pt>
                <c:pt idx="1313">
                  <c:v>1.48373418931081</c:v>
                </c:pt>
                <c:pt idx="1314">
                  <c:v>1.50581774070937</c:v>
                </c:pt>
                <c:pt idx="1315">
                  <c:v>1.56696684727811</c:v>
                </c:pt>
                <c:pt idx="1316">
                  <c:v>1.60222916445855</c:v>
                </c:pt>
                <c:pt idx="1317">
                  <c:v>1.61703370290776</c:v>
                </c:pt>
                <c:pt idx="1318">
                  <c:v>1.67573447777302</c:v>
                </c:pt>
                <c:pt idx="1319">
                  <c:v>1.72657589414839</c:v>
                </c:pt>
                <c:pt idx="1320">
                  <c:v>1.75217280853521</c:v>
                </c:pt>
                <c:pt idx="1321">
                  <c:v>1.82224559475921</c:v>
                </c:pt>
                <c:pt idx="1322">
                  <c:v>1.87186694887436</c:v>
                </c:pt>
                <c:pt idx="1323">
                  <c:v>1.89742853572696</c:v>
                </c:pt>
                <c:pt idx="1324">
                  <c:v>1.96613615427031</c:v>
                </c:pt>
                <c:pt idx="1325">
                  <c:v>2.00586844095331</c:v>
                </c:pt>
                <c:pt idx="1326">
                  <c:v>2.06712278615726</c:v>
                </c:pt>
                <c:pt idx="1327">
                  <c:v>2.10831143496521</c:v>
                </c:pt>
                <c:pt idx="1328">
                  <c:v>2.16795196591199</c:v>
                </c:pt>
                <c:pt idx="1329">
                  <c:v>2.21682239893314</c:v>
                </c:pt>
                <c:pt idx="1330">
                  <c:v>2.29242444649089</c:v>
                </c:pt>
                <c:pt idx="1331">
                  <c:v>2.33853465674076</c:v>
                </c:pt>
                <c:pt idx="1332">
                  <c:v>2.38563165854271</c:v>
                </c:pt>
                <c:pt idx="1333">
                  <c:v>2.44632067310659</c:v>
                </c:pt>
                <c:pt idx="1334">
                  <c:v>2.487512683111</c:v>
                </c:pt>
                <c:pt idx="1335">
                  <c:v>2.55641481183071</c:v>
                </c:pt>
                <c:pt idx="1336">
                  <c:v>2.60720069606158</c:v>
                </c:pt>
                <c:pt idx="1337">
                  <c:v>2.6711621513623</c:v>
                </c:pt>
                <c:pt idx="1338">
                  <c:v>2.70744078175768</c:v>
                </c:pt>
                <c:pt idx="1339">
                  <c:v>2.77611339815653</c:v>
                </c:pt>
                <c:pt idx="1340">
                  <c:v>2.82381815187775</c:v>
                </c:pt>
                <c:pt idx="1341">
                  <c:v>2.86622881930077</c:v>
                </c:pt>
                <c:pt idx="1342">
                  <c:v>2.92745730974271</c:v>
                </c:pt>
                <c:pt idx="1343">
                  <c:v>2.96933776915347</c:v>
                </c:pt>
                <c:pt idx="1344">
                  <c:v>3.02357685990582</c:v>
                </c:pt>
                <c:pt idx="1345">
                  <c:v>3.05670668574278</c:v>
                </c:pt>
                <c:pt idx="1346">
                  <c:v>3.11203210083318</c:v>
                </c:pt>
                <c:pt idx="1347">
                  <c:v>3.1560580234959</c:v>
                </c:pt>
                <c:pt idx="1348">
                  <c:v>3.2042691256032</c:v>
                </c:pt>
                <c:pt idx="1349">
                  <c:v>3.24046856739457</c:v>
                </c:pt>
                <c:pt idx="1350">
                  <c:v>3.29709177889024</c:v>
                </c:pt>
                <c:pt idx="1351">
                  <c:v>3.33148642342723</c:v>
                </c:pt>
                <c:pt idx="1352">
                  <c:v>3.36688144011879</c:v>
                </c:pt>
                <c:pt idx="1353">
                  <c:v>3.39708502875532</c:v>
                </c:pt>
                <c:pt idx="1354">
                  <c:v>3.42494932586065</c:v>
                </c:pt>
                <c:pt idx="1355">
                  <c:v>3.46572698995058</c:v>
                </c:pt>
                <c:pt idx="1356">
                  <c:v>3.50039861747757</c:v>
                </c:pt>
                <c:pt idx="1357">
                  <c:v>3.52613621261658</c:v>
                </c:pt>
                <c:pt idx="1358">
                  <c:v>3.56794202761294</c:v>
                </c:pt>
                <c:pt idx="1359">
                  <c:v>3.607435077751</c:v>
                </c:pt>
                <c:pt idx="1360">
                  <c:v>3.61472710645539</c:v>
                </c:pt>
                <c:pt idx="1361">
                  <c:v>3.63049169089666</c:v>
                </c:pt>
                <c:pt idx="1362">
                  <c:v>3.660068359375</c:v>
                </c:pt>
                <c:pt idx="1363">
                  <c:v>3.6936204655644</c:v>
                </c:pt>
                <c:pt idx="1364">
                  <c:v>3.72944835332945</c:v>
                </c:pt>
                <c:pt idx="1365">
                  <c:v>3.73131638782418</c:v>
                </c:pt>
                <c:pt idx="1366">
                  <c:v>3.75091716068996</c:v>
                </c:pt>
                <c:pt idx="1367">
                  <c:v>3.76708091959085</c:v>
                </c:pt>
                <c:pt idx="1368">
                  <c:v>3.77787531788552</c:v>
                </c:pt>
                <c:pt idx="1369">
                  <c:v>3.78215108825833</c:v>
                </c:pt>
                <c:pt idx="1370">
                  <c:v>3.78808234975665</c:v>
                </c:pt>
                <c:pt idx="1371">
                  <c:v>3.80219198476405</c:v>
                </c:pt>
                <c:pt idx="1372">
                  <c:v>3.80184297174194</c:v>
                </c:pt>
                <c:pt idx="1373">
                  <c:v>3.80526317109036</c:v>
                </c:pt>
                <c:pt idx="1374">
                  <c:v>3.80735387977185</c:v>
                </c:pt>
                <c:pt idx="1375">
                  <c:v>3.80474732966856</c:v>
                </c:pt>
                <c:pt idx="1376">
                  <c:v>3.81511533038122</c:v>
                </c:pt>
                <c:pt idx="1377">
                  <c:v>3.80506676850989</c:v>
                </c:pt>
                <c:pt idx="1378">
                  <c:v>3.78860455083117</c:v>
                </c:pt>
                <c:pt idx="1379">
                  <c:v>3.33637170871053</c:v>
                </c:pt>
                <c:pt idx="1380">
                  <c:v>3.31966329159404</c:v>
                </c:pt>
                <c:pt idx="1381">
                  <c:v>3.30652308065096</c:v>
                </c:pt>
                <c:pt idx="1382">
                  <c:v>3.29473980043078</c:v>
                </c:pt>
                <c:pt idx="1383">
                  <c:v>3.28661159753346</c:v>
                </c:pt>
                <c:pt idx="1384">
                  <c:v>3.26178415054794</c:v>
                </c:pt>
                <c:pt idx="1385">
                  <c:v>3.24477673834477</c:v>
                </c:pt>
                <c:pt idx="1386">
                  <c:v>3.22834871352803</c:v>
                </c:pt>
                <c:pt idx="1387">
                  <c:v>3.20962357665227</c:v>
                </c:pt>
                <c:pt idx="1388">
                  <c:v>3.19013472328713</c:v>
                </c:pt>
                <c:pt idx="1389">
                  <c:v>3.16273004123262</c:v>
                </c:pt>
                <c:pt idx="1390">
                  <c:v>3.13467052321638</c:v>
                </c:pt>
                <c:pt idx="1391">
                  <c:v>3.11974793348565</c:v>
                </c:pt>
                <c:pt idx="1392">
                  <c:v>3.09223123232395</c:v>
                </c:pt>
                <c:pt idx="1393">
                  <c:v>3.07316280168028</c:v>
                </c:pt>
                <c:pt idx="1394">
                  <c:v>3.0331095250249</c:v>
                </c:pt>
                <c:pt idx="1395">
                  <c:v>3.02315510920997</c:v>
                </c:pt>
                <c:pt idx="1396">
                  <c:v>2.98600965390258</c:v>
                </c:pt>
                <c:pt idx="1397">
                  <c:v>2.95694829242628</c:v>
                </c:pt>
                <c:pt idx="1398">
                  <c:v>2.93162268424978</c:v>
                </c:pt>
                <c:pt idx="1399">
                  <c:v>2.90821190059202</c:v>
                </c:pt>
                <c:pt idx="1400">
                  <c:v>2.87921398075544</c:v>
                </c:pt>
                <c:pt idx="1401">
                  <c:v>2.85809062414504</c:v>
                </c:pt>
                <c:pt idx="1402">
                  <c:v>2.822725533778</c:v>
                </c:pt>
                <c:pt idx="1403">
                  <c:v>2.79942595547056</c:v>
                </c:pt>
                <c:pt idx="1404">
                  <c:v>2.76366249919234</c:v>
                </c:pt>
                <c:pt idx="1405">
                  <c:v>2.74778637989827</c:v>
                </c:pt>
                <c:pt idx="1406">
                  <c:v>2.71897567935863</c:v>
                </c:pt>
                <c:pt idx="1407">
                  <c:v>2.69982306891949</c:v>
                </c:pt>
                <c:pt idx="1408">
                  <c:v>2.67216925822837</c:v>
                </c:pt>
                <c:pt idx="1409">
                  <c:v>2.6426937288125</c:v>
                </c:pt>
                <c:pt idx="1410">
                  <c:v>2.60846242960552</c:v>
                </c:pt>
                <c:pt idx="1411">
                  <c:v>2.58844697289519</c:v>
                </c:pt>
                <c:pt idx="1412">
                  <c:v>2.56518801429895</c:v>
                </c:pt>
                <c:pt idx="1413">
                  <c:v>2.54521912385509</c:v>
                </c:pt>
                <c:pt idx="1414">
                  <c:v>2.52375478625445</c:v>
                </c:pt>
                <c:pt idx="1415">
                  <c:v>2.50609136992604</c:v>
                </c:pt>
                <c:pt idx="1416">
                  <c:v>2.49042889344972</c:v>
                </c:pt>
                <c:pt idx="1417">
                  <c:v>2.4678327827366</c:v>
                </c:pt>
                <c:pt idx="1418">
                  <c:v>2.45061007537452</c:v>
                </c:pt>
                <c:pt idx="1419">
                  <c:v>2.43855955129809</c:v>
                </c:pt>
                <c:pt idx="1420">
                  <c:v>2.42880867007262</c:v>
                </c:pt>
                <c:pt idx="1421">
                  <c:v>2.40327515882274</c:v>
                </c:pt>
                <c:pt idx="1422">
                  <c:v>2.38852319770071</c:v>
                </c:pt>
                <c:pt idx="1423">
                  <c:v>2.37777412775787</c:v>
                </c:pt>
                <c:pt idx="1424">
                  <c:v>2.37029090876355</c:v>
                </c:pt>
                <c:pt idx="1425">
                  <c:v>2.36707944301617</c:v>
                </c:pt>
                <c:pt idx="1426">
                  <c:v>2.36033128387508</c:v>
                </c:pt>
                <c:pt idx="1427">
                  <c:v>2.3497927095693</c:v>
                </c:pt>
                <c:pt idx="1428">
                  <c:v>2.35024257771053</c:v>
                </c:pt>
                <c:pt idx="1429">
                  <c:v>2.35062880510785</c:v>
                </c:pt>
                <c:pt idx="1430">
                  <c:v>2.34373865461194</c:v>
                </c:pt>
                <c:pt idx="1431">
                  <c:v>2.34778635248043</c:v>
                </c:pt>
                <c:pt idx="1432">
                  <c:v>2.34858017731957</c:v>
                </c:pt>
                <c:pt idx="1433">
                  <c:v>2.35235579938862</c:v>
                </c:pt>
                <c:pt idx="1434">
                  <c:v>2.36012977746955</c:v>
                </c:pt>
                <c:pt idx="1435">
                  <c:v>2.36388047483256</c:v>
                </c:pt>
                <c:pt idx="1436">
                  <c:v>2.36655150656584</c:v>
                </c:pt>
                <c:pt idx="1437">
                  <c:v>2.37657549886658</c:v>
                </c:pt>
                <c:pt idx="1438">
                  <c:v>2.38937100261849</c:v>
                </c:pt>
                <c:pt idx="1439">
                  <c:v>2.39405431556466</c:v>
                </c:pt>
                <c:pt idx="1440">
                  <c:v>2.41931887782324</c:v>
                </c:pt>
                <c:pt idx="1441">
                  <c:v>2.4300830078125</c:v>
                </c:pt>
                <c:pt idx="1442">
                  <c:v>2.44359526455619</c:v>
                </c:pt>
                <c:pt idx="1443">
                  <c:v>2.46645929647339</c:v>
                </c:pt>
                <c:pt idx="1444">
                  <c:v>2.47741695200894</c:v>
                </c:pt>
                <c:pt idx="1445">
                  <c:v>2.50929896979179</c:v>
                </c:pt>
                <c:pt idx="1446">
                  <c:v>2.52567530177924</c:v>
                </c:pt>
                <c:pt idx="1447">
                  <c:v>2.55145644694526</c:v>
                </c:pt>
                <c:pt idx="1448">
                  <c:v>2.57185583030304</c:v>
                </c:pt>
                <c:pt idx="1449">
                  <c:v>2.6011382194551</c:v>
                </c:pt>
                <c:pt idx="1450">
                  <c:v>2.62769900116876</c:v>
                </c:pt>
                <c:pt idx="1451">
                  <c:v>2.65440393856916</c:v>
                </c:pt>
                <c:pt idx="1452">
                  <c:v>2.68062309229914</c:v>
                </c:pt>
                <c:pt idx="1453">
                  <c:v>2.72222936025846</c:v>
                </c:pt>
                <c:pt idx="1454">
                  <c:v>2.74309801666902</c:v>
                </c:pt>
                <c:pt idx="1455">
                  <c:v>2.77977212377719</c:v>
                </c:pt>
                <c:pt idx="1456">
                  <c:v>2.8212471051548</c:v>
                </c:pt>
                <c:pt idx="1457">
                  <c:v>2.85698341477386</c:v>
                </c:pt>
                <c:pt idx="1458">
                  <c:v>2.88226100188803</c:v>
                </c:pt>
                <c:pt idx="1459">
                  <c:v>2.91336022788325</c:v>
                </c:pt>
                <c:pt idx="1460">
                  <c:v>2.96543843325012</c:v>
                </c:pt>
                <c:pt idx="1461">
                  <c:v>2.99856743652502</c:v>
                </c:pt>
                <c:pt idx="1462">
                  <c:v>3.02705492867325</c:v>
                </c:pt>
                <c:pt idx="1463">
                  <c:v>3.07954125008876</c:v>
                </c:pt>
                <c:pt idx="1464">
                  <c:v>3.11850644809774</c:v>
                </c:pt>
                <c:pt idx="1465">
                  <c:v>3.15128502654475</c:v>
                </c:pt>
                <c:pt idx="1466">
                  <c:v>3.20582103990414</c:v>
                </c:pt>
                <c:pt idx="1467">
                  <c:v>3.24361441020477</c:v>
                </c:pt>
                <c:pt idx="1468">
                  <c:v>3.28017748225274</c:v>
                </c:pt>
                <c:pt idx="1469">
                  <c:v>3.3342412162973</c:v>
                </c:pt>
                <c:pt idx="1470">
                  <c:v>3.37293802474483</c:v>
                </c:pt>
                <c:pt idx="1471">
                  <c:v>3.40790153289791</c:v>
                </c:pt>
                <c:pt idx="1472">
                  <c:v>3.46964820333966</c:v>
                </c:pt>
                <c:pt idx="1473">
                  <c:v>3.4998246416415</c:v>
                </c:pt>
                <c:pt idx="1474">
                  <c:v>3.56480913943121</c:v>
                </c:pt>
                <c:pt idx="1475">
                  <c:v>3.59155763964821</c:v>
                </c:pt>
                <c:pt idx="1476">
                  <c:v>3.63176909584338</c:v>
                </c:pt>
                <c:pt idx="1477">
                  <c:v>3.69240458579268</c:v>
                </c:pt>
                <c:pt idx="1478">
                  <c:v>3.72206093298324</c:v>
                </c:pt>
                <c:pt idx="1479">
                  <c:v>3.78132411419218</c:v>
                </c:pt>
                <c:pt idx="1480">
                  <c:v>3.81855836613902</c:v>
                </c:pt>
                <c:pt idx="1481">
                  <c:v>3.84791281367829</c:v>
                </c:pt>
                <c:pt idx="1482">
                  <c:v>3.90276017222057</c:v>
                </c:pt>
                <c:pt idx="1483">
                  <c:v>3.9427044262218</c:v>
                </c:pt>
                <c:pt idx="1484">
                  <c:v>3.99387357208298</c:v>
                </c:pt>
                <c:pt idx="1485">
                  <c:v>4.03112361350267</c:v>
                </c:pt>
                <c:pt idx="1486">
                  <c:v>4.08201651431279</c:v>
                </c:pt>
                <c:pt idx="1487">
                  <c:v>4.11530539282547</c:v>
                </c:pt>
                <c:pt idx="1488">
                  <c:v>4.16330791621982</c:v>
                </c:pt>
                <c:pt idx="1489">
                  <c:v>4.19510957279213</c:v>
                </c:pt>
                <c:pt idx="1490">
                  <c:v>4.22697341249768</c:v>
                </c:pt>
                <c:pt idx="1491">
                  <c:v>4.2702411862211</c:v>
                </c:pt>
                <c:pt idx="1492">
                  <c:v>4.31278284507644</c:v>
                </c:pt>
                <c:pt idx="1493">
                  <c:v>4.35268625493692</c:v>
                </c:pt>
                <c:pt idx="1494">
                  <c:v>4.380068359375</c:v>
                </c:pt>
                <c:pt idx="1495">
                  <c:v>4.42893199352516</c:v>
                </c:pt>
                <c:pt idx="1496">
                  <c:v>4.45048851532059</c:v>
                </c:pt>
                <c:pt idx="1497">
                  <c:v>4.48864289378139</c:v>
                </c:pt>
                <c:pt idx="1498">
                  <c:v>4.5138961413407</c:v>
                </c:pt>
                <c:pt idx="1499">
                  <c:v>4.57692360299381</c:v>
                </c:pt>
                <c:pt idx="1500">
                  <c:v>4.59900268594944</c:v>
                </c:pt>
                <c:pt idx="1501">
                  <c:v>4.63783698017372</c:v>
                </c:pt>
                <c:pt idx="1502">
                  <c:v>4.65436288667683</c:v>
                </c:pt>
                <c:pt idx="1503">
                  <c:v>4.68680453170214</c:v>
                </c:pt>
                <c:pt idx="1504">
                  <c:v>4.71253972993076</c:v>
                </c:pt>
                <c:pt idx="1505">
                  <c:v>4.73052187930688</c:v>
                </c:pt>
                <c:pt idx="1506">
                  <c:v>4.75295042682384</c:v>
                </c:pt>
                <c:pt idx="1507">
                  <c:v>4.78106283738982</c:v>
                </c:pt>
                <c:pt idx="1508">
                  <c:v>4.79217951119881</c:v>
                </c:pt>
                <c:pt idx="1509">
                  <c:v>4.81522436560776</c:v>
                </c:pt>
                <c:pt idx="1510">
                  <c:v>4.82942758086994</c:v>
                </c:pt>
                <c:pt idx="1511">
                  <c:v>4.84754275473396</c:v>
                </c:pt>
                <c:pt idx="1512">
                  <c:v>4.85371591848899</c:v>
                </c:pt>
                <c:pt idx="1513">
                  <c:v>4.87537614247061</c:v>
                </c:pt>
                <c:pt idx="1514">
                  <c:v>4.88351758787511</c:v>
                </c:pt>
                <c:pt idx="1515">
                  <c:v>4.88953803688198</c:v>
                </c:pt>
                <c:pt idx="1516">
                  <c:v>4.8976575871555</c:v>
                </c:pt>
                <c:pt idx="1517">
                  <c:v>4.90838512454182</c:v>
                </c:pt>
                <c:pt idx="1518">
                  <c:v>4.90586400884576</c:v>
                </c:pt>
                <c:pt idx="1519">
                  <c:v>4.90770992188465</c:v>
                </c:pt>
                <c:pt idx="1520">
                  <c:v>4.91308863142626</c:v>
                </c:pt>
                <c:pt idx="1521">
                  <c:v>4.91588308520231</c:v>
                </c:pt>
                <c:pt idx="1522">
                  <c:v>4.90995529707731</c:v>
                </c:pt>
                <c:pt idx="1523">
                  <c:v>4.90436378444593</c:v>
                </c:pt>
                <c:pt idx="1524">
                  <c:v>4.89844743352838</c:v>
                </c:pt>
                <c:pt idx="1525">
                  <c:v>4.89591485355181</c:v>
                </c:pt>
                <c:pt idx="1526">
                  <c:v>4.88469995933088</c:v>
                </c:pt>
                <c:pt idx="1527">
                  <c:v>4.87861627901969</c:v>
                </c:pt>
                <c:pt idx="1528">
                  <c:v>4.8670537869054</c:v>
                </c:pt>
                <c:pt idx="1529">
                  <c:v>4.85230701009927</c:v>
                </c:pt>
                <c:pt idx="1530">
                  <c:v>4.83708834668279</c:v>
                </c:pt>
                <c:pt idx="1531">
                  <c:v>4.82609785079426</c:v>
                </c:pt>
                <c:pt idx="1532">
                  <c:v>4.80140926012538</c:v>
                </c:pt>
                <c:pt idx="1533">
                  <c:v>4.7789352701747</c:v>
                </c:pt>
                <c:pt idx="1534">
                  <c:v>4.76889573069173</c:v>
                </c:pt>
                <c:pt idx="1535">
                  <c:v>4.74072139599898</c:v>
                </c:pt>
                <c:pt idx="1536">
                  <c:v>4.72530881517134</c:v>
                </c:pt>
                <c:pt idx="1537">
                  <c:v>4.69376089005393</c:v>
                </c:pt>
                <c:pt idx="1538">
                  <c:v>4.67207996416658</c:v>
                </c:pt>
                <c:pt idx="1539">
                  <c:v>4.64081742847593</c:v>
                </c:pt>
                <c:pt idx="1540">
                  <c:v>4.62111981160687</c:v>
                </c:pt>
                <c:pt idx="1541">
                  <c:v>4.58304063004002</c:v>
                </c:pt>
                <c:pt idx="1542">
                  <c:v>4.5554754608579</c:v>
                </c:pt>
                <c:pt idx="1543">
                  <c:v>4.5220015657133</c:v>
                </c:pt>
                <c:pt idx="1544">
                  <c:v>4.49298600601452</c:v>
                </c:pt>
                <c:pt idx="1545">
                  <c:v>4.45540269424593</c:v>
                </c:pt>
                <c:pt idx="1546">
                  <c:v>4.4276335514023</c:v>
                </c:pt>
                <c:pt idx="1547">
                  <c:v>4.38283793761221</c:v>
                </c:pt>
                <c:pt idx="1548">
                  <c:v>4.34838341820469</c:v>
                </c:pt>
                <c:pt idx="1549">
                  <c:v>4.30091013450155</c:v>
                </c:pt>
                <c:pt idx="1550">
                  <c:v>4.27315663596815</c:v>
                </c:pt>
                <c:pt idx="1551">
                  <c:v>4.23723903143735</c:v>
                </c:pt>
                <c:pt idx="1552">
                  <c:v>4.190048828125</c:v>
                </c:pt>
                <c:pt idx="1553">
                  <c:v>4.15303926570777</c:v>
                </c:pt>
                <c:pt idx="1554">
                  <c:v>4.10240208989093</c:v>
                </c:pt>
                <c:pt idx="1555">
                  <c:v>4.06875192445414</c:v>
                </c:pt>
                <c:pt idx="1556">
                  <c:v>4.00998058585758</c:v>
                </c:pt>
                <c:pt idx="1557">
                  <c:v>3.97498523332967</c:v>
                </c:pt>
                <c:pt idx="1558">
                  <c:v>3.92141165542405</c:v>
                </c:pt>
                <c:pt idx="1559">
                  <c:v>3.88225412063409</c:v>
                </c:pt>
                <c:pt idx="1560">
                  <c:v>3.84512967857145</c:v>
                </c:pt>
                <c:pt idx="1561">
                  <c:v>3.7853587225629</c:v>
                </c:pt>
                <c:pt idx="1562">
                  <c:v>3.74797544389225</c:v>
                </c:pt>
                <c:pt idx="1563">
                  <c:v>3.68860816544439</c:v>
                </c:pt>
                <c:pt idx="1564">
                  <c:v>3.64836682520476</c:v>
                </c:pt>
                <c:pt idx="1565">
                  <c:v>3.59131650641502</c:v>
                </c:pt>
                <c:pt idx="1566">
                  <c:v>3.55240509376638</c:v>
                </c:pt>
                <c:pt idx="1567">
                  <c:v>3.51073453712958</c:v>
                </c:pt>
                <c:pt idx="1568">
                  <c:v>3.44298674754623</c:v>
                </c:pt>
                <c:pt idx="1569">
                  <c:v>3.40785310915923</c:v>
                </c:pt>
                <c:pt idx="1570">
                  <c:v>3.37060384433341</c:v>
                </c:pt>
                <c:pt idx="1571">
                  <c:v>3.30573175138682</c:v>
                </c:pt>
                <c:pt idx="1572">
                  <c:v>3.26744462157549</c:v>
                </c:pt>
                <c:pt idx="1573">
                  <c:v>3.20285140053548</c:v>
                </c:pt>
                <c:pt idx="1574">
                  <c:v>3.16283681292378</c:v>
                </c:pt>
                <c:pt idx="1575">
                  <c:v>3.12274388778796</c:v>
                </c:pt>
                <c:pt idx="1576">
                  <c:v>3.06512802289941</c:v>
                </c:pt>
                <c:pt idx="1577">
                  <c:v>3.02619891975411</c:v>
                </c:pt>
                <c:pt idx="1578">
                  <c:v>2.98715202208804</c:v>
                </c:pt>
                <c:pt idx="1579">
                  <c:v>2.92611180995255</c:v>
                </c:pt>
                <c:pt idx="1580">
                  <c:v>2.88373150245803</c:v>
                </c:pt>
                <c:pt idx="1581">
                  <c:v>2.8483390924733</c:v>
                </c:pt>
                <c:pt idx="1582">
                  <c:v>2.79111612934793</c:v>
                </c:pt>
                <c:pt idx="1583">
                  <c:v>2.75490181573504</c:v>
                </c:pt>
                <c:pt idx="1584">
                  <c:v>2.7161161480139</c:v>
                </c:pt>
                <c:pt idx="1585">
                  <c:v>2.660078125</c:v>
                </c:pt>
                <c:pt idx="1586">
                  <c:v>2.62281282171917</c:v>
                </c:pt>
                <c:pt idx="1587">
                  <c:v>2.58962955129388</c:v>
                </c:pt>
                <c:pt idx="1588">
                  <c:v>2.55592336337439</c:v>
                </c:pt>
                <c:pt idx="1589">
                  <c:v>2.50343419799857</c:v>
                </c:pt>
                <c:pt idx="1590">
                  <c:v>2.46936387499069</c:v>
                </c:pt>
                <c:pt idx="1591">
                  <c:v>2.44047192448037</c:v>
                </c:pt>
                <c:pt idx="1592">
                  <c:v>2.40733174373617</c:v>
                </c:pt>
                <c:pt idx="1593">
                  <c:v>2.36442187476394</c:v>
                </c:pt>
                <c:pt idx="1594">
                  <c:v>2.33204434855476</c:v>
                </c:pt>
                <c:pt idx="1595">
                  <c:v>2.30235398876299</c:v>
                </c:pt>
                <c:pt idx="1596">
                  <c:v>2.27529605712636</c:v>
                </c:pt>
                <c:pt idx="1597">
                  <c:v>2.23543935270827</c:v>
                </c:pt>
                <c:pt idx="1598">
                  <c:v>2.21016046236027</c:v>
                </c:pt>
                <c:pt idx="1599">
                  <c:v>2.18588184445215</c:v>
                </c:pt>
                <c:pt idx="1600">
                  <c:v>2.1612110640285</c:v>
                </c:pt>
                <c:pt idx="1601">
                  <c:v>2.13054490985908</c:v>
                </c:pt>
                <c:pt idx="1602">
                  <c:v>2.11225478731336</c:v>
                </c:pt>
                <c:pt idx="1603">
                  <c:v>2.08943702705682</c:v>
                </c:pt>
                <c:pt idx="1604">
                  <c:v>2.070068359375</c:v>
                </c:pt>
                <c:pt idx="1605">
                  <c:v>2.05183913560836</c:v>
                </c:pt>
                <c:pt idx="1606">
                  <c:v>2.02871393879445</c:v>
                </c:pt>
                <c:pt idx="1607">
                  <c:v>2.01358337383277</c:v>
                </c:pt>
                <c:pt idx="1608">
                  <c:v>2.00093475435203</c:v>
                </c:pt>
                <c:pt idx="1609">
                  <c:v>1.99090610073337</c:v>
                </c:pt>
                <c:pt idx="1610">
                  <c:v>1.97810137771011</c:v>
                </c:pt>
                <c:pt idx="1611">
                  <c:v>1.96819525603047</c:v>
                </c:pt>
                <c:pt idx="1612">
                  <c:v>1.95412039188274</c:v>
                </c:pt>
                <c:pt idx="1613">
                  <c:v>1.95269854358092</c:v>
                </c:pt>
                <c:pt idx="1614">
                  <c:v>1.94232774890507</c:v>
                </c:pt>
                <c:pt idx="1615">
                  <c:v>1.94165590516302</c:v>
                </c:pt>
                <c:pt idx="1616">
                  <c:v>1.9401610180629</c:v>
                </c:pt>
                <c:pt idx="1617">
                  <c:v>1.93982682871883</c:v>
                </c:pt>
                <c:pt idx="1618">
                  <c:v>1.93917886116367</c:v>
                </c:pt>
                <c:pt idx="1619">
                  <c:v>1.94194286711688</c:v>
                </c:pt>
                <c:pt idx="1620">
                  <c:v>1.94748708691954</c:v>
                </c:pt>
                <c:pt idx="1621">
                  <c:v>1.95362840392615</c:v>
                </c:pt>
                <c:pt idx="1622">
                  <c:v>1.95785179424044</c:v>
                </c:pt>
                <c:pt idx="1623">
                  <c:v>1.96657226652612</c:v>
                </c:pt>
                <c:pt idx="1624">
                  <c:v>1.97309896380914</c:v>
                </c:pt>
                <c:pt idx="1625">
                  <c:v>1.98210889835949</c:v>
                </c:pt>
                <c:pt idx="1626">
                  <c:v>1.99560089021483</c:v>
                </c:pt>
                <c:pt idx="1627">
                  <c:v>2.00867812889003</c:v>
                </c:pt>
                <c:pt idx="1628">
                  <c:v>2.02619830638788</c:v>
                </c:pt>
                <c:pt idx="1629">
                  <c:v>2.04903837509942</c:v>
                </c:pt>
                <c:pt idx="1630">
                  <c:v>2.06294087459847</c:v>
                </c:pt>
                <c:pt idx="1631">
                  <c:v>2.08080609736377</c:v>
                </c:pt>
                <c:pt idx="1632">
                  <c:v>2.10217634336845</c:v>
                </c:pt>
                <c:pt idx="1633">
                  <c:v>2.12124122811006</c:v>
                </c:pt>
                <c:pt idx="1634">
                  <c:v>2.13992586403063</c:v>
                </c:pt>
                <c:pt idx="1635">
                  <c:v>2.16546198443711</c:v>
                </c:pt>
                <c:pt idx="1636">
                  <c:v>2.18624499001131</c:v>
                </c:pt>
                <c:pt idx="1637">
                  <c:v>2.21401658911613</c:v>
                </c:pt>
                <c:pt idx="1638">
                  <c:v>2.23568429689059</c:v>
                </c:pt>
                <c:pt idx="1639">
                  <c:v>2.26525900272068</c:v>
                </c:pt>
                <c:pt idx="1640">
                  <c:v>2.29466808763028</c:v>
                </c:pt>
                <c:pt idx="1641">
                  <c:v>2.32372747485013</c:v>
                </c:pt>
                <c:pt idx="1642">
                  <c:v>2.35016348064554</c:v>
                </c:pt>
                <c:pt idx="1643">
                  <c:v>2.38205514682559</c:v>
                </c:pt>
                <c:pt idx="1644">
                  <c:v>2.41070450518918</c:v>
                </c:pt>
                <c:pt idx="1645">
                  <c:v>2.44096723174849</c:v>
                </c:pt>
                <c:pt idx="1646">
                  <c:v>2.47214292921035</c:v>
                </c:pt>
                <c:pt idx="1647">
                  <c:v>2.50665472879845</c:v>
                </c:pt>
                <c:pt idx="1648">
                  <c:v>2.53989844733854</c:v>
                </c:pt>
                <c:pt idx="1649">
                  <c:v>2.57224919122344</c:v>
                </c:pt>
                <c:pt idx="1650">
                  <c:v>2.61030213066761</c:v>
                </c:pt>
                <c:pt idx="1651">
                  <c:v>2.64127307856566</c:v>
                </c:pt>
                <c:pt idx="1652">
                  <c:v>2.67969635270891</c:v>
                </c:pt>
                <c:pt idx="1653">
                  <c:v>2.71488917616243</c:v>
                </c:pt>
                <c:pt idx="1654">
                  <c:v>2.74965218372138</c:v>
                </c:pt>
                <c:pt idx="1655">
                  <c:v>2.784646420086</c:v>
                </c:pt>
                <c:pt idx="1656">
                  <c:v>2.82180234231346</c:v>
                </c:pt>
                <c:pt idx="1657">
                  <c:v>2.85857343338261</c:v>
                </c:pt>
                <c:pt idx="1658">
                  <c:v>2.89601069449625</c:v>
                </c:pt>
                <c:pt idx="1659">
                  <c:v>2.93292841124583</c:v>
                </c:pt>
                <c:pt idx="1660">
                  <c:v>2.9697993091132</c:v>
                </c:pt>
                <c:pt idx="1661">
                  <c:v>3.0056014358629</c:v>
                </c:pt>
                <c:pt idx="1662">
                  <c:v>3.0441618742397</c:v>
                </c:pt>
                <c:pt idx="1663">
                  <c:v>3.07954998543993</c:v>
                </c:pt>
                <c:pt idx="1664">
                  <c:v>3.11483900872266</c:v>
                </c:pt>
                <c:pt idx="1665">
                  <c:v>3.15466635641062</c:v>
                </c:pt>
                <c:pt idx="1666">
                  <c:v>3.19384562888592</c:v>
                </c:pt>
                <c:pt idx="1667">
                  <c:v>3.23142864869403</c:v>
                </c:pt>
                <c:pt idx="1668">
                  <c:v>3.2651054310627</c:v>
                </c:pt>
                <c:pt idx="1669">
                  <c:v>3.30241014065983</c:v>
                </c:pt>
                <c:pt idx="1670">
                  <c:v>3.33688759163609</c:v>
                </c:pt>
                <c:pt idx="1671">
                  <c:v>3.37027682327659</c:v>
                </c:pt>
                <c:pt idx="1672">
                  <c:v>3.40903111397513</c:v>
                </c:pt>
                <c:pt idx="1673">
                  <c:v>3.44284121419828</c:v>
                </c:pt>
                <c:pt idx="1674">
                  <c:v>3.48074587672749</c:v>
                </c:pt>
                <c:pt idx="1675">
                  <c:v>3.51482844495334</c:v>
                </c:pt>
                <c:pt idx="1676">
                  <c:v>3.53998731236107</c:v>
                </c:pt>
                <c:pt idx="1677">
                  <c:v>3.57862947695373</c:v>
                </c:pt>
                <c:pt idx="1678">
                  <c:v>3.6092772205349</c:v>
                </c:pt>
                <c:pt idx="1679">
                  <c:v>3.63594734745993</c:v>
                </c:pt>
                <c:pt idx="1680">
                  <c:v>3.66877130500916</c:v>
                </c:pt>
                <c:pt idx="1681">
                  <c:v>3.69874540496227</c:v>
                </c:pt>
                <c:pt idx="1682">
                  <c:v>3.73241234102276</c:v>
                </c:pt>
                <c:pt idx="1683">
                  <c:v>3.76288153979815</c:v>
                </c:pt>
                <c:pt idx="1684">
                  <c:v>3.78900277304237</c:v>
                </c:pt>
                <c:pt idx="1685">
                  <c:v>3.81655462875046</c:v>
                </c:pt>
                <c:pt idx="1686">
                  <c:v>3.82780546372116</c:v>
                </c:pt>
                <c:pt idx="1687">
                  <c:v>3.85308364980141</c:v>
                </c:pt>
                <c:pt idx="1688">
                  <c:v>3.87685827843844</c:v>
                </c:pt>
                <c:pt idx="1689">
                  <c:v>3.90722846588372</c:v>
                </c:pt>
                <c:pt idx="1690">
                  <c:v>3.92693972527307</c:v>
                </c:pt>
                <c:pt idx="1691">
                  <c:v>3.94890977295043</c:v>
                </c:pt>
                <c:pt idx="1692">
                  <c:v>3.97406893673867</c:v>
                </c:pt>
                <c:pt idx="1693">
                  <c:v>3.99453465540762</c:v>
                </c:pt>
                <c:pt idx="1694">
                  <c:v>4.01193889505059</c:v>
                </c:pt>
                <c:pt idx="1695">
                  <c:v>4.03255929211342</c:v>
                </c:pt>
                <c:pt idx="1696">
                  <c:v>4.04937149573907</c:v>
                </c:pt>
                <c:pt idx="1697">
                  <c:v>4.06501727469687</c:v>
                </c:pt>
                <c:pt idx="1698">
                  <c:v>4.0792644935105</c:v>
                </c:pt>
                <c:pt idx="1699">
                  <c:v>4.09857107628482</c:v>
                </c:pt>
                <c:pt idx="1700">
                  <c:v>4.11310872540917</c:v>
                </c:pt>
                <c:pt idx="1701">
                  <c:v>4.12394478192494</c:v>
                </c:pt>
                <c:pt idx="1702">
                  <c:v>4.13794388135575</c:v>
                </c:pt>
                <c:pt idx="1703">
                  <c:v>4.14129563375453</c:v>
                </c:pt>
                <c:pt idx="1704">
                  <c:v>4.15315591912472</c:v>
                </c:pt>
                <c:pt idx="1705">
                  <c:v>4.1643384748724</c:v>
                </c:pt>
                <c:pt idx="1706">
                  <c:v>4.17177616717095</c:v>
                </c:pt>
                <c:pt idx="1707">
                  <c:v>4.17516010565247</c:v>
                </c:pt>
                <c:pt idx="1708">
                  <c:v>4.1808250135061</c:v>
                </c:pt>
                <c:pt idx="1709">
                  <c:v>4.18535479873622</c:v>
                </c:pt>
                <c:pt idx="1710">
                  <c:v>4.19101787318432</c:v>
                </c:pt>
                <c:pt idx="1711">
                  <c:v>4.19398006991749</c:v>
                </c:pt>
                <c:pt idx="1712">
                  <c:v>4.19376683436364</c:v>
                </c:pt>
                <c:pt idx="1713">
                  <c:v>4.19482623020911</c:v>
                </c:pt>
                <c:pt idx="1714">
                  <c:v>4.19474276419329</c:v>
                </c:pt>
                <c:pt idx="1715">
                  <c:v>4.19440963752206</c:v>
                </c:pt>
                <c:pt idx="1716">
                  <c:v>4.1863416354843</c:v>
                </c:pt>
                <c:pt idx="1717">
                  <c:v>4.18586604236391</c:v>
                </c:pt>
                <c:pt idx="1718">
                  <c:v>4.18072216128431</c:v>
                </c:pt>
                <c:pt idx="1719">
                  <c:v>4.174553456005</c:v>
                </c:pt>
                <c:pt idx="1720">
                  <c:v>4.1710916378313</c:v>
                </c:pt>
                <c:pt idx="1721">
                  <c:v>4.15956053936833</c:v>
                </c:pt>
                <c:pt idx="1722">
                  <c:v>4.15495595223982</c:v>
                </c:pt>
                <c:pt idx="1723">
                  <c:v>4.14318404406961</c:v>
                </c:pt>
                <c:pt idx="1724">
                  <c:v>4.13507251772725</c:v>
                </c:pt>
                <c:pt idx="1725">
                  <c:v>4.11857274327186</c:v>
                </c:pt>
                <c:pt idx="1726">
                  <c:v>4.10649980992089</c:v>
                </c:pt>
                <c:pt idx="1727">
                  <c:v>4.09335082792825</c:v>
                </c:pt>
                <c:pt idx="1728">
                  <c:v>4.07679062090898</c:v>
                </c:pt>
                <c:pt idx="1729">
                  <c:v>4.05870234209605</c:v>
                </c:pt>
                <c:pt idx="1730">
                  <c:v>4.04018440700295</c:v>
                </c:pt>
                <c:pt idx="1731">
                  <c:v>4.02304664366665</c:v>
                </c:pt>
                <c:pt idx="1732">
                  <c:v>4.00663498222117</c:v>
                </c:pt>
                <c:pt idx="1733">
                  <c:v>3.98721374845243</c:v>
                </c:pt>
                <c:pt idx="1734">
                  <c:v>3.96470849609249</c:v>
                </c:pt>
                <c:pt idx="1735">
                  <c:v>3.94369556845173</c:v>
                </c:pt>
                <c:pt idx="1736">
                  <c:v>3.92052905942899</c:v>
                </c:pt>
                <c:pt idx="1737">
                  <c:v>3.90122396750048</c:v>
                </c:pt>
                <c:pt idx="1738">
                  <c:v>3.87448086601571</c:v>
                </c:pt>
                <c:pt idx="1739">
                  <c:v>3.85050296694059</c:v>
                </c:pt>
                <c:pt idx="1740">
                  <c:v>3.82688991423874</c:v>
                </c:pt>
                <c:pt idx="1741">
                  <c:v>3.80097105418204</c:v>
                </c:pt>
                <c:pt idx="1742">
                  <c:v>3.76988533829405</c:v>
                </c:pt>
                <c:pt idx="1743">
                  <c:v>3.75969773059806</c:v>
                </c:pt>
                <c:pt idx="1744">
                  <c:v>3.73173727467329</c:v>
                </c:pt>
                <c:pt idx="1745">
                  <c:v>3.70583919131891</c:v>
                </c:pt>
                <c:pt idx="1746">
                  <c:v>3.67554826175137</c:v>
                </c:pt>
                <c:pt idx="1747">
                  <c:v>3.6475291857425</c:v>
                </c:pt>
                <c:pt idx="1748">
                  <c:v>3.61403290127303</c:v>
                </c:pt>
                <c:pt idx="1749">
                  <c:v>3.58753612537923</c:v>
                </c:pt>
                <c:pt idx="1750">
                  <c:v>3.55524426192309</c:v>
                </c:pt>
                <c:pt idx="1751">
                  <c:v>3.52611881837849</c:v>
                </c:pt>
                <c:pt idx="1752">
                  <c:v>3.49738792480715</c:v>
                </c:pt>
                <c:pt idx="1753">
                  <c:v>3.46625295682231</c:v>
                </c:pt>
                <c:pt idx="1754">
                  <c:v>3.43240174098846</c:v>
                </c:pt>
                <c:pt idx="1755">
                  <c:v>3.40107695591081</c:v>
                </c:pt>
                <c:pt idx="1756">
                  <c:v>3.36610261969212</c:v>
                </c:pt>
                <c:pt idx="1757">
                  <c:v>3.33420185247433</c:v>
                </c:pt>
                <c:pt idx="1758">
                  <c:v>3.3026670913424</c:v>
                </c:pt>
                <c:pt idx="1759">
                  <c:v>3.26740386100768</c:v>
                </c:pt>
                <c:pt idx="1760">
                  <c:v>3.23515874974077</c:v>
                </c:pt>
                <c:pt idx="1761">
                  <c:v>3.20739117887371</c:v>
                </c:pt>
                <c:pt idx="1762">
                  <c:v>3.17122570222627</c:v>
                </c:pt>
                <c:pt idx="1763">
                  <c:v>3.14238424445094</c:v>
                </c:pt>
                <c:pt idx="1764">
                  <c:v>3.10704006877349</c:v>
                </c:pt>
                <c:pt idx="1765">
                  <c:v>3.07593469690759</c:v>
                </c:pt>
                <c:pt idx="1766">
                  <c:v>3.04237763956428</c:v>
                </c:pt>
                <c:pt idx="1767">
                  <c:v>3.01117785552444</c:v>
                </c:pt>
                <c:pt idx="1768">
                  <c:v>2.97551770803461</c:v>
                </c:pt>
                <c:pt idx="1769">
                  <c:v>2.94932964638596</c:v>
                </c:pt>
                <c:pt idx="1770">
                  <c:v>2.91116969599707</c:v>
                </c:pt>
                <c:pt idx="1771">
                  <c:v>2.88576281294155</c:v>
                </c:pt>
                <c:pt idx="1772">
                  <c:v>2.85308744408868</c:v>
                </c:pt>
                <c:pt idx="1773">
                  <c:v>2.82763539021961</c:v>
                </c:pt>
                <c:pt idx="1774">
                  <c:v>2.79570094113624</c:v>
                </c:pt>
                <c:pt idx="1775">
                  <c:v>2.76382951726299</c:v>
                </c:pt>
                <c:pt idx="1776">
                  <c:v>2.73402643707652</c:v>
                </c:pt>
                <c:pt idx="1777">
                  <c:v>2.70787327864519</c:v>
                </c:pt>
                <c:pt idx="1778">
                  <c:v>2.66478703270492</c:v>
                </c:pt>
                <c:pt idx="1779">
                  <c:v>2.63547971501321</c:v>
                </c:pt>
                <c:pt idx="1780">
                  <c:v>2.60757225215154</c:v>
                </c:pt>
                <c:pt idx="1781">
                  <c:v>2.58160613637363</c:v>
                </c:pt>
                <c:pt idx="1782">
                  <c:v>2.55307942789932</c:v>
                </c:pt>
                <c:pt idx="1783">
                  <c:v>2.52948211361886</c:v>
                </c:pt>
                <c:pt idx="1784">
                  <c:v>2.50150541957473</c:v>
                </c:pt>
                <c:pt idx="1785">
                  <c:v>2.47720619717909</c:v>
                </c:pt>
                <c:pt idx="1786">
                  <c:v>2.45454402219306</c:v>
                </c:pt>
                <c:pt idx="1787">
                  <c:v>2.42854758692681</c:v>
                </c:pt>
                <c:pt idx="1788">
                  <c:v>2.39774743885315</c:v>
                </c:pt>
                <c:pt idx="1789">
                  <c:v>2.37175226635631</c:v>
                </c:pt>
                <c:pt idx="1790">
                  <c:v>2.35443687269451</c:v>
                </c:pt>
                <c:pt idx="1791">
                  <c:v>2.33056971114104</c:v>
                </c:pt>
                <c:pt idx="1792">
                  <c:v>2.31254245638713</c:v>
                </c:pt>
                <c:pt idx="1793">
                  <c:v>2.29352053702962</c:v>
                </c:pt>
                <c:pt idx="1794">
                  <c:v>2.27372480764424</c:v>
                </c:pt>
                <c:pt idx="1795">
                  <c:v>2.24553853922241</c:v>
                </c:pt>
                <c:pt idx="1796">
                  <c:v>2.23248402553635</c:v>
                </c:pt>
                <c:pt idx="1797">
                  <c:v>2.21047268260533</c:v>
                </c:pt>
                <c:pt idx="1798">
                  <c:v>2.1960462841941</c:v>
                </c:pt>
                <c:pt idx="1799">
                  <c:v>2.18583136057969</c:v>
                </c:pt>
                <c:pt idx="1800">
                  <c:v>2.16266634971841</c:v>
                </c:pt>
                <c:pt idx="1801">
                  <c:v>2.14952489072133</c:v>
                </c:pt>
                <c:pt idx="1802">
                  <c:v>2.13857287763753</c:v>
                </c:pt>
                <c:pt idx="1803">
                  <c:v>2.12703715327315</c:v>
                </c:pt>
                <c:pt idx="1804">
                  <c:v>2.11518449040777</c:v>
                </c:pt>
                <c:pt idx="1805">
                  <c:v>2.10054854517623</c:v>
                </c:pt>
                <c:pt idx="1806">
                  <c:v>2.09087264653076</c:v>
                </c:pt>
                <c:pt idx="1807">
                  <c:v>2.08094500431121</c:v>
                </c:pt>
                <c:pt idx="1808">
                  <c:v>2.07343003108112</c:v>
                </c:pt>
                <c:pt idx="1809">
                  <c:v>2.06692268266631</c:v>
                </c:pt>
                <c:pt idx="1810">
                  <c:v>2.05968019288686</c:v>
                </c:pt>
                <c:pt idx="1811">
                  <c:v>2.05075905772879</c:v>
                </c:pt>
                <c:pt idx="1812">
                  <c:v>2.0473269348848</c:v>
                </c:pt>
                <c:pt idx="1813">
                  <c:v>2.04753557024324</c:v>
                </c:pt>
                <c:pt idx="1814">
                  <c:v>2.04040027468131</c:v>
                </c:pt>
                <c:pt idx="1815">
                  <c:v>2.03883368784337</c:v>
                </c:pt>
                <c:pt idx="1816">
                  <c:v>2.03889206413252</c:v>
                </c:pt>
                <c:pt idx="1817">
                  <c:v>2.0359186523974</c:v>
                </c:pt>
                <c:pt idx="1818">
                  <c:v>2.03469907007748</c:v>
                </c:pt>
                <c:pt idx="1819">
                  <c:v>2.03718308109477</c:v>
                </c:pt>
                <c:pt idx="1820">
                  <c:v>2.03983683263104</c:v>
                </c:pt>
                <c:pt idx="1821">
                  <c:v>2.04178603119407</c:v>
                </c:pt>
                <c:pt idx="1822">
                  <c:v>2.0454810818857</c:v>
                </c:pt>
                <c:pt idx="1823">
                  <c:v>2.04836536213253</c:v>
                </c:pt>
                <c:pt idx="1824">
                  <c:v>2.05623617700391</c:v>
                </c:pt>
                <c:pt idx="1825">
                  <c:v>2.06396746535787</c:v>
                </c:pt>
                <c:pt idx="1826">
                  <c:v>2.06738355419872</c:v>
                </c:pt>
                <c:pt idx="1827">
                  <c:v>2.07955058390493</c:v>
                </c:pt>
                <c:pt idx="1828">
                  <c:v>2.08507021535496</c:v>
                </c:pt>
                <c:pt idx="1829">
                  <c:v>2.09440690603852</c:v>
                </c:pt>
                <c:pt idx="1830">
                  <c:v>2.10758659122493</c:v>
                </c:pt>
                <c:pt idx="1831">
                  <c:v>2.1193335163321</c:v>
                </c:pt>
                <c:pt idx="1832">
                  <c:v>2.12939908341289</c:v>
                </c:pt>
                <c:pt idx="1833">
                  <c:v>2.14410915093884</c:v>
                </c:pt>
                <c:pt idx="1834">
                  <c:v>2.15931888852707</c:v>
                </c:pt>
                <c:pt idx="1835">
                  <c:v>2.16938636060918</c:v>
                </c:pt>
                <c:pt idx="1836">
                  <c:v>2.18982884832046</c:v>
                </c:pt>
                <c:pt idx="1837">
                  <c:v>2.20421059744409</c:v>
                </c:pt>
                <c:pt idx="1838">
                  <c:v>2.22472746456723</c:v>
                </c:pt>
                <c:pt idx="1839">
                  <c:v>2.24045378827025</c:v>
                </c:pt>
                <c:pt idx="1840">
                  <c:v>2.25407135231704</c:v>
                </c:pt>
                <c:pt idx="1841">
                  <c:v>2.27516751984458</c:v>
                </c:pt>
                <c:pt idx="1842">
                  <c:v>2.29333866766754</c:v>
                </c:pt>
                <c:pt idx="1843">
                  <c:v>2.3195055678185</c:v>
                </c:pt>
                <c:pt idx="1844">
                  <c:v>2.33755450781397</c:v>
                </c:pt>
                <c:pt idx="1845">
                  <c:v>2.36602195547251</c:v>
                </c:pt>
                <c:pt idx="1846">
                  <c:v>2.3839803171074</c:v>
                </c:pt>
                <c:pt idx="1847">
                  <c:v>2.40093471692386</c:v>
                </c:pt>
                <c:pt idx="1848">
                  <c:v>2.4286545964628</c:v>
                </c:pt>
                <c:pt idx="1849">
                  <c:v>2.45088556671499</c:v>
                </c:pt>
                <c:pt idx="1850">
                  <c:v>2.48084667796768</c:v>
                </c:pt>
                <c:pt idx="1851">
                  <c:v>2.50052656367776</c:v>
                </c:pt>
                <c:pt idx="1852">
                  <c:v>2.53168115633905</c:v>
                </c:pt>
                <c:pt idx="1853">
                  <c:v>2.55039897758149</c:v>
                </c:pt>
                <c:pt idx="1854">
                  <c:v>2.58152391802705</c:v>
                </c:pt>
                <c:pt idx="1855">
                  <c:v>2.60968728771324</c:v>
                </c:pt>
                <c:pt idx="1856">
                  <c:v>2.64027657432877</c:v>
                </c:pt>
                <c:pt idx="1857">
                  <c:v>2.66254392157558</c:v>
                </c:pt>
                <c:pt idx="1858">
                  <c:v>2.69645715177131</c:v>
                </c:pt>
                <c:pt idx="1859">
                  <c:v>2.71867396665982</c:v>
                </c:pt>
                <c:pt idx="1860">
                  <c:v>2.75352881629763</c:v>
                </c:pt>
                <c:pt idx="1861">
                  <c:v>2.7801937434964</c:v>
                </c:pt>
                <c:pt idx="1862">
                  <c:v>2.81128137002461</c:v>
                </c:pt>
                <c:pt idx="1863">
                  <c:v>2.83963483543259</c:v>
                </c:pt>
                <c:pt idx="1864">
                  <c:v>2.87583521136202</c:v>
                </c:pt>
                <c:pt idx="1865">
                  <c:v>2.89665882166928</c:v>
                </c:pt>
                <c:pt idx="1866">
                  <c:v>2.93580018913049</c:v>
                </c:pt>
                <c:pt idx="1867">
                  <c:v>2.95968254605719</c:v>
                </c:pt>
                <c:pt idx="1868">
                  <c:v>2.99962019580212</c:v>
                </c:pt>
                <c:pt idx="1869">
                  <c:v>3.02348473961503</c:v>
                </c:pt>
                <c:pt idx="1870">
                  <c:v>3.05952047903752</c:v>
                </c:pt>
                <c:pt idx="1871">
                  <c:v>3.08761088801884</c:v>
                </c:pt>
                <c:pt idx="1872">
                  <c:v>3.12549236964044</c:v>
                </c:pt>
                <c:pt idx="1873">
                  <c:v>3.14907326309737</c:v>
                </c:pt>
                <c:pt idx="1874">
                  <c:v>3.1873831703848</c:v>
                </c:pt>
                <c:pt idx="1875">
                  <c:v>3.21302037290505</c:v>
                </c:pt>
                <c:pt idx="1876">
                  <c:v>3.25277534709485</c:v>
                </c:pt>
                <c:pt idx="1877">
                  <c:v>3.27559054703724</c:v>
                </c:pt>
                <c:pt idx="1878">
                  <c:v>3.31032260841609</c:v>
                </c:pt>
                <c:pt idx="1879">
                  <c:v>3.33959121670756</c:v>
                </c:pt>
                <c:pt idx="1880">
                  <c:v>3.37434372021201</c:v>
                </c:pt>
                <c:pt idx="1881">
                  <c:v>3.41116689258488</c:v>
                </c:pt>
                <c:pt idx="1882">
                  <c:v>3.43812861410178</c:v>
                </c:pt>
                <c:pt idx="1883">
                  <c:v>3.47578090790385</c:v>
                </c:pt>
                <c:pt idx="1884">
                  <c:v>3.49605937662319</c:v>
                </c:pt>
                <c:pt idx="1885">
                  <c:v>3.53149980978355</c:v>
                </c:pt>
                <c:pt idx="1886">
                  <c:v>3.55648309472086</c:v>
                </c:pt>
                <c:pt idx="1887">
                  <c:v>3.59475546735312</c:v>
                </c:pt>
                <c:pt idx="1888">
                  <c:v>3.61797642133845</c:v>
                </c:pt>
                <c:pt idx="1889">
                  <c:v>3.64998021123186</c:v>
                </c:pt>
                <c:pt idx="1890">
                  <c:v>3.6758614502608</c:v>
                </c:pt>
                <c:pt idx="1891">
                  <c:v>3.70517973833014</c:v>
                </c:pt>
                <c:pt idx="1892">
                  <c:v>3.72441838206935</c:v>
                </c:pt>
                <c:pt idx="1893">
                  <c:v>3.76268727716885</c:v>
                </c:pt>
                <c:pt idx="1894">
                  <c:v>3.79514632745983</c:v>
                </c:pt>
                <c:pt idx="1895">
                  <c:v>3.81599212681339</c:v>
                </c:pt>
                <c:pt idx="1896">
                  <c:v>3.84548986294575</c:v>
                </c:pt>
                <c:pt idx="1897">
                  <c:v>3.86832715663082</c:v>
                </c:pt>
                <c:pt idx="1898">
                  <c:v>3.89592069939635</c:v>
                </c:pt>
                <c:pt idx="1899">
                  <c:v>3.91936072144563</c:v>
                </c:pt>
                <c:pt idx="1900">
                  <c:v>3.94812928878405</c:v>
                </c:pt>
                <c:pt idx="1901">
                  <c:v>3.96749433630979</c:v>
                </c:pt>
                <c:pt idx="1902">
                  <c:v>3.9937886466328</c:v>
                </c:pt>
                <c:pt idx="1903">
                  <c:v>4.01339988925558</c:v>
                </c:pt>
                <c:pt idx="1904">
                  <c:v>4.04120356144275</c:v>
                </c:pt>
                <c:pt idx="1905">
                  <c:v>4.05825883364206</c:v>
                </c:pt>
                <c:pt idx="1906">
                  <c:v>4.0857963677845</c:v>
                </c:pt>
                <c:pt idx="1907">
                  <c:v>4.09924211231493</c:v>
                </c:pt>
                <c:pt idx="1908">
                  <c:v>4.12416041462654</c:v>
                </c:pt>
                <c:pt idx="1909">
                  <c:v>4.13721076084603</c:v>
                </c:pt>
                <c:pt idx="1910">
                  <c:v>4.16094809455199</c:v>
                </c:pt>
                <c:pt idx="1911">
                  <c:v>4.17647479081365</c:v>
                </c:pt>
                <c:pt idx="1912">
                  <c:v>4.1952960300262</c:v>
                </c:pt>
                <c:pt idx="1913">
                  <c:v>4.21057853341591</c:v>
                </c:pt>
                <c:pt idx="1914">
                  <c:v>4.22587704357187</c:v>
                </c:pt>
                <c:pt idx="1915">
                  <c:v>4.24099645592713</c:v>
                </c:pt>
                <c:pt idx="1916">
                  <c:v>4.26020216947868</c:v>
                </c:pt>
                <c:pt idx="1917">
                  <c:v>4.2697687666789</c:v>
                </c:pt>
                <c:pt idx="1918">
                  <c:v>4.28585658404068</c:v>
                </c:pt>
                <c:pt idx="1919">
                  <c:v>4.29746045308989</c:v>
                </c:pt>
                <c:pt idx="1920">
                  <c:v>4.3105069522577</c:v>
                </c:pt>
                <c:pt idx="1921">
                  <c:v>4.32576731669612</c:v>
                </c:pt>
                <c:pt idx="1922">
                  <c:v>4.33586617526944</c:v>
                </c:pt>
                <c:pt idx="1923">
                  <c:v>4.3433027425784</c:v>
                </c:pt>
                <c:pt idx="1924">
                  <c:v>4.34880675951491</c:v>
                </c:pt>
                <c:pt idx="1925">
                  <c:v>4.36032403107489</c:v>
                </c:pt>
                <c:pt idx="1926">
                  <c:v>4.36101544152634</c:v>
                </c:pt>
                <c:pt idx="1927">
                  <c:v>4.37485246802488</c:v>
                </c:pt>
                <c:pt idx="1928">
                  <c:v>4.38019169638821</c:v>
                </c:pt>
                <c:pt idx="1929">
                  <c:v>4.38434627772063</c:v>
                </c:pt>
                <c:pt idx="1930">
                  <c:v>4.38837268921876</c:v>
                </c:pt>
                <c:pt idx="1931">
                  <c:v>4.38888373918045</c:v>
                </c:pt>
                <c:pt idx="1932">
                  <c:v>4.39624913862367</c:v>
                </c:pt>
                <c:pt idx="1933">
                  <c:v>4.39490538667102</c:v>
                </c:pt>
                <c:pt idx="1934">
                  <c:v>4.3980843965231</c:v>
                </c:pt>
                <c:pt idx="1935">
                  <c:v>4.39592154683699</c:v>
                </c:pt>
                <c:pt idx="1936">
                  <c:v>4.39831232416547</c:v>
                </c:pt>
                <c:pt idx="1937">
                  <c:v>4.39578416283001</c:v>
                </c:pt>
                <c:pt idx="1938">
                  <c:v>4.39258547536224</c:v>
                </c:pt>
                <c:pt idx="1939">
                  <c:v>4.38918709647735</c:v>
                </c:pt>
                <c:pt idx="1940">
                  <c:v>4.38539811867887</c:v>
                </c:pt>
                <c:pt idx="1941">
                  <c:v>4.38595496338651</c:v>
                </c:pt>
                <c:pt idx="1942">
                  <c:v>4.37832399303789</c:v>
                </c:pt>
                <c:pt idx="1943">
                  <c:v>4.36791663299497</c:v>
                </c:pt>
                <c:pt idx="1944">
                  <c:v>4.36208792135976</c:v>
                </c:pt>
                <c:pt idx="1945">
                  <c:v>4.3570143057997</c:v>
                </c:pt>
                <c:pt idx="1946">
                  <c:v>4.34765705221251</c:v>
                </c:pt>
                <c:pt idx="1947">
                  <c:v>4.33609935596093</c:v>
                </c:pt>
                <c:pt idx="1948">
                  <c:v>4.32875903539992</c:v>
                </c:pt>
                <c:pt idx="1949">
                  <c:v>4.31514231120125</c:v>
                </c:pt>
                <c:pt idx="1950">
                  <c:v>4.30535020458055</c:v>
                </c:pt>
                <c:pt idx="1951">
                  <c:v>4.29895900370996</c:v>
                </c:pt>
                <c:pt idx="1952">
                  <c:v>4.28010533154435</c:v>
                </c:pt>
                <c:pt idx="1953">
                  <c:v>4.26747106307357</c:v>
                </c:pt>
                <c:pt idx="1954">
                  <c:v>4.25645533567573</c:v>
                </c:pt>
                <c:pt idx="1955">
                  <c:v>4.24318723366844</c:v>
                </c:pt>
                <c:pt idx="1956">
                  <c:v>4.22396711155198</c:v>
                </c:pt>
                <c:pt idx="1957">
                  <c:v>4.20852608962933</c:v>
                </c:pt>
                <c:pt idx="1958">
                  <c:v>4.19339684598822</c:v>
                </c:pt>
                <c:pt idx="1959">
                  <c:v>4.17106364080258</c:v>
                </c:pt>
                <c:pt idx="1960">
                  <c:v>4.15859287600525</c:v>
                </c:pt>
                <c:pt idx="1961">
                  <c:v>4.13919191939787</c:v>
                </c:pt>
                <c:pt idx="1962">
                  <c:v>4.1218826508638</c:v>
                </c:pt>
                <c:pt idx="1963">
                  <c:v>4.10436011793255</c:v>
                </c:pt>
                <c:pt idx="1964">
                  <c:v>4.07625526746399</c:v>
                </c:pt>
                <c:pt idx="1965">
                  <c:v>4.05473051882847</c:v>
                </c:pt>
                <c:pt idx="1966">
                  <c:v>4.03680415257934</c:v>
                </c:pt>
                <c:pt idx="1967">
                  <c:v>4.01628439379235</c:v>
                </c:pt>
                <c:pt idx="1968">
                  <c:v>3.98538628209559</c:v>
                </c:pt>
                <c:pt idx="1969">
                  <c:v>3.96365381933487</c:v>
                </c:pt>
                <c:pt idx="1970">
                  <c:v>3.93910223577997</c:v>
                </c:pt>
                <c:pt idx="1971">
                  <c:v>3.92108433138736</c:v>
                </c:pt>
                <c:pt idx="1972">
                  <c:v>3.89540143741692</c:v>
                </c:pt>
                <c:pt idx="1973">
                  <c:v>3.87337518655029</c:v>
                </c:pt>
                <c:pt idx="1974">
                  <c:v>3.83598940568828</c:v>
                </c:pt>
                <c:pt idx="1975">
                  <c:v>3.81260247840682</c:v>
                </c:pt>
                <c:pt idx="1976">
                  <c:v>3.7860609607285</c:v>
                </c:pt>
                <c:pt idx="1977">
                  <c:v>3.76298377608641</c:v>
                </c:pt>
                <c:pt idx="1978">
                  <c:v>3.73496994229425</c:v>
                </c:pt>
                <c:pt idx="1979">
                  <c:v>3.70928382963967</c:v>
                </c:pt>
                <c:pt idx="1980">
                  <c:v>3.67075406150428</c:v>
                </c:pt>
                <c:pt idx="1981">
                  <c:v>3.64604943238437</c:v>
                </c:pt>
                <c:pt idx="1982">
                  <c:v>3.61824250680036</c:v>
                </c:pt>
                <c:pt idx="1983">
                  <c:v>3.58690392291304</c:v>
                </c:pt>
                <c:pt idx="1984">
                  <c:v>3.56013678331121</c:v>
                </c:pt>
                <c:pt idx="1985">
                  <c:v>3.5307448872375</c:v>
                </c:pt>
                <c:pt idx="1986">
                  <c:v>3.50498285307526</c:v>
                </c:pt>
                <c:pt idx="1987">
                  <c:v>3.46038329026485</c:v>
                </c:pt>
                <c:pt idx="1988">
                  <c:v>3.43081139321913</c:v>
                </c:pt>
                <c:pt idx="1989">
                  <c:v>3.40315049437999</c:v>
                </c:pt>
                <c:pt idx="1990">
                  <c:v>3.37335906462489</c:v>
                </c:pt>
                <c:pt idx="1991">
                  <c:v>3.34410840726923</c:v>
                </c:pt>
                <c:pt idx="1992">
                  <c:v>3.31331850311298</c:v>
                </c:pt>
                <c:pt idx="1993">
                  <c:v>3.28165419076829</c:v>
                </c:pt>
                <c:pt idx="1994">
                  <c:v>3.24998820809557</c:v>
                </c:pt>
                <c:pt idx="1995">
                  <c:v>3.2218302935191</c:v>
                </c:pt>
                <c:pt idx="1996">
                  <c:v>3.19208670612299</c:v>
                </c:pt>
                <c:pt idx="1997">
                  <c:v>3.15908344891275</c:v>
                </c:pt>
                <c:pt idx="1998">
                  <c:v>3.11255655033793</c:v>
                </c:pt>
                <c:pt idx="1999">
                  <c:v>3.12972122765876</c:v>
                </c:pt>
                <c:pt idx="2000">
                  <c:v>3.09751096712375</c:v>
                </c:pt>
                <c:pt idx="2001">
                  <c:v>3.06793149696594</c:v>
                </c:pt>
                <c:pt idx="2002">
                  <c:v>3.03267000666743</c:v>
                </c:pt>
                <c:pt idx="2003">
                  <c:v>3.00562669457752</c:v>
                </c:pt>
                <c:pt idx="2004">
                  <c:v>2.9724148997091</c:v>
                </c:pt>
                <c:pt idx="2005">
                  <c:v>2.94590893379654</c:v>
                </c:pt>
                <c:pt idx="2006">
                  <c:v>2.91296474864098</c:v>
                </c:pt>
                <c:pt idx="2007">
                  <c:v>2.88029774941619</c:v>
                </c:pt>
                <c:pt idx="2008">
                  <c:v>2.8508457163471</c:v>
                </c:pt>
                <c:pt idx="2009">
                  <c:v>2.81905630561347</c:v>
                </c:pt>
                <c:pt idx="2010">
                  <c:v>2.78775434420378</c:v>
                </c:pt>
                <c:pt idx="2011">
                  <c:v>2.76170023264846</c:v>
                </c:pt>
                <c:pt idx="2012">
                  <c:v>2.72881473117516</c:v>
                </c:pt>
                <c:pt idx="2013">
                  <c:v>2.70176055265531</c:v>
                </c:pt>
                <c:pt idx="2014">
                  <c:v>2.67200966173969</c:v>
                </c:pt>
                <c:pt idx="2015">
                  <c:v>2.64382450240627</c:v>
                </c:pt>
                <c:pt idx="2016">
                  <c:v>2.61339191115187</c:v>
                </c:pt>
                <c:pt idx="2017">
                  <c:v>2.58543880101266</c:v>
                </c:pt>
                <c:pt idx="2018">
                  <c:v>2.55412745472719</c:v>
                </c:pt>
                <c:pt idx="2019">
                  <c:v>2.52768510230891</c:v>
                </c:pt>
                <c:pt idx="2020">
                  <c:v>2.49726530742701</c:v>
                </c:pt>
                <c:pt idx="2021">
                  <c:v>2.47237279222606</c:v>
                </c:pt>
                <c:pt idx="2022">
                  <c:v>2.44285233241897</c:v>
                </c:pt>
                <c:pt idx="2023">
                  <c:v>2.4174598126695</c:v>
                </c:pt>
                <c:pt idx="2024">
                  <c:v>2.38888762346477</c:v>
                </c:pt>
                <c:pt idx="2025">
                  <c:v>2.36385847846368</c:v>
                </c:pt>
                <c:pt idx="2026">
                  <c:v>2.33641686372884</c:v>
                </c:pt>
                <c:pt idx="2027">
                  <c:v>2.31136663554815</c:v>
                </c:pt>
                <c:pt idx="2028">
                  <c:v>2.28672308644154</c:v>
                </c:pt>
                <c:pt idx="2029">
                  <c:v>2.2633655280617</c:v>
                </c:pt>
                <c:pt idx="2030">
                  <c:v>2.24019977514371</c:v>
                </c:pt>
                <c:pt idx="2031">
                  <c:v>2.21646235975507</c:v>
                </c:pt>
                <c:pt idx="2032">
                  <c:v>2.19310071687536</c:v>
                </c:pt>
                <c:pt idx="2033">
                  <c:v>2.1721568143134</c:v>
                </c:pt>
                <c:pt idx="2034">
                  <c:v>2.1470376413446</c:v>
                </c:pt>
                <c:pt idx="2035">
                  <c:v>2.12768935221182</c:v>
                </c:pt>
                <c:pt idx="2036">
                  <c:v>2.10320535429353</c:v>
                </c:pt>
                <c:pt idx="2037">
                  <c:v>2.08634787322021</c:v>
                </c:pt>
                <c:pt idx="2038">
                  <c:v>2.06684791871653</c:v>
                </c:pt>
                <c:pt idx="2039">
                  <c:v>2.04664989413078</c:v>
                </c:pt>
                <c:pt idx="2040">
                  <c:v>2.02721652246067</c:v>
                </c:pt>
                <c:pt idx="2041">
                  <c:v>2.0067855163007</c:v>
                </c:pt>
                <c:pt idx="2042">
                  <c:v>1.99454134319472</c:v>
                </c:pt>
                <c:pt idx="2043">
                  <c:v>1.97876802222291</c:v>
                </c:pt>
                <c:pt idx="2044">
                  <c:v>1.95983596688448</c:v>
                </c:pt>
                <c:pt idx="2045">
                  <c:v>1.94699984950941</c:v>
                </c:pt>
                <c:pt idx="2046">
                  <c:v>1.93164138235219</c:v>
                </c:pt>
                <c:pt idx="2047">
                  <c:v>1.91702225753661</c:v>
                </c:pt>
                <c:pt idx="2048">
                  <c:v>1.90193704986178</c:v>
                </c:pt>
                <c:pt idx="2049">
                  <c:v>1.8888610882994</c:v>
                </c:pt>
                <c:pt idx="2050">
                  <c:v>1.88179367726102</c:v>
                </c:pt>
                <c:pt idx="2051">
                  <c:v>1.86779330855213</c:v>
                </c:pt>
                <c:pt idx="2052">
                  <c:v>1.86223284563069</c:v>
                </c:pt>
                <c:pt idx="2053">
                  <c:v>1.84948102933483</c:v>
                </c:pt>
                <c:pt idx="2054">
                  <c:v>1.8423886463097</c:v>
                </c:pt>
                <c:pt idx="2055">
                  <c:v>1.82805716761368</c:v>
                </c:pt>
                <c:pt idx="2056">
                  <c:v>1.82312910527287</c:v>
                </c:pt>
                <c:pt idx="2057">
                  <c:v>1.8188030586957</c:v>
                </c:pt>
                <c:pt idx="2058">
                  <c:v>1.80994707999787</c:v>
                </c:pt>
                <c:pt idx="2059">
                  <c:v>1.80395580926482</c:v>
                </c:pt>
                <c:pt idx="2060">
                  <c:v>1.79758180021498</c:v>
                </c:pt>
                <c:pt idx="2061">
                  <c:v>1.79223402594804</c:v>
                </c:pt>
                <c:pt idx="2062">
                  <c:v>1.79211338854953</c:v>
                </c:pt>
                <c:pt idx="2063">
                  <c:v>1.78753591790791</c:v>
                </c:pt>
                <c:pt idx="2064">
                  <c:v>1.78482498573289</c:v>
                </c:pt>
                <c:pt idx="2065">
                  <c:v>1.78293281276198</c:v>
                </c:pt>
                <c:pt idx="2066">
                  <c:v>1.78315306077542</c:v>
                </c:pt>
                <c:pt idx="2067">
                  <c:v>1.78347178492454</c:v>
                </c:pt>
                <c:pt idx="2068">
                  <c:v>1.78363190370833</c:v>
                </c:pt>
                <c:pt idx="2069">
                  <c:v>1.78622885674493</c:v>
                </c:pt>
                <c:pt idx="2070">
                  <c:v>1.78984383891899</c:v>
                </c:pt>
                <c:pt idx="2071">
                  <c:v>1.78872402229093</c:v>
                </c:pt>
                <c:pt idx="2072">
                  <c:v>1.79279127349369</c:v>
                </c:pt>
                <c:pt idx="2073">
                  <c:v>1.79669468523623</c:v>
                </c:pt>
                <c:pt idx="2074">
                  <c:v>1.80263987274708</c:v>
                </c:pt>
                <c:pt idx="2075">
                  <c:v>1.80919930641383</c:v>
                </c:pt>
                <c:pt idx="2076">
                  <c:v>1.81535488731699</c:v>
                </c:pt>
                <c:pt idx="2077">
                  <c:v>1.82421083496329</c:v>
                </c:pt>
                <c:pt idx="2078">
                  <c:v>1.83346773327085</c:v>
                </c:pt>
                <c:pt idx="2079">
                  <c:v>1.84147395210133</c:v>
                </c:pt>
                <c:pt idx="2080">
                  <c:v>1.84790500516128</c:v>
                </c:pt>
                <c:pt idx="2081">
                  <c:v>1.85957323301322</c:v>
                </c:pt>
                <c:pt idx="2082">
                  <c:v>1.87024995717132</c:v>
                </c:pt>
                <c:pt idx="2083">
                  <c:v>1.87953018059653</c:v>
                </c:pt>
                <c:pt idx="2084">
                  <c:v>1.89429290830753</c:v>
                </c:pt>
                <c:pt idx="2085">
                  <c:v>1.90579518396585</c:v>
                </c:pt>
                <c:pt idx="2086">
                  <c:v>1.91951818936587</c:v>
                </c:pt>
                <c:pt idx="2087">
                  <c:v>1.93215193487848</c:v>
                </c:pt>
                <c:pt idx="2088">
                  <c:v>1.95061972005166</c:v>
                </c:pt>
                <c:pt idx="2089">
                  <c:v>1.95642730640454</c:v>
                </c:pt>
                <c:pt idx="2090">
                  <c:v>1.97541794772101</c:v>
                </c:pt>
                <c:pt idx="2091">
                  <c:v>1.98983484022974</c:v>
                </c:pt>
                <c:pt idx="2092">
                  <c:v>2.00717868692376</c:v>
                </c:pt>
                <c:pt idx="2093">
                  <c:v>2.02661669035517</c:v>
                </c:pt>
                <c:pt idx="2094">
                  <c:v>2.04272365668627</c:v>
                </c:pt>
                <c:pt idx="2095">
                  <c:v>2.0624563632352</c:v>
                </c:pt>
                <c:pt idx="2096">
                  <c:v>2.08465088487446</c:v>
                </c:pt>
                <c:pt idx="2097">
                  <c:v>2.10032923243282</c:v>
                </c:pt>
                <c:pt idx="2098">
                  <c:v>2.12379470504542</c:v>
                </c:pt>
                <c:pt idx="2099">
                  <c:v>2.14115440176066</c:v>
                </c:pt>
                <c:pt idx="2100">
                  <c:v>2.16669342052156</c:v>
                </c:pt>
                <c:pt idx="2101">
                  <c:v>2.18779016272332</c:v>
                </c:pt>
                <c:pt idx="2102">
                  <c:v>2.2103871050904</c:v>
                </c:pt>
                <c:pt idx="2103">
                  <c:v>2.23310232741498</c:v>
                </c:pt>
                <c:pt idx="2104">
                  <c:v>2.2579559087168</c:v>
                </c:pt>
                <c:pt idx="2105">
                  <c:v>2.28352427289786</c:v>
                </c:pt>
                <c:pt idx="2106">
                  <c:v>2.30866420952168</c:v>
                </c:pt>
                <c:pt idx="2107">
                  <c:v>2.33587151191738</c:v>
                </c:pt>
                <c:pt idx="2108">
                  <c:v>2.36359506557059</c:v>
                </c:pt>
                <c:pt idx="2109">
                  <c:v>2.38439773295083</c:v>
                </c:pt>
                <c:pt idx="2110">
                  <c:v>2.41214016740253</c:v>
                </c:pt>
                <c:pt idx="2111">
                  <c:v>2.4367619421463</c:v>
                </c:pt>
                <c:pt idx="2112">
                  <c:v>2.46228284816786</c:v>
                </c:pt>
                <c:pt idx="2113">
                  <c:v>2.48805121181528</c:v>
                </c:pt>
                <c:pt idx="2114">
                  <c:v>2.5101759511419</c:v>
                </c:pt>
                <c:pt idx="2115">
                  <c:v>2.53746172875069</c:v>
                </c:pt>
                <c:pt idx="2116">
                  <c:v>2.56374980383112</c:v>
                </c:pt>
                <c:pt idx="2117">
                  <c:v>2.59381001045971</c:v>
                </c:pt>
                <c:pt idx="2118">
                  <c:v>2.62793257302551</c:v>
                </c:pt>
                <c:pt idx="2119">
                  <c:v>2.65533708338073</c:v>
                </c:pt>
                <c:pt idx="2120">
                  <c:v>2.69162602126744</c:v>
                </c:pt>
                <c:pt idx="2121">
                  <c:v>2.71581105860298</c:v>
                </c:pt>
                <c:pt idx="2122">
                  <c:v>2.74092374004839</c:v>
                </c:pt>
                <c:pt idx="2123">
                  <c:v>2.77136064964892</c:v>
                </c:pt>
                <c:pt idx="2124">
                  <c:v>2.8018306312216</c:v>
                </c:pt>
                <c:pt idx="2125">
                  <c:v>2.82852799285028</c:v>
                </c:pt>
                <c:pt idx="2126">
                  <c:v>2.85260388490598</c:v>
                </c:pt>
                <c:pt idx="2127">
                  <c:v>2.88683080982171</c:v>
                </c:pt>
                <c:pt idx="2128">
                  <c:v>2.9096181838869</c:v>
                </c:pt>
                <c:pt idx="2129">
                  <c:v>2.93383461491857</c:v>
                </c:pt>
                <c:pt idx="2130">
                  <c:v>2.96384918391058</c:v>
                </c:pt>
                <c:pt idx="2131">
                  <c:v>3.00574436200274</c:v>
                </c:pt>
                <c:pt idx="2132">
                  <c:v>3.03425637655779</c:v>
                </c:pt>
                <c:pt idx="2133">
                  <c:v>3.06499812384761</c:v>
                </c:pt>
                <c:pt idx="2134">
                  <c:v>3.0914155432174</c:v>
                </c:pt>
                <c:pt idx="2135">
                  <c:v>3.11669656830738</c:v>
                </c:pt>
                <c:pt idx="2136">
                  <c:v>3.14395048836076</c:v>
                </c:pt>
                <c:pt idx="2137">
                  <c:v>3.17481077189171</c:v>
                </c:pt>
                <c:pt idx="2138">
                  <c:v>3.20259088273571</c:v>
                </c:pt>
                <c:pt idx="2139">
                  <c:v>3.22551620329248</c:v>
                </c:pt>
                <c:pt idx="2140">
                  <c:v>3.25196028553888</c:v>
                </c:pt>
                <c:pt idx="2141">
                  <c:v>3.28103596608439</c:v>
                </c:pt>
                <c:pt idx="2142">
                  <c:v>3.30281753532865</c:v>
                </c:pt>
                <c:pt idx="2143">
                  <c:v>3.33622896799771</c:v>
                </c:pt>
                <c:pt idx="2144">
                  <c:v>3.36015113515531</c:v>
                </c:pt>
                <c:pt idx="2145">
                  <c:v>3.38621542831538</c:v>
                </c:pt>
                <c:pt idx="2146">
                  <c:v>3.40918141961545</c:v>
                </c:pt>
                <c:pt idx="2147">
                  <c:v>3.43217897220396</c:v>
                </c:pt>
                <c:pt idx="2148">
                  <c:v>3.4555492939538</c:v>
                </c:pt>
                <c:pt idx="2149">
                  <c:v>3.48371178718647</c:v>
                </c:pt>
                <c:pt idx="2150">
                  <c:v>3.5021176749881</c:v>
                </c:pt>
                <c:pt idx="2151">
                  <c:v>3.53726598983153</c:v>
                </c:pt>
                <c:pt idx="2152">
                  <c:v>3.55745245715223</c:v>
                </c:pt>
                <c:pt idx="2153">
                  <c:v>3.57742054763872</c:v>
                </c:pt>
                <c:pt idx="2154">
                  <c:v>3.60024334962516</c:v>
                </c:pt>
                <c:pt idx="2155">
                  <c:v>3.62194737225738</c:v>
                </c:pt>
                <c:pt idx="2156">
                  <c:v>3.64550815856364</c:v>
                </c:pt>
                <c:pt idx="2157">
                  <c:v>3.66976212097525</c:v>
                </c:pt>
                <c:pt idx="2158">
                  <c:v>3.70519993692348</c:v>
                </c:pt>
                <c:pt idx="2159">
                  <c:v>3.72859075561685</c:v>
                </c:pt>
                <c:pt idx="2160">
                  <c:v>3.75307610967872</c:v>
                </c:pt>
                <c:pt idx="2161">
                  <c:v>3.77704236139373</c:v>
                </c:pt>
                <c:pt idx="2162">
                  <c:v>3.79560927979332</c:v>
                </c:pt>
                <c:pt idx="2163">
                  <c:v>3.82914658178031</c:v>
                </c:pt>
                <c:pt idx="2164">
                  <c:v>3.85370044807665</c:v>
                </c:pt>
                <c:pt idx="2165">
                  <c:v>3.86877546591253</c:v>
                </c:pt>
                <c:pt idx="2166">
                  <c:v>3.88432405334391</c:v>
                </c:pt>
                <c:pt idx="2167">
                  <c:v>3.90378072808082</c:v>
                </c:pt>
                <c:pt idx="2168">
                  <c:v>3.93097645613171</c:v>
                </c:pt>
                <c:pt idx="2169">
                  <c:v>3.95093339990549</c:v>
                </c:pt>
                <c:pt idx="2170">
                  <c:v>3.96840317808755</c:v>
                </c:pt>
                <c:pt idx="2171">
                  <c:v>3.98666309916898</c:v>
                </c:pt>
                <c:pt idx="2172">
                  <c:v>4.01325359822724</c:v>
                </c:pt>
                <c:pt idx="2173">
                  <c:v>4.03236112742111</c:v>
                </c:pt>
                <c:pt idx="2174">
                  <c:v>4.04740321135299</c:v>
                </c:pt>
                <c:pt idx="2175">
                  <c:v>4.06490045636384</c:v>
                </c:pt>
                <c:pt idx="2176">
                  <c:v>4.08720368045351</c:v>
                </c:pt>
                <c:pt idx="2177">
                  <c:v>4.09612871744457</c:v>
                </c:pt>
                <c:pt idx="2178">
                  <c:v>4.11468927311659</c:v>
                </c:pt>
                <c:pt idx="2179">
                  <c:v>4.12839254426437</c:v>
                </c:pt>
                <c:pt idx="2180">
                  <c:v>4.15175762683575</c:v>
                </c:pt>
                <c:pt idx="2181">
                  <c:v>4.16516523717795</c:v>
                </c:pt>
                <c:pt idx="2182">
                  <c:v>4.18120181437777</c:v>
                </c:pt>
                <c:pt idx="2183">
                  <c:v>4.19650044380462</c:v>
                </c:pt>
                <c:pt idx="2184">
                  <c:v>4.209170007729</c:v>
                </c:pt>
                <c:pt idx="2185">
                  <c:v>4.22105688347636</c:v>
                </c:pt>
                <c:pt idx="2186">
                  <c:v>4.23914144016837</c:v>
                </c:pt>
                <c:pt idx="2187">
                  <c:v>4.25310944600706</c:v>
                </c:pt>
                <c:pt idx="2188">
                  <c:v>4.26564110939538</c:v>
                </c:pt>
                <c:pt idx="2189">
                  <c:v>4.28426755657773</c:v>
                </c:pt>
                <c:pt idx="2190">
                  <c:v>4.29728284181708</c:v>
                </c:pt>
                <c:pt idx="2191">
                  <c:v>4.29841411231062</c:v>
                </c:pt>
                <c:pt idx="2192">
                  <c:v>4.30977234535937</c:v>
                </c:pt>
                <c:pt idx="2193">
                  <c:v>4.31753126617524</c:v>
                </c:pt>
                <c:pt idx="2194">
                  <c:v>4.32533897774502</c:v>
                </c:pt>
                <c:pt idx="2195">
                  <c:v>4.3373920888377</c:v>
                </c:pt>
                <c:pt idx="2196">
                  <c:v>4.34194725227578</c:v>
                </c:pt>
                <c:pt idx="2197">
                  <c:v>4.35780508102572</c:v>
                </c:pt>
                <c:pt idx="2198">
                  <c:v>4.36785219750287</c:v>
                </c:pt>
                <c:pt idx="2199">
                  <c:v>4.37519039824377</c:v>
                </c:pt>
                <c:pt idx="2200">
                  <c:v>4.38398612992759</c:v>
                </c:pt>
                <c:pt idx="2201">
                  <c:v>4.38559878121813</c:v>
                </c:pt>
                <c:pt idx="2202">
                  <c:v>4.3871603446114</c:v>
                </c:pt>
                <c:pt idx="2203">
                  <c:v>4.39005859375</c:v>
                </c:pt>
                <c:pt idx="2204">
                  <c:v>4.39569306490441</c:v>
                </c:pt>
                <c:pt idx="2205">
                  <c:v>4.40288808505264</c:v>
                </c:pt>
                <c:pt idx="2206">
                  <c:v>4.40249877191117</c:v>
                </c:pt>
                <c:pt idx="2207">
                  <c:v>4.40983182633301</c:v>
                </c:pt>
                <c:pt idx="2208">
                  <c:v>4.41128767519497</c:v>
                </c:pt>
                <c:pt idx="2209">
                  <c:v>4.41627854015109</c:v>
                </c:pt>
                <c:pt idx="2210">
                  <c:v>4.4177407443965</c:v>
                </c:pt>
                <c:pt idx="2211">
                  <c:v>4.41389746254331</c:v>
                </c:pt>
                <c:pt idx="2212">
                  <c:v>4.4111354872771</c:v>
                </c:pt>
                <c:pt idx="2213">
                  <c:v>4.41207694140517</c:v>
                </c:pt>
                <c:pt idx="2214">
                  <c:v>4.41168966281483</c:v>
                </c:pt>
                <c:pt idx="2215">
                  <c:v>4.41001953125</c:v>
                </c:pt>
                <c:pt idx="2216">
                  <c:v>4.4151517854326</c:v>
                </c:pt>
                <c:pt idx="2217">
                  <c:v>4.41017279079124</c:v>
                </c:pt>
                <c:pt idx="2218">
                  <c:v>4.40884090429846</c:v>
                </c:pt>
                <c:pt idx="2219">
                  <c:v>4.40722495069264</c:v>
                </c:pt>
                <c:pt idx="2220">
                  <c:v>4.3995671897087</c:v>
                </c:pt>
                <c:pt idx="2221">
                  <c:v>4.39118039881835</c:v>
                </c:pt>
                <c:pt idx="2222">
                  <c:v>4.38653002604645</c:v>
                </c:pt>
                <c:pt idx="2223">
                  <c:v>4.38396500641173</c:v>
                </c:pt>
                <c:pt idx="2224">
                  <c:v>4.37536293038226</c:v>
                </c:pt>
                <c:pt idx="2225">
                  <c:v>4.37222281998573</c:v>
                </c:pt>
                <c:pt idx="2226">
                  <c:v>4.36174076760012</c:v>
                </c:pt>
                <c:pt idx="2227">
                  <c:v>4.36361980146336</c:v>
                </c:pt>
                <c:pt idx="2228">
                  <c:v>4.35249731393752</c:v>
                </c:pt>
                <c:pt idx="2229">
                  <c:v>4.34133235665456</c:v>
                </c:pt>
                <c:pt idx="2230">
                  <c:v>4.32797235954574</c:v>
                </c:pt>
                <c:pt idx="2231">
                  <c:v>4.32225658772157</c:v>
                </c:pt>
                <c:pt idx="2232">
                  <c:v>4.30918381269125</c:v>
                </c:pt>
                <c:pt idx="2233">
                  <c:v>4.30247164084554</c:v>
                </c:pt>
                <c:pt idx="2234">
                  <c:v>4.29167196316523</c:v>
                </c:pt>
                <c:pt idx="2235">
                  <c:v>4.27988577777141</c:v>
                </c:pt>
                <c:pt idx="2236">
                  <c:v>4.27174027297379</c:v>
                </c:pt>
                <c:pt idx="2237">
                  <c:v>4.25910759969157</c:v>
                </c:pt>
                <c:pt idx="2238">
                  <c:v>4.24792463525736</c:v>
                </c:pt>
                <c:pt idx="2239">
                  <c:v>4.23175373450741</c:v>
                </c:pt>
                <c:pt idx="2240">
                  <c:v>4.22111577954</c:v>
                </c:pt>
                <c:pt idx="2241">
                  <c:v>4.20194770154656</c:v>
                </c:pt>
                <c:pt idx="2242">
                  <c:v>4.18572337496087</c:v>
                </c:pt>
                <c:pt idx="2243">
                  <c:v>4.17273978036503</c:v>
                </c:pt>
                <c:pt idx="2244">
                  <c:v>4.15583275925865</c:v>
                </c:pt>
                <c:pt idx="2245">
                  <c:v>4.14476732667626</c:v>
                </c:pt>
                <c:pt idx="2246">
                  <c:v>4.1298480624047</c:v>
                </c:pt>
                <c:pt idx="2247">
                  <c:v>4.11524966241471</c:v>
                </c:pt>
                <c:pt idx="2248">
                  <c:v>4.09388686071203</c:v>
                </c:pt>
                <c:pt idx="2249">
                  <c:v>4.07911022044024</c:v>
                </c:pt>
                <c:pt idx="2250">
                  <c:v>4.06298135218682</c:v>
                </c:pt>
                <c:pt idx="2251">
                  <c:v>4.04083794671365</c:v>
                </c:pt>
                <c:pt idx="2252">
                  <c:v>4.02481356762441</c:v>
                </c:pt>
                <c:pt idx="2253">
                  <c:v>4.00276943653181</c:v>
                </c:pt>
                <c:pt idx="2254">
                  <c:v>3.98889165770399</c:v>
                </c:pt>
                <c:pt idx="2255">
                  <c:v>3.96504010716021</c:v>
                </c:pt>
                <c:pt idx="2256">
                  <c:v>3.95227855949996</c:v>
                </c:pt>
                <c:pt idx="2257">
                  <c:v>3.92730342576311</c:v>
                </c:pt>
                <c:pt idx="2258">
                  <c:v>3.91423964294664</c:v>
                </c:pt>
                <c:pt idx="2259">
                  <c:v>3.88718357051981</c:v>
                </c:pt>
                <c:pt idx="2260">
                  <c:v>3.86392850911843</c:v>
                </c:pt>
                <c:pt idx="2261">
                  <c:v>3.84655543954814</c:v>
                </c:pt>
                <c:pt idx="2262">
                  <c:v>3.82184787348674</c:v>
                </c:pt>
                <c:pt idx="2263">
                  <c:v>3.8072126545023</c:v>
                </c:pt>
                <c:pt idx="2264">
                  <c:v>3.78354281039821</c:v>
                </c:pt>
                <c:pt idx="2265">
                  <c:v>3.76291578177284</c:v>
                </c:pt>
                <c:pt idx="2266">
                  <c:v>3.7390496215202</c:v>
                </c:pt>
                <c:pt idx="2267">
                  <c:v>3.72117987309433</c:v>
                </c:pt>
                <c:pt idx="2268">
                  <c:v>3.69543874704191</c:v>
                </c:pt>
                <c:pt idx="2269">
                  <c:v>3.67537377294539</c:v>
                </c:pt>
                <c:pt idx="2270">
                  <c:v>3.65044371489175</c:v>
                </c:pt>
                <c:pt idx="2271">
                  <c:v>3.63015444784995</c:v>
                </c:pt>
                <c:pt idx="2272">
                  <c:v>3.6047035558837</c:v>
                </c:pt>
                <c:pt idx="2273">
                  <c:v>3.58490604349927</c:v>
                </c:pt>
                <c:pt idx="2274">
                  <c:v>3.55815151302254</c:v>
                </c:pt>
                <c:pt idx="2275">
                  <c:v>3.5393268164016</c:v>
                </c:pt>
                <c:pt idx="2276">
                  <c:v>3.50745208077023</c:v>
                </c:pt>
                <c:pt idx="2277">
                  <c:v>3.49018460651604</c:v>
                </c:pt>
                <c:pt idx="2278">
                  <c:v>3.4623236261726</c:v>
                </c:pt>
                <c:pt idx="2279">
                  <c:v>3.44362405284869</c:v>
                </c:pt>
                <c:pt idx="2280">
                  <c:v>3.41554087434032</c:v>
                </c:pt>
                <c:pt idx="2281">
                  <c:v>3.39356186453671</c:v>
                </c:pt>
                <c:pt idx="2282">
                  <c:v>3.36363182689159</c:v>
                </c:pt>
                <c:pt idx="2283">
                  <c:v>3.34232609583356</c:v>
                </c:pt>
                <c:pt idx="2284">
                  <c:v>3.31640528576212</c:v>
                </c:pt>
                <c:pt idx="2285">
                  <c:v>3.2974856063225</c:v>
                </c:pt>
                <c:pt idx="2286">
                  <c:v>3.26379679246454</c:v>
                </c:pt>
                <c:pt idx="2287">
                  <c:v>3.24224380489255</c:v>
                </c:pt>
                <c:pt idx="2288">
                  <c:v>3.2173984823207</c:v>
                </c:pt>
                <c:pt idx="2289">
                  <c:v>3.1945557249064</c:v>
                </c:pt>
                <c:pt idx="2290">
                  <c:v>3.16389238668377</c:v>
                </c:pt>
                <c:pt idx="2291">
                  <c:v>3.14174894380869</c:v>
                </c:pt>
                <c:pt idx="2292">
                  <c:v>3.12283888041897</c:v>
                </c:pt>
                <c:pt idx="2293">
                  <c:v>3.0915500432003</c:v>
                </c:pt>
                <c:pt idx="2294">
                  <c:v>3.07128359342926</c:v>
                </c:pt>
                <c:pt idx="2295">
                  <c:v>3.0422790832535</c:v>
                </c:pt>
                <c:pt idx="2296">
                  <c:v>3.01894605669271</c:v>
                </c:pt>
                <c:pt idx="2297">
                  <c:v>2.99916291218304</c:v>
                </c:pt>
                <c:pt idx="2298">
                  <c:v>2.97236299103679</c:v>
                </c:pt>
                <c:pt idx="2299">
                  <c:v>2.95015507453962</c:v>
                </c:pt>
                <c:pt idx="2300">
                  <c:v>2.92023888036783</c:v>
                </c:pt>
                <c:pt idx="2301">
                  <c:v>2.90162016112563</c:v>
                </c:pt>
                <c:pt idx="2302">
                  <c:v>2.88143862586156</c:v>
                </c:pt>
                <c:pt idx="2303">
                  <c:v>2.85013919105124</c:v>
                </c:pt>
                <c:pt idx="2304">
                  <c:v>2.82997764499696</c:v>
                </c:pt>
                <c:pt idx="2305">
                  <c:v>2.80936008052324</c:v>
                </c:pt>
                <c:pt idx="2306">
                  <c:v>2.7789376613693</c:v>
                </c:pt>
                <c:pt idx="2307">
                  <c:v>2.75810265695517</c:v>
                </c:pt>
                <c:pt idx="2308">
                  <c:v>2.74307631568288</c:v>
                </c:pt>
                <c:pt idx="2309">
                  <c:v>2.710009765625</c:v>
                </c:pt>
                <c:pt idx="2310">
                  <c:v>2.69275067944494</c:v>
                </c:pt>
                <c:pt idx="2311">
                  <c:v>2.67270929420099</c:v>
                </c:pt>
                <c:pt idx="2312">
                  <c:v>2.64320048173922</c:v>
                </c:pt>
                <c:pt idx="2313">
                  <c:v>2.62470234036443</c:v>
                </c:pt>
                <c:pt idx="2314">
                  <c:v>2.60538273248114</c:v>
                </c:pt>
                <c:pt idx="2315">
                  <c:v>2.57910642579942</c:v>
                </c:pt>
                <c:pt idx="2316">
                  <c:v>2.55594526027804</c:v>
                </c:pt>
                <c:pt idx="2317">
                  <c:v>2.54337869421233</c:v>
                </c:pt>
                <c:pt idx="2318">
                  <c:v>2.51199070510756</c:v>
                </c:pt>
                <c:pt idx="2319">
                  <c:v>2.49693098088959</c:v>
                </c:pt>
                <c:pt idx="2320">
                  <c:v>2.47859238476408</c:v>
                </c:pt>
                <c:pt idx="2321">
                  <c:v>2.46125166405615</c:v>
                </c:pt>
                <c:pt idx="2322">
                  <c:v>2.43585468240841</c:v>
                </c:pt>
                <c:pt idx="2323">
                  <c:v>2.41921681549684</c:v>
                </c:pt>
                <c:pt idx="2324">
                  <c:v>2.40298590796521</c:v>
                </c:pt>
                <c:pt idx="2325">
                  <c:v>2.38646914282115</c:v>
                </c:pt>
                <c:pt idx="2326">
                  <c:v>2.36088106933685</c:v>
                </c:pt>
                <c:pt idx="2327">
                  <c:v>2.34477315002697</c:v>
                </c:pt>
                <c:pt idx="2328">
                  <c:v>2.324317677661</c:v>
                </c:pt>
                <c:pt idx="2329">
                  <c:v>2.31392164731289</c:v>
                </c:pt>
                <c:pt idx="2330">
                  <c:v>2.2968065356544</c:v>
                </c:pt>
                <c:pt idx="2331">
                  <c:v>2.27265053315632</c:v>
                </c:pt>
                <c:pt idx="2332">
                  <c:v>2.2585835638743</c:v>
                </c:pt>
                <c:pt idx="2333">
                  <c:v>2.24239595119604</c:v>
                </c:pt>
                <c:pt idx="2334">
                  <c:v>2.2281375286617</c:v>
                </c:pt>
                <c:pt idx="2335">
                  <c:v>2.2094386181285</c:v>
                </c:pt>
                <c:pt idx="2336">
                  <c:v>2.19600130901652</c:v>
                </c:pt>
                <c:pt idx="2337">
                  <c:v>2.17725763559805</c:v>
                </c:pt>
                <c:pt idx="2338">
                  <c:v>2.16864138049618</c:v>
                </c:pt>
                <c:pt idx="2339">
                  <c:v>2.15829321814811</c:v>
                </c:pt>
                <c:pt idx="2340">
                  <c:v>2.14746879666843</c:v>
                </c:pt>
                <c:pt idx="2341">
                  <c:v>2.1260411068309</c:v>
                </c:pt>
                <c:pt idx="2342">
                  <c:v>2.11787753439927</c:v>
                </c:pt>
                <c:pt idx="2343">
                  <c:v>2.10433575758004</c:v>
                </c:pt>
                <c:pt idx="2344">
                  <c:v>2.09501960948416</c:v>
                </c:pt>
                <c:pt idx="2345">
                  <c:v>2.0848340061323</c:v>
                </c:pt>
                <c:pt idx="2346">
                  <c:v>2.07587446335324</c:v>
                </c:pt>
                <c:pt idx="2347">
                  <c:v>2.06364368626963</c:v>
                </c:pt>
                <c:pt idx="2348">
                  <c:v>2.05227793446289</c:v>
                </c:pt>
                <c:pt idx="2349">
                  <c:v>2.0428318735846</c:v>
                </c:pt>
                <c:pt idx="2350">
                  <c:v>2.0361609377841</c:v>
                </c:pt>
                <c:pt idx="2351">
                  <c:v>2.02730677721462</c:v>
                </c:pt>
                <c:pt idx="2352">
                  <c:v>2.01732883888552</c:v>
                </c:pt>
                <c:pt idx="2353">
                  <c:v>2.01113681960968</c:v>
                </c:pt>
                <c:pt idx="2354">
                  <c:v>2.0033402794682</c:v>
                </c:pt>
                <c:pt idx="2355">
                  <c:v>1.99679098806199</c:v>
                </c:pt>
                <c:pt idx="2356">
                  <c:v>1.99221969709279</c:v>
                </c:pt>
                <c:pt idx="2357">
                  <c:v>1.98728866192095</c:v>
                </c:pt>
                <c:pt idx="2358">
                  <c:v>1.98169828113785</c:v>
                </c:pt>
                <c:pt idx="2359">
                  <c:v>1.97403610923348</c:v>
                </c:pt>
                <c:pt idx="2360">
                  <c:v>1.97500598085358</c:v>
                </c:pt>
                <c:pt idx="2361">
                  <c:v>1.96946141752019</c:v>
                </c:pt>
                <c:pt idx="2362">
                  <c:v>1.96479565473438</c:v>
                </c:pt>
                <c:pt idx="2363">
                  <c:v>1.96121493243948</c:v>
                </c:pt>
                <c:pt idx="2364">
                  <c:v>1.96198425104972</c:v>
                </c:pt>
                <c:pt idx="2365">
                  <c:v>1.95634897967948</c:v>
                </c:pt>
                <c:pt idx="2366">
                  <c:v>1.95325932474102</c:v>
                </c:pt>
                <c:pt idx="2367">
                  <c:v>1.95635155936417</c:v>
                </c:pt>
                <c:pt idx="2368">
                  <c:v>1.95464268672096</c:v>
                </c:pt>
                <c:pt idx="2369">
                  <c:v>1.95225325068189</c:v>
                </c:pt>
                <c:pt idx="2370">
                  <c:v>1.9543632315982</c:v>
                </c:pt>
                <c:pt idx="2371">
                  <c:v>1.94972754283833</c:v>
                </c:pt>
                <c:pt idx="2372">
                  <c:v>1.95194464279214</c:v>
                </c:pt>
                <c:pt idx="2373">
                  <c:v>1.95657786867158</c:v>
                </c:pt>
                <c:pt idx="2374">
                  <c:v>1.96061550384889</c:v>
                </c:pt>
                <c:pt idx="2375">
                  <c:v>1.96100058031944</c:v>
                </c:pt>
                <c:pt idx="2376">
                  <c:v>1.96313055291856</c:v>
                </c:pt>
                <c:pt idx="2377">
                  <c:v>1.96313336687355</c:v>
                </c:pt>
                <c:pt idx="2378">
                  <c:v>1.96927066987124</c:v>
                </c:pt>
                <c:pt idx="2379">
                  <c:v>1.97581845097889</c:v>
                </c:pt>
                <c:pt idx="2380">
                  <c:v>1.97569836676993</c:v>
                </c:pt>
                <c:pt idx="2381">
                  <c:v>1.98430230806902</c:v>
                </c:pt>
                <c:pt idx="2382">
                  <c:v>1.98625808757258</c:v>
                </c:pt>
                <c:pt idx="2383">
                  <c:v>1.99449836296525</c:v>
                </c:pt>
                <c:pt idx="2384">
                  <c:v>1.99942792529618</c:v>
                </c:pt>
                <c:pt idx="2385">
                  <c:v>2.00327745413448</c:v>
                </c:pt>
                <c:pt idx="2386">
                  <c:v>2.01399652175814</c:v>
                </c:pt>
                <c:pt idx="2387">
                  <c:v>2.01994843692665</c:v>
                </c:pt>
                <c:pt idx="2388">
                  <c:v>2.02802935762375</c:v>
                </c:pt>
                <c:pt idx="2389">
                  <c:v>2.03396510227768</c:v>
                </c:pt>
                <c:pt idx="2390">
                  <c:v>2.04214721547786</c:v>
                </c:pt>
                <c:pt idx="2391">
                  <c:v>2.05057263473958</c:v>
                </c:pt>
                <c:pt idx="2392">
                  <c:v>2.06031509840663</c:v>
                </c:pt>
                <c:pt idx="2393">
                  <c:v>2.06968132000285</c:v>
                </c:pt>
                <c:pt idx="2394">
                  <c:v>2.07460589053634</c:v>
                </c:pt>
                <c:pt idx="2395">
                  <c:v>2.08523584019605</c:v>
                </c:pt>
                <c:pt idx="2396">
                  <c:v>2.09679205174126</c:v>
                </c:pt>
                <c:pt idx="2397">
                  <c:v>2.10579191968908</c:v>
                </c:pt>
                <c:pt idx="2398">
                  <c:v>2.1164427290407</c:v>
                </c:pt>
                <c:pt idx="2399">
                  <c:v>2.12811445916532</c:v>
                </c:pt>
                <c:pt idx="2400">
                  <c:v>2.13740985605833</c:v>
                </c:pt>
                <c:pt idx="2401">
                  <c:v>2.15234281934217</c:v>
                </c:pt>
                <c:pt idx="2402">
                  <c:v>2.16311254386763</c:v>
                </c:pt>
                <c:pt idx="2403">
                  <c:v>2.17635765217269</c:v>
                </c:pt>
                <c:pt idx="2404">
                  <c:v>2.1892410786726</c:v>
                </c:pt>
                <c:pt idx="2405">
                  <c:v>2.19871519677342</c:v>
                </c:pt>
                <c:pt idx="2406">
                  <c:v>2.21193793428831</c:v>
                </c:pt>
                <c:pt idx="2407">
                  <c:v>2.21802937908497</c:v>
                </c:pt>
                <c:pt idx="2408">
                  <c:v>2.23293870564281</c:v>
                </c:pt>
                <c:pt idx="2409">
                  <c:v>2.24585742120737</c:v>
                </c:pt>
                <c:pt idx="2410">
                  <c:v>2.25755001234049</c:v>
                </c:pt>
                <c:pt idx="2411">
                  <c:v>2.26975028419667</c:v>
                </c:pt>
                <c:pt idx="2412">
                  <c:v>2.28623529206494</c:v>
                </c:pt>
                <c:pt idx="2413">
                  <c:v>2.3018698012276</c:v>
                </c:pt>
                <c:pt idx="2414">
                  <c:v>2.31820722037975</c:v>
                </c:pt>
                <c:pt idx="2415">
                  <c:v>2.33244897756291</c:v>
                </c:pt>
                <c:pt idx="2416">
                  <c:v>2.34492520279807</c:v>
                </c:pt>
                <c:pt idx="2417">
                  <c:v>2.3604122128249</c:v>
                </c:pt>
                <c:pt idx="2418">
                  <c:v>2.3771299822374</c:v>
                </c:pt>
                <c:pt idx="2419">
                  <c:v>2.3919796184613</c:v>
                </c:pt>
                <c:pt idx="2420">
                  <c:v>2.40885631131799</c:v>
                </c:pt>
                <c:pt idx="2421">
                  <c:v>2.42113788835342</c:v>
                </c:pt>
                <c:pt idx="2422">
                  <c:v>2.43879229009807</c:v>
                </c:pt>
                <c:pt idx="2423">
                  <c:v>2.45712162351509</c:v>
                </c:pt>
                <c:pt idx="2424">
                  <c:v>2.47379825293397</c:v>
                </c:pt>
                <c:pt idx="2425">
                  <c:v>2.48864665670469</c:v>
                </c:pt>
                <c:pt idx="2426">
                  <c:v>2.50572540850624</c:v>
                </c:pt>
                <c:pt idx="2427">
                  <c:v>2.5219918000534</c:v>
                </c:pt>
                <c:pt idx="2428">
                  <c:v>2.53889936246849</c:v>
                </c:pt>
                <c:pt idx="2429">
                  <c:v>2.55440561506909</c:v>
                </c:pt>
                <c:pt idx="2430">
                  <c:v>2.57391368638398</c:v>
                </c:pt>
                <c:pt idx="2431">
                  <c:v>2.58181837815951</c:v>
                </c:pt>
                <c:pt idx="2432">
                  <c:v>2.59438203543394</c:v>
                </c:pt>
                <c:pt idx="2433">
                  <c:v>2.61177089074752</c:v>
                </c:pt>
                <c:pt idx="2434">
                  <c:v>2.63189991519558</c:v>
                </c:pt>
                <c:pt idx="2435">
                  <c:v>2.64739365283387</c:v>
                </c:pt>
                <c:pt idx="2436">
                  <c:v>2.66537419201444</c:v>
                </c:pt>
                <c:pt idx="2437">
                  <c:v>2.6828870188686</c:v>
                </c:pt>
                <c:pt idx="2438">
                  <c:v>2.69825901941475</c:v>
                </c:pt>
                <c:pt idx="2439">
                  <c:v>2.71744739814611</c:v>
                </c:pt>
                <c:pt idx="2440">
                  <c:v>2.73709429492362</c:v>
                </c:pt>
                <c:pt idx="2441">
                  <c:v>2.74862214808788</c:v>
                </c:pt>
                <c:pt idx="2442">
                  <c:v>2.76421378418255</c:v>
                </c:pt>
                <c:pt idx="2443">
                  <c:v>2.78211320616523</c:v>
                </c:pt>
                <c:pt idx="2444">
                  <c:v>2.80447440219611</c:v>
                </c:pt>
                <c:pt idx="2445">
                  <c:v>2.81973897540302</c:v>
                </c:pt>
                <c:pt idx="2446">
                  <c:v>2.83300575598138</c:v>
                </c:pt>
                <c:pt idx="2447">
                  <c:v>2.85333110376843</c:v>
                </c:pt>
                <c:pt idx="2448">
                  <c:v>2.87078761907763</c:v>
                </c:pt>
                <c:pt idx="2449">
                  <c:v>2.88536370584421</c:v>
                </c:pt>
                <c:pt idx="2450">
                  <c:v>2.90177016078938</c:v>
                </c:pt>
                <c:pt idx="2451">
                  <c:v>2.91745708042502</c:v>
                </c:pt>
                <c:pt idx="2452">
                  <c:v>2.93549700696689</c:v>
                </c:pt>
                <c:pt idx="2453">
                  <c:v>2.94957194464978</c:v>
                </c:pt>
                <c:pt idx="2454">
                  <c:v>2.966768616765</c:v>
                </c:pt>
                <c:pt idx="2455">
                  <c:v>2.97914824101876</c:v>
                </c:pt>
                <c:pt idx="2456">
                  <c:v>3.00005340576172</c:v>
                </c:pt>
                <c:pt idx="2457">
                  <c:v>3.01602733481784</c:v>
                </c:pt>
                <c:pt idx="2458">
                  <c:v>3.02983578230701</c:v>
                </c:pt>
                <c:pt idx="2459">
                  <c:v>3.03868241116306</c:v>
                </c:pt>
                <c:pt idx="2460">
                  <c:v>3.04811890807193</c:v>
                </c:pt>
                <c:pt idx="2461">
                  <c:v>3.06538263652039</c:v>
                </c:pt>
                <c:pt idx="2462">
                  <c:v>3.08087179568142</c:v>
                </c:pt>
                <c:pt idx="2463">
                  <c:v>3.09754737676235</c:v>
                </c:pt>
                <c:pt idx="2464">
                  <c:v>3.10810503579443</c:v>
                </c:pt>
                <c:pt idx="2465">
                  <c:v>3.12054659568177</c:v>
                </c:pt>
                <c:pt idx="2466">
                  <c:v>3.13276207975335</c:v>
                </c:pt>
                <c:pt idx="2467">
                  <c:v>3.14665756940164</c:v>
                </c:pt>
                <c:pt idx="2468">
                  <c:v>3.16215007093823</c:v>
                </c:pt>
                <c:pt idx="2469">
                  <c:v>3.17880441825678</c:v>
                </c:pt>
                <c:pt idx="2470">
                  <c:v>3.18599048805855</c:v>
                </c:pt>
                <c:pt idx="2471">
                  <c:v>3.19863307423276</c:v>
                </c:pt>
                <c:pt idx="2472">
                  <c:v>3.20989709349941</c:v>
                </c:pt>
                <c:pt idx="2473">
                  <c:v>3.22567458223452</c:v>
                </c:pt>
                <c:pt idx="2474">
                  <c:v>3.23260890825204</c:v>
                </c:pt>
                <c:pt idx="2475">
                  <c:v>3.24321783389349</c:v>
                </c:pt>
                <c:pt idx="2476">
                  <c:v>3.25580825112659</c:v>
                </c:pt>
                <c:pt idx="2477">
                  <c:v>3.27315985809565</c:v>
                </c:pt>
                <c:pt idx="2478">
                  <c:v>3.28089122674237</c:v>
                </c:pt>
                <c:pt idx="2479">
                  <c:v>3.2928795739433</c:v>
                </c:pt>
                <c:pt idx="2480">
                  <c:v>3.30362967308704</c:v>
                </c:pt>
                <c:pt idx="2481">
                  <c:v>3.30925430325175</c:v>
                </c:pt>
                <c:pt idx="2482">
                  <c:v>3.3193467904817</c:v>
                </c:pt>
                <c:pt idx="2483">
                  <c:v>3.32829821556859</c:v>
                </c:pt>
                <c:pt idx="2484">
                  <c:v>3.33440248292965</c:v>
                </c:pt>
                <c:pt idx="2485">
                  <c:v>3.34251018300627</c:v>
                </c:pt>
                <c:pt idx="2486">
                  <c:v>3.35310134042289</c:v>
                </c:pt>
                <c:pt idx="2487">
                  <c:v>3.36087643528957</c:v>
                </c:pt>
                <c:pt idx="2488">
                  <c:v>3.36546555761065</c:v>
                </c:pt>
                <c:pt idx="2489">
                  <c:v>3.37277273981955</c:v>
                </c:pt>
                <c:pt idx="2490">
                  <c:v>3.37761032406492</c:v>
                </c:pt>
                <c:pt idx="2491">
                  <c:v>3.38334158118229</c:v>
                </c:pt>
                <c:pt idx="2492">
                  <c:v>3.38850069848148</c:v>
                </c:pt>
                <c:pt idx="2493">
                  <c:v>3.39115275776843</c:v>
                </c:pt>
                <c:pt idx="2494">
                  <c:v>3.40246138571213</c:v>
                </c:pt>
                <c:pt idx="2495">
                  <c:v>3.4009268867587</c:v>
                </c:pt>
                <c:pt idx="2496">
                  <c:v>3.41159330095534</c:v>
                </c:pt>
                <c:pt idx="2497">
                  <c:v>3.41395424536752</c:v>
                </c:pt>
                <c:pt idx="2498">
                  <c:v>3.41660346801152</c:v>
                </c:pt>
                <c:pt idx="2499">
                  <c:v>3.41579823790755</c:v>
                </c:pt>
                <c:pt idx="2500">
                  <c:v>3.42105431666286</c:v>
                </c:pt>
                <c:pt idx="2501">
                  <c:v>3.42305337917379</c:v>
                </c:pt>
                <c:pt idx="2502">
                  <c:v>3.42331909326658</c:v>
                </c:pt>
                <c:pt idx="2503">
                  <c:v>3.4281092553322</c:v>
                </c:pt>
                <c:pt idx="2504">
                  <c:v>3.42734940151604</c:v>
                </c:pt>
                <c:pt idx="2505">
                  <c:v>3.42641108947422</c:v>
                </c:pt>
                <c:pt idx="2506">
                  <c:v>3.43021627637982</c:v>
                </c:pt>
                <c:pt idx="2507">
                  <c:v>3.42952696910819</c:v>
                </c:pt>
                <c:pt idx="2508">
                  <c:v>3.43072332308121</c:v>
                </c:pt>
                <c:pt idx="2509">
                  <c:v>3.42871750094421</c:v>
                </c:pt>
                <c:pt idx="2510">
                  <c:v>3.42837498003743</c:v>
                </c:pt>
                <c:pt idx="2511">
                  <c:v>3.43048158469861</c:v>
                </c:pt>
                <c:pt idx="2512">
                  <c:v>3.42210439673187</c:v>
                </c:pt>
                <c:pt idx="2513">
                  <c:v>3.42039525119131</c:v>
                </c:pt>
                <c:pt idx="2514">
                  <c:v>3.42154358438973</c:v>
                </c:pt>
                <c:pt idx="2515">
                  <c:v>3.41710202062345</c:v>
                </c:pt>
                <c:pt idx="2516">
                  <c:v>3.41202445743134</c:v>
                </c:pt>
                <c:pt idx="2517">
                  <c:v>3.40862908687406</c:v>
                </c:pt>
                <c:pt idx="2518">
                  <c:v>3.4032633142535</c:v>
                </c:pt>
                <c:pt idx="2519">
                  <c:v>3.40082195311025</c:v>
                </c:pt>
                <c:pt idx="2520">
                  <c:v>3.39856402074997</c:v>
                </c:pt>
                <c:pt idx="2521">
                  <c:v>3.39471373379697</c:v>
                </c:pt>
                <c:pt idx="2522">
                  <c:v>3.38812400337192</c:v>
                </c:pt>
                <c:pt idx="2523">
                  <c:v>3.37971927960409</c:v>
                </c:pt>
                <c:pt idx="2524">
                  <c:v>3.37244323605779</c:v>
                </c:pt>
                <c:pt idx="2525">
                  <c:v>3.36784121402453</c:v>
                </c:pt>
                <c:pt idx="2526">
                  <c:v>3.36153812850481</c:v>
                </c:pt>
                <c:pt idx="2527">
                  <c:v>3.35500341174085</c:v>
                </c:pt>
                <c:pt idx="2528">
                  <c:v>3.34719832967832</c:v>
                </c:pt>
                <c:pt idx="2529">
                  <c:v>3.34235146538347</c:v>
                </c:pt>
                <c:pt idx="2530">
                  <c:v>3.33435107187951</c:v>
                </c:pt>
                <c:pt idx="2531">
                  <c:v>3.32368625331436</c:v>
                </c:pt>
                <c:pt idx="2532">
                  <c:v>3.31265349247357</c:v>
                </c:pt>
                <c:pt idx="2533">
                  <c:v>3.30564551258128</c:v>
                </c:pt>
                <c:pt idx="2534">
                  <c:v>3.29590369286325</c:v>
                </c:pt>
                <c:pt idx="2535">
                  <c:v>3.28904164628114</c:v>
                </c:pt>
                <c:pt idx="2536">
                  <c:v>3.27617683952653</c:v>
                </c:pt>
                <c:pt idx="2537">
                  <c:v>3.26299026567542</c:v>
                </c:pt>
                <c:pt idx="2538">
                  <c:v>3.2565214697467</c:v>
                </c:pt>
                <c:pt idx="2539">
                  <c:v>3.24530445724976</c:v>
                </c:pt>
                <c:pt idx="2540">
                  <c:v>3.23127085436215</c:v>
                </c:pt>
                <c:pt idx="2541">
                  <c:v>3.22307349965376</c:v>
                </c:pt>
                <c:pt idx="2542">
                  <c:v>3.21177856708794</c:v>
                </c:pt>
                <c:pt idx="2543">
                  <c:v>3.19662623109622</c:v>
                </c:pt>
                <c:pt idx="2544">
                  <c:v>3.18843071280831</c:v>
                </c:pt>
                <c:pt idx="2545">
                  <c:v>3.17778662336291</c:v>
                </c:pt>
                <c:pt idx="2546">
                  <c:v>3.16030062467684</c:v>
                </c:pt>
                <c:pt idx="2547">
                  <c:v>3.14818995516483</c:v>
                </c:pt>
                <c:pt idx="2548">
                  <c:v>3.13878573757338</c:v>
                </c:pt>
                <c:pt idx="2549">
                  <c:v>3.1188499819506</c:v>
                </c:pt>
                <c:pt idx="2550">
                  <c:v>3.10645176843156</c:v>
                </c:pt>
                <c:pt idx="2551">
                  <c:v>3.09584072131508</c:v>
                </c:pt>
                <c:pt idx="2552">
                  <c:v>3.07887796987778</c:v>
                </c:pt>
                <c:pt idx="2553">
                  <c:v>3.06677891108213</c:v>
                </c:pt>
                <c:pt idx="2554">
                  <c:v>3.04648441785372</c:v>
                </c:pt>
                <c:pt idx="2555">
                  <c:v>3.03282355229723</c:v>
                </c:pt>
                <c:pt idx="2556">
                  <c:v>3.02024478703038</c:v>
                </c:pt>
                <c:pt idx="2557">
                  <c:v>2.99684785770851</c:v>
                </c:pt>
                <c:pt idx="2558">
                  <c:v>2.98883338700609</c:v>
                </c:pt>
                <c:pt idx="2559">
                  <c:v>2.96234914281192</c:v>
                </c:pt>
                <c:pt idx="2560">
                  <c:v>2.95301507083275</c:v>
                </c:pt>
                <c:pt idx="2561">
                  <c:v>2.94028713181967</c:v>
                </c:pt>
                <c:pt idx="2562">
                  <c:v>2.91506997617403</c:v>
                </c:pt>
                <c:pt idx="2563">
                  <c:v>2.9031169907217</c:v>
                </c:pt>
                <c:pt idx="2564">
                  <c:v>2.8781948899575</c:v>
                </c:pt>
                <c:pt idx="2565">
                  <c:v>2.86857120903053</c:v>
                </c:pt>
                <c:pt idx="2566">
                  <c:v>2.84593158797667</c:v>
                </c:pt>
                <c:pt idx="2567">
                  <c:v>2.8276499451547</c:v>
                </c:pt>
                <c:pt idx="2568">
                  <c:v>2.80669976706316</c:v>
                </c:pt>
                <c:pt idx="2569">
                  <c:v>2.79266383019121</c:v>
                </c:pt>
                <c:pt idx="2570">
                  <c:v>2.77790768048636</c:v>
                </c:pt>
                <c:pt idx="2571">
                  <c:v>2.75570250410563</c:v>
                </c:pt>
                <c:pt idx="2572">
                  <c:v>2.74200198713096</c:v>
                </c:pt>
                <c:pt idx="2573">
                  <c:v>2.7136403983163</c:v>
                </c:pt>
                <c:pt idx="2574">
                  <c:v>2.70252225903829</c:v>
                </c:pt>
                <c:pt idx="2575">
                  <c:v>2.67707544092186</c:v>
                </c:pt>
                <c:pt idx="2576">
                  <c:v>2.66316430635174</c:v>
                </c:pt>
                <c:pt idx="2577">
                  <c:v>2.63990653814354</c:v>
                </c:pt>
                <c:pt idx="2578">
                  <c:v>2.62399936932</c:v>
                </c:pt>
                <c:pt idx="2579">
                  <c:v>2.59891344901576</c:v>
                </c:pt>
                <c:pt idx="2580">
                  <c:v>2.58368091113609</c:v>
                </c:pt>
                <c:pt idx="2581">
                  <c:v>2.56066659604526</c:v>
                </c:pt>
                <c:pt idx="2582">
                  <c:v>2.54380257341052</c:v>
                </c:pt>
                <c:pt idx="2583">
                  <c:v>2.52118607586491</c:v>
                </c:pt>
                <c:pt idx="2584">
                  <c:v>2.50687858573597</c:v>
                </c:pt>
                <c:pt idx="2585">
                  <c:v>2.47859500486393</c:v>
                </c:pt>
                <c:pt idx="2586">
                  <c:v>2.45720822958237</c:v>
                </c:pt>
                <c:pt idx="2587">
                  <c:v>2.44022653988856</c:v>
                </c:pt>
                <c:pt idx="2588">
                  <c:v>2.4187023129857</c:v>
                </c:pt>
                <c:pt idx="2589">
                  <c:v>2.39945285265578</c:v>
                </c:pt>
                <c:pt idx="2590">
                  <c:v>2.37614630195376</c:v>
                </c:pt>
                <c:pt idx="2591">
                  <c:v>2.35952716451123</c:v>
                </c:pt>
                <c:pt idx="2592">
                  <c:v>2.33244814204066</c:v>
                </c:pt>
                <c:pt idx="2593">
                  <c:v>2.31705301830981</c:v>
                </c:pt>
                <c:pt idx="2594">
                  <c:v>2.2923955179301</c:v>
                </c:pt>
                <c:pt idx="2595">
                  <c:v>2.2716971028155</c:v>
                </c:pt>
                <c:pt idx="2596">
                  <c:v>2.25404631112159</c:v>
                </c:pt>
                <c:pt idx="2597">
                  <c:v>2.23197998799239</c:v>
                </c:pt>
                <c:pt idx="2598">
                  <c:v>2.21639026257426</c:v>
                </c:pt>
                <c:pt idx="2599">
                  <c:v>2.18684477280473</c:v>
                </c:pt>
                <c:pt idx="2600">
                  <c:v>2.17397878384281</c:v>
                </c:pt>
                <c:pt idx="2601">
                  <c:v>2.14661452575897</c:v>
                </c:pt>
                <c:pt idx="2602">
                  <c:v>2.123098619642</c:v>
                </c:pt>
                <c:pt idx="2603">
                  <c:v>2.11224215891686</c:v>
                </c:pt>
                <c:pt idx="2604">
                  <c:v>2.08812724791659</c:v>
                </c:pt>
                <c:pt idx="2605">
                  <c:v>2.07249277840313</c:v>
                </c:pt>
                <c:pt idx="2606">
                  <c:v>2.04913822445267</c:v>
                </c:pt>
                <c:pt idx="2607">
                  <c:v>2.03490857316455</c:v>
                </c:pt>
                <c:pt idx="2608">
                  <c:v>2.00828514368827</c:v>
                </c:pt>
                <c:pt idx="2609">
                  <c:v>1.98978562326702</c:v>
                </c:pt>
                <c:pt idx="2610">
                  <c:v>1.97619149741087</c:v>
                </c:pt>
                <c:pt idx="2611">
                  <c:v>1.95528711122659</c:v>
                </c:pt>
                <c:pt idx="2612">
                  <c:v>1.94044518282683</c:v>
                </c:pt>
                <c:pt idx="2613">
                  <c:v>1.92048828383521</c:v>
                </c:pt>
                <c:pt idx="2614">
                  <c:v>1.90240383109969</c:v>
                </c:pt>
                <c:pt idx="2615">
                  <c:v>1.888334988577</c:v>
                </c:pt>
                <c:pt idx="2616">
                  <c:v>1.86438223538137</c:v>
                </c:pt>
                <c:pt idx="2617">
                  <c:v>1.85107754399104</c:v>
                </c:pt>
                <c:pt idx="2618">
                  <c:v>1.82970064496224</c:v>
                </c:pt>
                <c:pt idx="2619">
                  <c:v>1.81610991358235</c:v>
                </c:pt>
                <c:pt idx="2620">
                  <c:v>1.79642077306806</c:v>
                </c:pt>
                <c:pt idx="2621">
                  <c:v>1.78587920369412</c:v>
                </c:pt>
                <c:pt idx="2622">
                  <c:v>1.7709591222808</c:v>
                </c:pt>
                <c:pt idx="2623">
                  <c:v>1.75091677815358</c:v>
                </c:pt>
                <c:pt idx="2624">
                  <c:v>1.7377200882068</c:v>
                </c:pt>
                <c:pt idx="2625">
                  <c:v>1.72415589336216</c:v>
                </c:pt>
                <c:pt idx="2626">
                  <c:v>1.71463442297457</c:v>
                </c:pt>
                <c:pt idx="2627">
                  <c:v>1.69758391222756</c:v>
                </c:pt>
                <c:pt idx="2628">
                  <c:v>1.68894946844395</c:v>
                </c:pt>
                <c:pt idx="2629">
                  <c:v>1.66975689850771</c:v>
                </c:pt>
                <c:pt idx="2630">
                  <c:v>1.66039527913838</c:v>
                </c:pt>
                <c:pt idx="2631">
                  <c:v>1.64594278400644</c:v>
                </c:pt>
                <c:pt idx="2632">
                  <c:v>1.64421931655406</c:v>
                </c:pt>
                <c:pt idx="2633">
                  <c:v>1.62838845914152</c:v>
                </c:pt>
                <c:pt idx="2634">
                  <c:v>1.6134638808939</c:v>
                </c:pt>
                <c:pt idx="2635">
                  <c:v>1.60660281825651</c:v>
                </c:pt>
                <c:pt idx="2636">
                  <c:v>1.59698887872206</c:v>
                </c:pt>
                <c:pt idx="2637">
                  <c:v>1.58813302057614</c:v>
                </c:pt>
                <c:pt idx="2638">
                  <c:v>1.5779080737309</c:v>
                </c:pt>
                <c:pt idx="2639">
                  <c:v>1.57644175002373</c:v>
                </c:pt>
                <c:pt idx="2640">
                  <c:v>1.56493627392285</c:v>
                </c:pt>
                <c:pt idx="2641">
                  <c:v>1.55749888265011</c:v>
                </c:pt>
                <c:pt idx="2642">
                  <c:v>1.55032137822022</c:v>
                </c:pt>
                <c:pt idx="2643">
                  <c:v>1.54584940857706</c:v>
                </c:pt>
                <c:pt idx="2644">
                  <c:v>1.54398681244599</c:v>
                </c:pt>
                <c:pt idx="2645">
                  <c:v>1.54248027366165</c:v>
                </c:pt>
                <c:pt idx="2646">
                  <c:v>1.53551611171017</c:v>
                </c:pt>
                <c:pt idx="2647">
                  <c:v>1.52640632932175</c:v>
                </c:pt>
                <c:pt idx="2648">
                  <c:v>1.52979150721166</c:v>
                </c:pt>
                <c:pt idx="2649">
                  <c:v>1.5306304305385</c:v>
                </c:pt>
                <c:pt idx="2650">
                  <c:v>1.52233608046733</c:v>
                </c:pt>
                <c:pt idx="2651">
                  <c:v>1.5300732421875</c:v>
                </c:pt>
                <c:pt idx="2652">
                  <c:v>1.52613217255228</c:v>
                </c:pt>
                <c:pt idx="2653">
                  <c:v>1.52176929379512</c:v>
                </c:pt>
                <c:pt idx="2654">
                  <c:v>1.53092361707666</c:v>
                </c:pt>
                <c:pt idx="2655">
                  <c:v>1.53365880999187</c:v>
                </c:pt>
                <c:pt idx="2656">
                  <c:v>1.53758453143731</c:v>
                </c:pt>
                <c:pt idx="2657">
                  <c:v>1.53653272391759</c:v>
                </c:pt>
                <c:pt idx="2658">
                  <c:v>1.54526182105186</c:v>
                </c:pt>
                <c:pt idx="2659">
                  <c:v>1.54967135174166</c:v>
                </c:pt>
                <c:pt idx="2660">
                  <c:v>1.56104549213111</c:v>
                </c:pt>
                <c:pt idx="2661">
                  <c:v>1.5679762071309</c:v>
                </c:pt>
                <c:pt idx="2662">
                  <c:v>1.57219858607096</c:v>
                </c:pt>
                <c:pt idx="2663">
                  <c:v>1.58216804879327</c:v>
                </c:pt>
                <c:pt idx="2664">
                  <c:v>1.59067282132114</c:v>
                </c:pt>
                <c:pt idx="2665">
                  <c:v>1.60527049230721</c:v>
                </c:pt>
                <c:pt idx="2666">
                  <c:v>1.61603231100446</c:v>
                </c:pt>
                <c:pt idx="2667">
                  <c:v>1.625854237586</c:v>
                </c:pt>
                <c:pt idx="2668">
                  <c:v>1.64079002672572</c:v>
                </c:pt>
                <c:pt idx="2669">
                  <c:v>1.65397378155317</c:v>
                </c:pt>
                <c:pt idx="2670">
                  <c:v>1.66983417826532</c:v>
                </c:pt>
                <c:pt idx="2671">
                  <c:v>1.69111770386556</c:v>
                </c:pt>
                <c:pt idx="2672">
                  <c:v>1.70445274016425</c:v>
                </c:pt>
                <c:pt idx="2673">
                  <c:v>1.72104289184763</c:v>
                </c:pt>
                <c:pt idx="2674">
                  <c:v>1.74455534875245</c:v>
                </c:pt>
                <c:pt idx="2675">
                  <c:v>1.76094787924394</c:v>
                </c:pt>
                <c:pt idx="2676">
                  <c:v>1.78109321583364</c:v>
                </c:pt>
                <c:pt idx="2677">
                  <c:v>1.81341389791505</c:v>
                </c:pt>
                <c:pt idx="2678">
                  <c:v>1.82556563583344</c:v>
                </c:pt>
                <c:pt idx="2679">
                  <c:v>1.84505199260529</c:v>
                </c:pt>
                <c:pt idx="2680">
                  <c:v>1.87032032971526</c:v>
                </c:pt>
                <c:pt idx="2681">
                  <c:v>1.90479240327337</c:v>
                </c:pt>
                <c:pt idx="2682">
                  <c:v>1.92719119782954</c:v>
                </c:pt>
                <c:pt idx="2683">
                  <c:v>1.9507872366647</c:v>
                </c:pt>
                <c:pt idx="2684">
                  <c:v>1.9936997697198</c:v>
                </c:pt>
                <c:pt idx="2685">
                  <c:v>2.01437245491453</c:v>
                </c:pt>
                <c:pt idx="2686">
                  <c:v>2.04143527556494</c:v>
                </c:pt>
                <c:pt idx="2687">
                  <c:v>2.07465742510898</c:v>
                </c:pt>
                <c:pt idx="2688">
                  <c:v>2.12363596645648</c:v>
                </c:pt>
                <c:pt idx="2689">
                  <c:v>2.14344871306494</c:v>
                </c:pt>
                <c:pt idx="2690">
                  <c:v>2.17806318797331</c:v>
                </c:pt>
                <c:pt idx="2691">
                  <c:v>2.20958274662097</c:v>
                </c:pt>
                <c:pt idx="2692">
                  <c:v>2.24371185542985</c:v>
                </c:pt>
                <c:pt idx="2693">
                  <c:v>2.2967713821091</c:v>
                </c:pt>
                <c:pt idx="2694">
                  <c:v>2.33441334709319</c:v>
                </c:pt>
                <c:pt idx="2695">
                  <c:v>2.36930068607972</c:v>
                </c:pt>
                <c:pt idx="2696">
                  <c:v>2.40186840615502</c:v>
                </c:pt>
                <c:pt idx="2697">
                  <c:v>2.46678270621454</c:v>
                </c:pt>
                <c:pt idx="2698">
                  <c:v>2.50241798324706</c:v>
                </c:pt>
                <c:pt idx="2699">
                  <c:v>2.54141667698074</c:v>
                </c:pt>
                <c:pt idx="2700">
                  <c:v>2.58395711265124</c:v>
                </c:pt>
                <c:pt idx="2701">
                  <c:v>2.63049418803789</c:v>
                </c:pt>
                <c:pt idx="2702">
                  <c:v>2.67283624362779</c:v>
                </c:pt>
                <c:pt idx="2703">
                  <c:v>2.74861026465591</c:v>
                </c:pt>
                <c:pt idx="2704">
                  <c:v>2.78253123461117</c:v>
                </c:pt>
                <c:pt idx="2705">
                  <c:v>2.8340195146055</c:v>
                </c:pt>
                <c:pt idx="2706">
                  <c:v>2.88365949924224</c:v>
                </c:pt>
                <c:pt idx="2707">
                  <c:v>2.93726162661066</c:v>
                </c:pt>
                <c:pt idx="2708">
                  <c:v>2.98665555350478</c:v>
                </c:pt>
                <c:pt idx="2709">
                  <c:v>3.04144687426132</c:v>
                </c:pt>
                <c:pt idx="2710">
                  <c:v>3.11429063630403</c:v>
                </c:pt>
                <c:pt idx="2711">
                  <c:v>3.16682632442699</c:v>
                </c:pt>
                <c:pt idx="2712">
                  <c:v>3.22596715177375</c:v>
                </c:pt>
                <c:pt idx="2713">
                  <c:v>3.27499809886575</c:v>
                </c:pt>
                <c:pt idx="2714">
                  <c:v>3.33734457160967</c:v>
                </c:pt>
                <c:pt idx="2715">
                  <c:v>3.39550629648382</c:v>
                </c:pt>
                <c:pt idx="2716">
                  <c:v>3.45664431303276</c:v>
                </c:pt>
                <c:pt idx="2717">
                  <c:v>3.50944622546945</c:v>
                </c:pt>
                <c:pt idx="2718">
                  <c:v>3.60864944162079</c:v>
                </c:pt>
                <c:pt idx="2719">
                  <c:v>3.66470087594754</c:v>
                </c:pt>
                <c:pt idx="2720">
                  <c:v>3.72816102915444</c:v>
                </c:pt>
                <c:pt idx="2721">
                  <c:v>3.79839313577646</c:v>
                </c:pt>
                <c:pt idx="2722">
                  <c:v>3.86875423493673</c:v>
                </c:pt>
                <c:pt idx="2723">
                  <c:v>3.93178743492514</c:v>
                </c:pt>
                <c:pt idx="2724">
                  <c:v>3.99970736362402</c:v>
                </c:pt>
                <c:pt idx="2725">
                  <c:v>4.06021827045941</c:v>
                </c:pt>
                <c:pt idx="2726">
                  <c:v>4.12675593950352</c:v>
                </c:pt>
                <c:pt idx="2727">
                  <c:v>4.19709833385173</c:v>
                </c:pt>
                <c:pt idx="2728">
                  <c:v>4.2734098568848</c:v>
                </c:pt>
                <c:pt idx="2729">
                  <c:v>4.36130762967868</c:v>
                </c:pt>
                <c:pt idx="2730">
                  <c:v>4.46281001450906</c:v>
                </c:pt>
                <c:pt idx="2731">
                  <c:v>4.54715899605983</c:v>
                </c:pt>
                <c:pt idx="2732">
                  <c:v>4.60730162136802</c:v>
                </c:pt>
                <c:pt idx="2733">
                  <c:v>4.67723511805687</c:v>
                </c:pt>
                <c:pt idx="2734">
                  <c:v>4.75039741092525</c:v>
                </c:pt>
                <c:pt idx="2735">
                  <c:v>4.84130549085868</c:v>
                </c:pt>
                <c:pt idx="2736">
                  <c:v>4.92192026077123</c:v>
                </c:pt>
                <c:pt idx="2737">
                  <c:v>5.0128963954205</c:v>
                </c:pt>
                <c:pt idx="2738">
                  <c:v>5.0730404332789</c:v>
                </c:pt>
                <c:pt idx="2739">
                  <c:v>5.15606634528015</c:v>
                </c:pt>
                <c:pt idx="2740">
                  <c:v>5.22842953641559</c:v>
                </c:pt>
                <c:pt idx="2741">
                  <c:v>5.33044188923549</c:v>
                </c:pt>
                <c:pt idx="2742">
                  <c:v>5.41324621240588</c:v>
                </c:pt>
                <c:pt idx="2743">
                  <c:v>5.50570474935692</c:v>
                </c:pt>
                <c:pt idx="2744">
                  <c:v>5.58601368281126</c:v>
                </c:pt>
                <c:pt idx="2745">
                  <c:v>5.67054662422889</c:v>
                </c:pt>
                <c:pt idx="2746">
                  <c:v>5.75072348138054</c:v>
                </c:pt>
                <c:pt idx="2747">
                  <c:v>5.84212682642214</c:v>
                </c:pt>
                <c:pt idx="2748">
                  <c:v>5.93286242013752</c:v>
                </c:pt>
                <c:pt idx="2749">
                  <c:v>6.0348171141209</c:v>
                </c:pt>
                <c:pt idx="2750">
                  <c:v>6.12039043303766</c:v>
                </c:pt>
                <c:pt idx="2751">
                  <c:v>6.21577176528226</c:v>
                </c:pt>
                <c:pt idx="2752">
                  <c:v>6.30342942980007</c:v>
                </c:pt>
                <c:pt idx="2753">
                  <c:v>6.39478226177338</c:v>
                </c:pt>
                <c:pt idx="2754">
                  <c:v>6.47667757835045</c:v>
                </c:pt>
                <c:pt idx="2755">
                  <c:v>6.57977721484346</c:v>
                </c:pt>
                <c:pt idx="2756">
                  <c:v>6.689455900922</c:v>
                </c:pt>
                <c:pt idx="2757">
                  <c:v>6.78878907070364</c:v>
                </c:pt>
                <c:pt idx="2758">
                  <c:v>6.88157758746007</c:v>
                </c:pt>
                <c:pt idx="2759">
                  <c:v>6.98308292473268</c:v>
                </c:pt>
                <c:pt idx="2760">
                  <c:v>7.05550731234653</c:v>
                </c:pt>
                <c:pt idx="2761">
                  <c:v>7.17018950474223</c:v>
                </c:pt>
                <c:pt idx="2762">
                  <c:v>7.25902531476061</c:v>
                </c:pt>
                <c:pt idx="2763">
                  <c:v>7.3716469545029</c:v>
                </c:pt>
                <c:pt idx="2764">
                  <c:v>7.48147514697252</c:v>
                </c:pt>
                <c:pt idx="2765">
                  <c:v>7.57846244277224</c:v>
                </c:pt>
                <c:pt idx="2766">
                  <c:v>7.67014452956751</c:v>
                </c:pt>
                <c:pt idx="2767">
                  <c:v>7.75610551624509</c:v>
                </c:pt>
                <c:pt idx="2768">
                  <c:v>7.88225616132373</c:v>
                </c:pt>
                <c:pt idx="2769">
                  <c:v>7.99244877400945</c:v>
                </c:pt>
                <c:pt idx="2770">
                  <c:v>8.11280721681389</c:v>
                </c:pt>
                <c:pt idx="2771">
                  <c:v>8.19234392513438</c:v>
                </c:pt>
                <c:pt idx="2772">
                  <c:v>8.29965091925781</c:v>
                </c:pt>
                <c:pt idx="2773">
                  <c:v>8.39744998572288</c:v>
                </c:pt>
                <c:pt idx="2774">
                  <c:v>8.49665920047033</c:v>
                </c:pt>
                <c:pt idx="2775">
                  <c:v>8.63227793201421</c:v>
                </c:pt>
                <c:pt idx="2776">
                  <c:v>8.72729423818512</c:v>
                </c:pt>
                <c:pt idx="2777">
                  <c:v>8.85615244653811</c:v>
                </c:pt>
                <c:pt idx="2778">
                  <c:v>8.96919781346549</c:v>
                </c:pt>
                <c:pt idx="2779">
                  <c:v>9.05546439659593</c:v>
                </c:pt>
                <c:pt idx="2780">
                  <c:v>9.16699200125227</c:v>
                </c:pt>
                <c:pt idx="2781">
                  <c:v>9.25507444386148</c:v>
                </c:pt>
                <c:pt idx="2782">
                  <c:v>9.37533861077472</c:v>
                </c:pt>
                <c:pt idx="2783">
                  <c:v>9.4496372878214</c:v>
                </c:pt>
                <c:pt idx="2784">
                  <c:v>9.54982991078433</c:v>
                </c:pt>
                <c:pt idx="2785">
                  <c:v>9.67494403125085</c:v>
                </c:pt>
                <c:pt idx="2786">
                  <c:v>9.77517115626009</c:v>
                </c:pt>
                <c:pt idx="2787">
                  <c:v>9.84970551317714</c:v>
                </c:pt>
                <c:pt idx="2788">
                  <c:v>10.008593370964</c:v>
                </c:pt>
                <c:pt idx="2789">
                  <c:v>10.1397273146977</c:v>
                </c:pt>
                <c:pt idx="2790">
                  <c:v>10.2319209508385</c:v>
                </c:pt>
                <c:pt idx="2791">
                  <c:v>10.34410061046</c:v>
                </c:pt>
                <c:pt idx="2792">
                  <c:v>10.4736247482998</c:v>
                </c:pt>
                <c:pt idx="2793">
                  <c:v>10.5705050283889</c:v>
                </c:pt>
                <c:pt idx="2794">
                  <c:v>10.6878755830135</c:v>
                </c:pt>
                <c:pt idx="2795">
                  <c:v>10.8079392397301</c:v>
                </c:pt>
                <c:pt idx="2796">
                  <c:v>10.9148641751779</c:v>
                </c:pt>
                <c:pt idx="2797">
                  <c:v>11.065213178773</c:v>
                </c:pt>
                <c:pt idx="2798">
                  <c:v>11.1481536568844</c:v>
                </c:pt>
                <c:pt idx="2799">
                  <c:v>11.2656678679218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'DM05_20_R-605LP'!$F$1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'DM05_20_R-605LP'!$A$4:$A$3000</c:f>
              <c:numCache>
                <c:formatCode>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'DM05_20_R-605LP'!$F$3:$F$3000</c:f>
              <c:numCache>
                <c:formatCode>0.00_ </c:formatCode>
                <c:ptCount val="2998"/>
                <c:pt idx="0">
                  <c:v>65.8757555317489</c:v>
                </c:pt>
                <c:pt idx="1">
                  <c:v>68.6832740213523</c:v>
                </c:pt>
                <c:pt idx="2">
                  <c:v>66.2025662025662</c:v>
                </c:pt>
                <c:pt idx="3">
                  <c:v>65.5118076701944</c:v>
                </c:pt>
                <c:pt idx="4">
                  <c:v>72.0294955589073</c:v>
                </c:pt>
                <c:pt idx="5">
                  <c:v>71.6521616361271</c:v>
                </c:pt>
                <c:pt idx="6">
                  <c:v>71.7868064657056</c:v>
                </c:pt>
                <c:pt idx="7">
                  <c:v>67.0003339681737</c:v>
                </c:pt>
                <c:pt idx="8">
                  <c:v>64.0157689581857</c:v>
                </c:pt>
                <c:pt idx="9">
                  <c:v>59.0909090909091</c:v>
                </c:pt>
                <c:pt idx="10">
                  <c:v>56.1762605563835</c:v>
                </c:pt>
                <c:pt idx="11">
                  <c:v>59.5744680851064</c:v>
                </c:pt>
                <c:pt idx="12">
                  <c:v>67.5911903422613</c:v>
                </c:pt>
                <c:pt idx="13">
                  <c:v>70.4040920716112</c:v>
                </c:pt>
                <c:pt idx="14">
                  <c:v>76.9691667329463</c:v>
                </c:pt>
                <c:pt idx="15">
                  <c:v>80.4011382641472</c:v>
                </c:pt>
                <c:pt idx="16">
                  <c:v>81.5519827224189</c:v>
                </c:pt>
                <c:pt idx="17">
                  <c:v>81.427447454198</c:v>
                </c:pt>
                <c:pt idx="18">
                  <c:v>81.9719366536009</c:v>
                </c:pt>
                <c:pt idx="19">
                  <c:v>81.5964523281597</c:v>
                </c:pt>
                <c:pt idx="20">
                  <c:v>80.7075805232487</c:v>
                </c:pt>
                <c:pt idx="21">
                  <c:v>76.9556025369979</c:v>
                </c:pt>
                <c:pt idx="22">
                  <c:v>71.4909628435127</c:v>
                </c:pt>
                <c:pt idx="23">
                  <c:v>68.2634730538922</c:v>
                </c:pt>
                <c:pt idx="24">
                  <c:v>68.0178152233334</c:v>
                </c:pt>
                <c:pt idx="25">
                  <c:v>72.2440275674506</c:v>
                </c:pt>
                <c:pt idx="26">
                  <c:v>78.8016778287445</c:v>
                </c:pt>
                <c:pt idx="27">
                  <c:v>81.5672917893084</c:v>
                </c:pt>
                <c:pt idx="28">
                  <c:v>85.0462953623949</c:v>
                </c:pt>
                <c:pt idx="29">
                  <c:v>86.5316850742164</c:v>
                </c:pt>
                <c:pt idx="30">
                  <c:v>86.6077318907508</c:v>
                </c:pt>
                <c:pt idx="31">
                  <c:v>85.96</c:v>
                </c:pt>
                <c:pt idx="32">
                  <c:v>86.9458265779617</c:v>
                </c:pt>
                <c:pt idx="33">
                  <c:v>86.6647511413338</c:v>
                </c:pt>
                <c:pt idx="34">
                  <c:v>86.8185656167643</c:v>
                </c:pt>
                <c:pt idx="35">
                  <c:v>82.9305135951662</c:v>
                </c:pt>
                <c:pt idx="36">
                  <c:v>78.9006617895067</c:v>
                </c:pt>
                <c:pt idx="37">
                  <c:v>75.1893075956545</c:v>
                </c:pt>
                <c:pt idx="38">
                  <c:v>72.2760883880091</c:v>
                </c:pt>
                <c:pt idx="39">
                  <c:v>73.6215239772531</c:v>
                </c:pt>
                <c:pt idx="40">
                  <c:v>76.8553013861325</c:v>
                </c:pt>
                <c:pt idx="41">
                  <c:v>81.909723775025</c:v>
                </c:pt>
                <c:pt idx="42">
                  <c:v>85.5219108250623</c:v>
                </c:pt>
                <c:pt idx="43">
                  <c:v>89.158165467005</c:v>
                </c:pt>
                <c:pt idx="44">
                  <c:v>88.7830222482817</c:v>
                </c:pt>
                <c:pt idx="45">
                  <c:v>89.640934535793</c:v>
                </c:pt>
                <c:pt idx="46">
                  <c:v>89.0624788036917</c:v>
                </c:pt>
                <c:pt idx="47">
                  <c:v>87.039383215513</c:v>
                </c:pt>
                <c:pt idx="48">
                  <c:v>82.1125808605423</c:v>
                </c:pt>
                <c:pt idx="49">
                  <c:v>75.3698130414957</c:v>
                </c:pt>
                <c:pt idx="50">
                  <c:v>67.8274389047382</c:v>
                </c:pt>
                <c:pt idx="51">
                  <c:v>59.5987742985732</c:v>
                </c:pt>
                <c:pt idx="52">
                  <c:v>55.8604783566005</c:v>
                </c:pt>
                <c:pt idx="53">
                  <c:v>54.1356148995464</c:v>
                </c:pt>
                <c:pt idx="54">
                  <c:v>56</c:v>
                </c:pt>
                <c:pt idx="55">
                  <c:v>58.8388441831573</c:v>
                </c:pt>
                <c:pt idx="56">
                  <c:v>62.6433841902578</c:v>
                </c:pt>
                <c:pt idx="57">
                  <c:v>62.5315781977376</c:v>
                </c:pt>
                <c:pt idx="58">
                  <c:v>63.6004315790044</c:v>
                </c:pt>
                <c:pt idx="59">
                  <c:v>65.829840795607</c:v>
                </c:pt>
                <c:pt idx="60">
                  <c:v>72.0205795919047</c:v>
                </c:pt>
                <c:pt idx="61">
                  <c:v>79.4354491224374</c:v>
                </c:pt>
                <c:pt idx="62">
                  <c:v>83.3378825682289</c:v>
                </c:pt>
                <c:pt idx="63">
                  <c:v>88.560104893021</c:v>
                </c:pt>
                <c:pt idx="64">
                  <c:v>90.191403019024</c:v>
                </c:pt>
                <c:pt idx="65">
                  <c:v>91.3783992073104</c:v>
                </c:pt>
                <c:pt idx="66">
                  <c:v>92.4705260375363</c:v>
                </c:pt>
                <c:pt idx="67">
                  <c:v>91.8673050615595</c:v>
                </c:pt>
                <c:pt idx="68">
                  <c:v>92.2640535099745</c:v>
                </c:pt>
                <c:pt idx="69">
                  <c:v>92.6390801206399</c:v>
                </c:pt>
                <c:pt idx="70">
                  <c:v>93.1022997818918</c:v>
                </c:pt>
                <c:pt idx="71">
                  <c:v>92.9180510750622</c:v>
                </c:pt>
                <c:pt idx="72">
                  <c:v>92.6293454249506</c:v>
                </c:pt>
                <c:pt idx="73">
                  <c:v>92.3789844846201</c:v>
                </c:pt>
                <c:pt idx="74">
                  <c:v>92.15931274549</c:v>
                </c:pt>
                <c:pt idx="75">
                  <c:v>91.8740392400274</c:v>
                </c:pt>
                <c:pt idx="76">
                  <c:v>92.0579147883039</c:v>
                </c:pt>
                <c:pt idx="77">
                  <c:v>91.1157223488928</c:v>
                </c:pt>
                <c:pt idx="78">
                  <c:v>90.1896456163356</c:v>
                </c:pt>
                <c:pt idx="79">
                  <c:v>91.1733688152967</c:v>
                </c:pt>
                <c:pt idx="80">
                  <c:v>88.4981346798809</c:v>
                </c:pt>
                <c:pt idx="81">
                  <c:v>85.7007758162987</c:v>
                </c:pt>
                <c:pt idx="82">
                  <c:v>81.5752106550693</c:v>
                </c:pt>
                <c:pt idx="83">
                  <c:v>77.09132996633</c:v>
                </c:pt>
                <c:pt idx="84">
                  <c:v>73.3847980997625</c:v>
                </c:pt>
                <c:pt idx="85">
                  <c:v>69.4748361010339</c:v>
                </c:pt>
                <c:pt idx="86">
                  <c:v>67.3562623476466</c:v>
                </c:pt>
                <c:pt idx="87">
                  <c:v>67.1628450323632</c:v>
                </c:pt>
                <c:pt idx="88">
                  <c:v>68.9904004401268</c:v>
                </c:pt>
                <c:pt idx="89">
                  <c:v>71.7639058388651</c:v>
                </c:pt>
                <c:pt idx="90">
                  <c:v>74.6918904414161</c:v>
                </c:pt>
                <c:pt idx="91">
                  <c:v>77.8911165081935</c:v>
                </c:pt>
                <c:pt idx="92">
                  <c:v>80.3476321504084</c:v>
                </c:pt>
                <c:pt idx="93">
                  <c:v>82.2997715344242</c:v>
                </c:pt>
                <c:pt idx="94">
                  <c:v>82.516787081534</c:v>
                </c:pt>
                <c:pt idx="95">
                  <c:v>82.1493341124071</c:v>
                </c:pt>
                <c:pt idx="96">
                  <c:v>81.6557266534204</c:v>
                </c:pt>
                <c:pt idx="97">
                  <c:v>80.2347326047978</c:v>
                </c:pt>
                <c:pt idx="98">
                  <c:v>79.3991382215388</c:v>
                </c:pt>
                <c:pt idx="99">
                  <c:v>76.268614991757</c:v>
                </c:pt>
                <c:pt idx="100">
                  <c:v>73.9097140421666</c:v>
                </c:pt>
                <c:pt idx="101">
                  <c:v>70.3791446481402</c:v>
                </c:pt>
                <c:pt idx="102">
                  <c:v>67.093999636049</c:v>
                </c:pt>
                <c:pt idx="103">
                  <c:v>65.5598946844856</c:v>
                </c:pt>
                <c:pt idx="104">
                  <c:v>64.8843289726361</c:v>
                </c:pt>
                <c:pt idx="105">
                  <c:v>66.1673553719008</c:v>
                </c:pt>
                <c:pt idx="106">
                  <c:v>68.2211974706611</c:v>
                </c:pt>
                <c:pt idx="107">
                  <c:v>70.8036576697365</c:v>
                </c:pt>
                <c:pt idx="108">
                  <c:v>73.2582351937191</c:v>
                </c:pt>
                <c:pt idx="109">
                  <c:v>74.7791841414768</c:v>
                </c:pt>
                <c:pt idx="110">
                  <c:v>76.8235571340081</c:v>
                </c:pt>
                <c:pt idx="111">
                  <c:v>76.5929627010795</c:v>
                </c:pt>
                <c:pt idx="112">
                  <c:v>75.398773543967</c:v>
                </c:pt>
                <c:pt idx="113">
                  <c:v>73.1823101130799</c:v>
                </c:pt>
                <c:pt idx="114">
                  <c:v>70.2257759103827</c:v>
                </c:pt>
                <c:pt idx="115">
                  <c:v>64.631277118615</c:v>
                </c:pt>
                <c:pt idx="116">
                  <c:v>57.0871967661263</c:v>
                </c:pt>
                <c:pt idx="117">
                  <c:v>49.8028078949234</c:v>
                </c:pt>
                <c:pt idx="118">
                  <c:v>42.0102290051309</c:v>
                </c:pt>
                <c:pt idx="119">
                  <c:v>35.7384318470616</c:v>
                </c:pt>
                <c:pt idx="120">
                  <c:v>32.1946304891576</c:v>
                </c:pt>
                <c:pt idx="121">
                  <c:v>33.8427235343535</c:v>
                </c:pt>
                <c:pt idx="122">
                  <c:v>38.6336233947762</c:v>
                </c:pt>
                <c:pt idx="123">
                  <c:v>45.8287833363115</c:v>
                </c:pt>
                <c:pt idx="124">
                  <c:v>52.8119641512753</c:v>
                </c:pt>
                <c:pt idx="125">
                  <c:v>58.1011882469102</c:v>
                </c:pt>
                <c:pt idx="126">
                  <c:v>62.8454003581094</c:v>
                </c:pt>
                <c:pt idx="127">
                  <c:v>64.3783419293538</c:v>
                </c:pt>
                <c:pt idx="128">
                  <c:v>64.5153583367564</c:v>
                </c:pt>
                <c:pt idx="129">
                  <c:v>63.0589691096088</c:v>
                </c:pt>
                <c:pt idx="130">
                  <c:v>60.6066816187047</c:v>
                </c:pt>
                <c:pt idx="131">
                  <c:v>57.6599735380255</c:v>
                </c:pt>
                <c:pt idx="132">
                  <c:v>55.1039021011314</c:v>
                </c:pt>
                <c:pt idx="133">
                  <c:v>52.9951794543813</c:v>
                </c:pt>
                <c:pt idx="134">
                  <c:v>52.2703898464016</c:v>
                </c:pt>
                <c:pt idx="135">
                  <c:v>52.4981910384291</c:v>
                </c:pt>
                <c:pt idx="136">
                  <c:v>53.2020058378864</c:v>
                </c:pt>
                <c:pt idx="137">
                  <c:v>54.8217264982436</c:v>
                </c:pt>
                <c:pt idx="138">
                  <c:v>57.669478288035</c:v>
                </c:pt>
                <c:pt idx="139">
                  <c:v>60.5097381956886</c:v>
                </c:pt>
                <c:pt idx="140">
                  <c:v>64.2492581239931</c:v>
                </c:pt>
                <c:pt idx="141">
                  <c:v>66.3319193383948</c:v>
                </c:pt>
                <c:pt idx="142">
                  <c:v>68.4817882665197</c:v>
                </c:pt>
                <c:pt idx="143">
                  <c:v>69.1577712222849</c:v>
                </c:pt>
                <c:pt idx="144">
                  <c:v>68.4238710883629</c:v>
                </c:pt>
                <c:pt idx="145">
                  <c:v>66.4401240495261</c:v>
                </c:pt>
                <c:pt idx="146">
                  <c:v>63.5138946717001</c:v>
                </c:pt>
                <c:pt idx="147">
                  <c:v>58.5199479519392</c:v>
                </c:pt>
                <c:pt idx="148">
                  <c:v>53.7373608955422</c:v>
                </c:pt>
                <c:pt idx="149">
                  <c:v>50.4198432084019</c:v>
                </c:pt>
                <c:pt idx="150">
                  <c:v>48.9849427395516</c:v>
                </c:pt>
                <c:pt idx="151">
                  <c:v>49.533007658748</c:v>
                </c:pt>
                <c:pt idx="152">
                  <c:v>51.6019572533643</c:v>
                </c:pt>
                <c:pt idx="153">
                  <c:v>53.4602101923809</c:v>
                </c:pt>
                <c:pt idx="154">
                  <c:v>55.5053445864873</c:v>
                </c:pt>
                <c:pt idx="155">
                  <c:v>58.5772681092709</c:v>
                </c:pt>
                <c:pt idx="156">
                  <c:v>62.0464126708956</c:v>
                </c:pt>
                <c:pt idx="157">
                  <c:v>66.2468749707394</c:v>
                </c:pt>
                <c:pt idx="158">
                  <c:v>69.5280758280393</c:v>
                </c:pt>
                <c:pt idx="159">
                  <c:v>71.198337429336</c:v>
                </c:pt>
                <c:pt idx="160">
                  <c:v>71.4511223549781</c:v>
                </c:pt>
                <c:pt idx="161">
                  <c:v>70.2829357086505</c:v>
                </c:pt>
                <c:pt idx="162">
                  <c:v>68.9518860662048</c:v>
                </c:pt>
                <c:pt idx="163">
                  <c:v>67.5601916853672</c:v>
                </c:pt>
                <c:pt idx="164">
                  <c:v>67.6132307751035</c:v>
                </c:pt>
                <c:pt idx="165">
                  <c:v>68.4895371149893</c:v>
                </c:pt>
                <c:pt idx="166">
                  <c:v>70.1404579062954</c:v>
                </c:pt>
                <c:pt idx="167">
                  <c:v>72.6145552560647</c:v>
                </c:pt>
                <c:pt idx="168">
                  <c:v>75.8652082865805</c:v>
                </c:pt>
                <c:pt idx="169">
                  <c:v>80.8367768595041</c:v>
                </c:pt>
                <c:pt idx="170">
                  <c:v>85.6643445416391</c:v>
                </c:pt>
                <c:pt idx="171">
                  <c:v>89.9830803750165</c:v>
                </c:pt>
                <c:pt idx="172">
                  <c:v>92.7184466019417</c:v>
                </c:pt>
                <c:pt idx="173">
                  <c:v>94.6070898952553</c:v>
                </c:pt>
                <c:pt idx="174">
                  <c:v>95.5607446428281</c:v>
                </c:pt>
                <c:pt idx="175">
                  <c:v>95.9711550018028</c:v>
                </c:pt>
                <c:pt idx="176">
                  <c:v>96.4068962642405</c:v>
                </c:pt>
                <c:pt idx="177">
                  <c:v>96.7209596429236</c:v>
                </c:pt>
                <c:pt idx="178">
                  <c:v>96.5041352592569</c:v>
                </c:pt>
                <c:pt idx="179">
                  <c:v>97.100720563508</c:v>
                </c:pt>
                <c:pt idx="180">
                  <c:v>96.9450088247889</c:v>
                </c:pt>
                <c:pt idx="181">
                  <c:v>97.087425589841</c:v>
                </c:pt>
                <c:pt idx="182">
                  <c:v>97.2514147130154</c:v>
                </c:pt>
                <c:pt idx="183">
                  <c:v>97.3264785438555</c:v>
                </c:pt>
                <c:pt idx="184">
                  <c:v>97.2903466269102</c:v>
                </c:pt>
                <c:pt idx="185">
                  <c:v>97.2949353802632</c:v>
                </c:pt>
                <c:pt idx="186">
                  <c:v>97.4244129182518</c:v>
                </c:pt>
                <c:pt idx="187">
                  <c:v>97.3238751396978</c:v>
                </c:pt>
                <c:pt idx="188">
                  <c:v>97.2935020292559</c:v>
                </c:pt>
                <c:pt idx="189">
                  <c:v>97.3258640866823</c:v>
                </c:pt>
                <c:pt idx="190">
                  <c:v>97.5385687356162</c:v>
                </c:pt>
                <c:pt idx="191">
                  <c:v>97.4650098595224</c:v>
                </c:pt>
                <c:pt idx="192">
                  <c:v>97.4032029209626</c:v>
                </c:pt>
                <c:pt idx="193">
                  <c:v>97.5352603249041</c:v>
                </c:pt>
                <c:pt idx="194">
                  <c:v>97.4110343999855</c:v>
                </c:pt>
                <c:pt idx="195">
                  <c:v>97.2597632127704</c:v>
                </c:pt>
                <c:pt idx="196">
                  <c:v>97.2838013373292</c:v>
                </c:pt>
                <c:pt idx="197">
                  <c:v>96.9330298678125</c:v>
                </c:pt>
                <c:pt idx="198">
                  <c:v>96.8809796947168</c:v>
                </c:pt>
                <c:pt idx="199">
                  <c:v>96.5607431675223</c:v>
                </c:pt>
                <c:pt idx="200">
                  <c:v>96.2082225091425</c:v>
                </c:pt>
                <c:pt idx="201">
                  <c:v>96.1871240001176</c:v>
                </c:pt>
                <c:pt idx="202">
                  <c:v>95.9675168103885</c:v>
                </c:pt>
                <c:pt idx="203">
                  <c:v>95.7718878264051</c:v>
                </c:pt>
                <c:pt idx="204">
                  <c:v>95.6538042297034</c:v>
                </c:pt>
                <c:pt idx="205">
                  <c:v>95.8740213678284</c:v>
                </c:pt>
                <c:pt idx="206">
                  <c:v>96.1343991433025</c:v>
                </c:pt>
                <c:pt idx="207">
                  <c:v>96.4698889678669</c:v>
                </c:pt>
                <c:pt idx="208">
                  <c:v>96.6716872515142</c:v>
                </c:pt>
                <c:pt idx="209">
                  <c:v>97.1541355828414</c:v>
                </c:pt>
                <c:pt idx="210">
                  <c:v>97.2306004935564</c:v>
                </c:pt>
                <c:pt idx="211">
                  <c:v>97.3992101511578</c:v>
                </c:pt>
                <c:pt idx="212">
                  <c:v>97.5341731439293</c:v>
                </c:pt>
                <c:pt idx="213">
                  <c:v>97.6139978791092</c:v>
                </c:pt>
                <c:pt idx="214">
                  <c:v>97.622149475525</c:v>
                </c:pt>
                <c:pt idx="215">
                  <c:v>97.647390900241</c:v>
                </c:pt>
                <c:pt idx="216">
                  <c:v>97.6964758991627</c:v>
                </c:pt>
                <c:pt idx="217">
                  <c:v>97.6255877854085</c:v>
                </c:pt>
                <c:pt idx="218">
                  <c:v>97.6487823968197</c:v>
                </c:pt>
                <c:pt idx="219">
                  <c:v>97.6105966972898</c:v>
                </c:pt>
                <c:pt idx="220">
                  <c:v>97.5124618872896</c:v>
                </c:pt>
                <c:pt idx="221">
                  <c:v>97.6478892777686</c:v>
                </c:pt>
                <c:pt idx="222">
                  <c:v>97.5758587656792</c:v>
                </c:pt>
                <c:pt idx="223">
                  <c:v>97.4784861179257</c:v>
                </c:pt>
                <c:pt idx="224">
                  <c:v>97.3205271105312</c:v>
                </c:pt>
                <c:pt idx="225">
                  <c:v>97.2548212787373</c:v>
                </c:pt>
                <c:pt idx="226">
                  <c:v>97.16</c:v>
                </c:pt>
                <c:pt idx="227">
                  <c:v>97.0925102401997</c:v>
                </c:pt>
                <c:pt idx="228">
                  <c:v>96.6886781528635</c:v>
                </c:pt>
                <c:pt idx="229">
                  <c:v>96.6766741658793</c:v>
                </c:pt>
                <c:pt idx="230">
                  <c:v>96.5552440144994</c:v>
                </c:pt>
                <c:pt idx="231">
                  <c:v>96.6904033261379</c:v>
                </c:pt>
                <c:pt idx="232">
                  <c:v>96.6928288357152</c:v>
                </c:pt>
                <c:pt idx="233">
                  <c:v>96.9768593126446</c:v>
                </c:pt>
                <c:pt idx="234">
                  <c:v>97.1929651298299</c:v>
                </c:pt>
                <c:pt idx="235">
                  <c:v>97.3062697723466</c:v>
                </c:pt>
                <c:pt idx="236">
                  <c:v>97.4962001226449</c:v>
                </c:pt>
                <c:pt idx="237">
                  <c:v>97.685032380807</c:v>
                </c:pt>
                <c:pt idx="238">
                  <c:v>97.7497447598978</c:v>
                </c:pt>
                <c:pt idx="239">
                  <c:v>97.758004852165</c:v>
                </c:pt>
                <c:pt idx="240">
                  <c:v>97.8414942721239</c:v>
                </c:pt>
                <c:pt idx="241">
                  <c:v>97.8962920406198</c:v>
                </c:pt>
                <c:pt idx="242">
                  <c:v>97.8893617306956</c:v>
                </c:pt>
                <c:pt idx="243">
                  <c:v>97.9153245513645</c:v>
                </c:pt>
                <c:pt idx="244">
                  <c:v>97.882896038438</c:v>
                </c:pt>
                <c:pt idx="245">
                  <c:v>97.9449732284476</c:v>
                </c:pt>
                <c:pt idx="246">
                  <c:v>97.9292202296675</c:v>
                </c:pt>
                <c:pt idx="247">
                  <c:v>97.9093021439862</c:v>
                </c:pt>
                <c:pt idx="248">
                  <c:v>97.8957376982139</c:v>
                </c:pt>
                <c:pt idx="249">
                  <c:v>97.9465274840527</c:v>
                </c:pt>
                <c:pt idx="250">
                  <c:v>97.8893907912596</c:v>
                </c:pt>
                <c:pt idx="251">
                  <c:v>97.9217002429618</c:v>
                </c:pt>
                <c:pt idx="252">
                  <c:v>98.0623731315741</c:v>
                </c:pt>
                <c:pt idx="253">
                  <c:v>97.954734102095</c:v>
                </c:pt>
                <c:pt idx="254">
                  <c:v>97.8795978832882</c:v>
                </c:pt>
                <c:pt idx="255">
                  <c:v>97.9466858789625</c:v>
                </c:pt>
                <c:pt idx="256">
                  <c:v>97.9034395456955</c:v>
                </c:pt>
                <c:pt idx="257">
                  <c:v>97.8022699259796</c:v>
                </c:pt>
                <c:pt idx="258">
                  <c:v>97.8080774708331</c:v>
                </c:pt>
                <c:pt idx="259">
                  <c:v>97.9262980867338</c:v>
                </c:pt>
                <c:pt idx="260">
                  <c:v>97.7586880828452</c:v>
                </c:pt>
                <c:pt idx="261">
                  <c:v>97.7394626991206</c:v>
                </c:pt>
                <c:pt idx="262">
                  <c:v>97.8018138297568</c:v>
                </c:pt>
                <c:pt idx="263">
                  <c:v>97.8992676134845</c:v>
                </c:pt>
                <c:pt idx="264">
                  <c:v>97.8202729746725</c:v>
                </c:pt>
                <c:pt idx="265">
                  <c:v>97.8568904366599</c:v>
                </c:pt>
                <c:pt idx="266">
                  <c:v>97.8681499335128</c:v>
                </c:pt>
                <c:pt idx="267">
                  <c:v>97.9620734201378</c:v>
                </c:pt>
                <c:pt idx="268">
                  <c:v>97.9119709298084</c:v>
                </c:pt>
                <c:pt idx="269">
                  <c:v>98.0012999675008</c:v>
                </c:pt>
                <c:pt idx="270">
                  <c:v>98.002411882138</c:v>
                </c:pt>
                <c:pt idx="271">
                  <c:v>97.9732244323968</c:v>
                </c:pt>
                <c:pt idx="272">
                  <c:v>98.0350848908773</c:v>
                </c:pt>
                <c:pt idx="273">
                  <c:v>98.11082642511</c:v>
                </c:pt>
                <c:pt idx="274">
                  <c:v>97.9975284691125</c:v>
                </c:pt>
                <c:pt idx="275">
                  <c:v>98.0689792041733</c:v>
                </c:pt>
                <c:pt idx="276">
                  <c:v>97.9754150654574</c:v>
                </c:pt>
                <c:pt idx="277">
                  <c:v>98.0840032794454</c:v>
                </c:pt>
                <c:pt idx="278">
                  <c:v>98.0237950056013</c:v>
                </c:pt>
                <c:pt idx="279">
                  <c:v>98.0374930485881</c:v>
                </c:pt>
                <c:pt idx="280">
                  <c:v>98.0163699640441</c:v>
                </c:pt>
                <c:pt idx="281">
                  <c:v>98.1866840175743</c:v>
                </c:pt>
                <c:pt idx="282">
                  <c:v>98.0782388390053</c:v>
                </c:pt>
                <c:pt idx="283">
                  <c:v>98.1232374216388</c:v>
                </c:pt>
                <c:pt idx="284">
                  <c:v>98.1096293798942</c:v>
                </c:pt>
                <c:pt idx="285">
                  <c:v>98.0977241443636</c:v>
                </c:pt>
                <c:pt idx="286">
                  <c:v>98.0837559526862</c:v>
                </c:pt>
                <c:pt idx="287">
                  <c:v>98.0274606982931</c:v>
                </c:pt>
                <c:pt idx="288">
                  <c:v>98.0489885290363</c:v>
                </c:pt>
                <c:pt idx="289">
                  <c:v>98.09844426722</c:v>
                </c:pt>
                <c:pt idx="290">
                  <c:v>98.0134923993187</c:v>
                </c:pt>
                <c:pt idx="291">
                  <c:v>98.0943080232087</c:v>
                </c:pt>
                <c:pt idx="292">
                  <c:v>98.0259820156561</c:v>
                </c:pt>
                <c:pt idx="293">
                  <c:v>98.0795977555434</c:v>
                </c:pt>
                <c:pt idx="294">
                  <c:v>98.0748742983294</c:v>
                </c:pt>
                <c:pt idx="295">
                  <c:v>98.110856498598</c:v>
                </c:pt>
                <c:pt idx="296">
                  <c:v>98.0510203850843</c:v>
                </c:pt>
                <c:pt idx="297">
                  <c:v>98.062975385014</c:v>
                </c:pt>
                <c:pt idx="298">
                  <c:v>98.0981558133199</c:v>
                </c:pt>
                <c:pt idx="299">
                  <c:v>98.085673250973</c:v>
                </c:pt>
                <c:pt idx="300">
                  <c:v>98.085968300546</c:v>
                </c:pt>
                <c:pt idx="301">
                  <c:v>98.0931287153472</c:v>
                </c:pt>
                <c:pt idx="302">
                  <c:v>98.100369083462</c:v>
                </c:pt>
                <c:pt idx="303">
                  <c:v>98.0621685458219</c:v>
                </c:pt>
                <c:pt idx="304">
                  <c:v>98.1102469186517</c:v>
                </c:pt>
                <c:pt idx="305">
                  <c:v>98.07</c:v>
                </c:pt>
                <c:pt idx="306">
                  <c:v>98.0811932181978</c:v>
                </c:pt>
                <c:pt idx="307">
                  <c:v>98.1054208388627</c:v>
                </c:pt>
                <c:pt idx="308">
                  <c:v>98.1385565885038</c:v>
                </c:pt>
                <c:pt idx="309">
                  <c:v>98.1583193385399</c:v>
                </c:pt>
                <c:pt idx="310">
                  <c:v>98.1396517356013</c:v>
                </c:pt>
                <c:pt idx="311">
                  <c:v>98.1110587255616</c:v>
                </c:pt>
                <c:pt idx="312">
                  <c:v>98.1964430628722</c:v>
                </c:pt>
                <c:pt idx="313">
                  <c:v>98.1363528233937</c:v>
                </c:pt>
                <c:pt idx="314">
                  <c:v>98.1310452611694</c:v>
                </c:pt>
                <c:pt idx="315">
                  <c:v>98.1507709109737</c:v>
                </c:pt>
                <c:pt idx="316">
                  <c:v>98.07598548242</c:v>
                </c:pt>
                <c:pt idx="317">
                  <c:v>98.1327945497405</c:v>
                </c:pt>
                <c:pt idx="318">
                  <c:v>98.1418508622783</c:v>
                </c:pt>
                <c:pt idx="319">
                  <c:v>98.1503890248067</c:v>
                </c:pt>
                <c:pt idx="320">
                  <c:v>98.1489820577249</c:v>
                </c:pt>
                <c:pt idx="321">
                  <c:v>98.1584249719114</c:v>
                </c:pt>
                <c:pt idx="322">
                  <c:v>98.1989203202963</c:v>
                </c:pt>
                <c:pt idx="323">
                  <c:v>98.1929545665591</c:v>
                </c:pt>
                <c:pt idx="324">
                  <c:v>98.1909266477511</c:v>
                </c:pt>
                <c:pt idx="325">
                  <c:v>98.1544828285206</c:v>
                </c:pt>
                <c:pt idx="326">
                  <c:v>98.118079398779</c:v>
                </c:pt>
                <c:pt idx="327">
                  <c:v>98.1681055706263</c:v>
                </c:pt>
                <c:pt idx="328">
                  <c:v>98.2001857872736</c:v>
                </c:pt>
                <c:pt idx="329">
                  <c:v>98.1293123737876</c:v>
                </c:pt>
                <c:pt idx="330">
                  <c:v>98.157587956927</c:v>
                </c:pt>
                <c:pt idx="331">
                  <c:v>98.1893192757277</c:v>
                </c:pt>
                <c:pt idx="332">
                  <c:v>98.173921969899</c:v>
                </c:pt>
                <c:pt idx="333">
                  <c:v>98.1691980196885</c:v>
                </c:pt>
                <c:pt idx="334">
                  <c:v>98.2228388691386</c:v>
                </c:pt>
                <c:pt idx="335">
                  <c:v>98.1531176144945</c:v>
                </c:pt>
                <c:pt idx="336">
                  <c:v>98.1821857740352</c:v>
                </c:pt>
                <c:pt idx="337">
                  <c:v>98.1776645754268</c:v>
                </c:pt>
                <c:pt idx="338">
                  <c:v>98.1506997261984</c:v>
                </c:pt>
                <c:pt idx="339">
                  <c:v>98.1143639934497</c:v>
                </c:pt>
                <c:pt idx="340">
                  <c:v>98.1666570718179</c:v>
                </c:pt>
                <c:pt idx="341">
                  <c:v>98.1738173817382</c:v>
                </c:pt>
                <c:pt idx="342">
                  <c:v>98.1490022272047</c:v>
                </c:pt>
                <c:pt idx="343">
                  <c:v>98.1445900122191</c:v>
                </c:pt>
                <c:pt idx="344">
                  <c:v>98.2142226716369</c:v>
                </c:pt>
                <c:pt idx="345">
                  <c:v>98.169410745234</c:v>
                </c:pt>
                <c:pt idx="346">
                  <c:v>98.1553817238333</c:v>
                </c:pt>
                <c:pt idx="347">
                  <c:v>98.1718937850574</c:v>
                </c:pt>
                <c:pt idx="348">
                  <c:v>98.1576041960489</c:v>
                </c:pt>
                <c:pt idx="349">
                  <c:v>98.2048851083939</c:v>
                </c:pt>
                <c:pt idx="350">
                  <c:v>98.2535539608751</c:v>
                </c:pt>
                <c:pt idx="351">
                  <c:v>98.1862537123462</c:v>
                </c:pt>
                <c:pt idx="352">
                  <c:v>98.2979173274131</c:v>
                </c:pt>
                <c:pt idx="353">
                  <c:v>98.2323499506819</c:v>
                </c:pt>
                <c:pt idx="354">
                  <c:v>98.1673103246956</c:v>
                </c:pt>
                <c:pt idx="355">
                  <c:v>98.2346791953936</c:v>
                </c:pt>
                <c:pt idx="356">
                  <c:v>98.1375889505379</c:v>
                </c:pt>
                <c:pt idx="357">
                  <c:v>98.1642897183303</c:v>
                </c:pt>
                <c:pt idx="358">
                  <c:v>98.1806716093955</c:v>
                </c:pt>
                <c:pt idx="359">
                  <c:v>98.1976403556622</c:v>
                </c:pt>
                <c:pt idx="360">
                  <c:v>98.1831659338673</c:v>
                </c:pt>
                <c:pt idx="361">
                  <c:v>98.2395496204501</c:v>
                </c:pt>
                <c:pt idx="362">
                  <c:v>98.1539782543994</c:v>
                </c:pt>
                <c:pt idx="363">
                  <c:v>98.1995727799817</c:v>
                </c:pt>
                <c:pt idx="364">
                  <c:v>98.1641140075058</c:v>
                </c:pt>
                <c:pt idx="365">
                  <c:v>98.1793240499156</c:v>
                </c:pt>
                <c:pt idx="366">
                  <c:v>98.1849946474771</c:v>
                </c:pt>
                <c:pt idx="367">
                  <c:v>98.1221767563558</c:v>
                </c:pt>
                <c:pt idx="368">
                  <c:v>98.237183694432</c:v>
                </c:pt>
                <c:pt idx="369">
                  <c:v>98.2120448462281</c:v>
                </c:pt>
                <c:pt idx="370">
                  <c:v>98.1668409732078</c:v>
                </c:pt>
                <c:pt idx="371">
                  <c:v>98.1721787571021</c:v>
                </c:pt>
                <c:pt idx="372">
                  <c:v>98.1768845662087</c:v>
                </c:pt>
                <c:pt idx="373">
                  <c:v>98.151619712562</c:v>
                </c:pt>
                <c:pt idx="374">
                  <c:v>98.1861287249922</c:v>
                </c:pt>
                <c:pt idx="375">
                  <c:v>98.2398361175159</c:v>
                </c:pt>
                <c:pt idx="376">
                  <c:v>98.2050534410574</c:v>
                </c:pt>
                <c:pt idx="377">
                  <c:v>98.1994621042833</c:v>
                </c:pt>
                <c:pt idx="378">
                  <c:v>98.1858063175994</c:v>
                </c:pt>
                <c:pt idx="379">
                  <c:v>98.1612997373285</c:v>
                </c:pt>
                <c:pt idx="380">
                  <c:v>98.1571248491308</c:v>
                </c:pt>
                <c:pt idx="381">
                  <c:v>98.1707428267164</c:v>
                </c:pt>
                <c:pt idx="382">
                  <c:v>98.2131246542934</c:v>
                </c:pt>
                <c:pt idx="383">
                  <c:v>98.1870902262168</c:v>
                </c:pt>
                <c:pt idx="384">
                  <c:v>98.1429322615654</c:v>
                </c:pt>
                <c:pt idx="385">
                  <c:v>98.2038580670589</c:v>
                </c:pt>
                <c:pt idx="386">
                  <c:v>98.1802302500253</c:v>
                </c:pt>
                <c:pt idx="387">
                  <c:v>98.1745900988906</c:v>
                </c:pt>
                <c:pt idx="388">
                  <c:v>98.121629652939</c:v>
                </c:pt>
                <c:pt idx="389">
                  <c:v>98.2285353766384</c:v>
                </c:pt>
                <c:pt idx="390">
                  <c:v>98.1748086232516</c:v>
                </c:pt>
                <c:pt idx="391">
                  <c:v>98.1780306452573</c:v>
                </c:pt>
                <c:pt idx="392">
                  <c:v>98.1258855380858</c:v>
                </c:pt>
                <c:pt idx="393">
                  <c:v>98.0830827242895</c:v>
                </c:pt>
                <c:pt idx="394">
                  <c:v>98.0678333317027</c:v>
                </c:pt>
                <c:pt idx="395">
                  <c:v>98.0803179755585</c:v>
                </c:pt>
                <c:pt idx="396">
                  <c:v>98.027203199537</c:v>
                </c:pt>
                <c:pt idx="397">
                  <c:v>97.9825466829314</c:v>
                </c:pt>
                <c:pt idx="398">
                  <c:v>97.9110267679771</c:v>
                </c:pt>
                <c:pt idx="399">
                  <c:v>97.7638508853729</c:v>
                </c:pt>
                <c:pt idx="400">
                  <c:v>97.7013713740697</c:v>
                </c:pt>
                <c:pt idx="401">
                  <c:v>97.4739374210954</c:v>
                </c:pt>
                <c:pt idx="402">
                  <c:v>97.3451652567455</c:v>
                </c:pt>
                <c:pt idx="403">
                  <c:v>97.2340094537652</c:v>
                </c:pt>
                <c:pt idx="404">
                  <c:v>97.2044717389917</c:v>
                </c:pt>
                <c:pt idx="405">
                  <c:v>97.1674667412803</c:v>
                </c:pt>
                <c:pt idx="406">
                  <c:v>97.2085926811463</c:v>
                </c:pt>
                <c:pt idx="407">
                  <c:v>97.2697014247383</c:v>
                </c:pt>
                <c:pt idx="408">
                  <c:v>97.4433315761729</c:v>
                </c:pt>
                <c:pt idx="409">
                  <c:v>97.5603605817467</c:v>
                </c:pt>
                <c:pt idx="410">
                  <c:v>97.7142747244761</c:v>
                </c:pt>
                <c:pt idx="411">
                  <c:v>97.7890482127131</c:v>
                </c:pt>
                <c:pt idx="412">
                  <c:v>97.9687220276298</c:v>
                </c:pt>
                <c:pt idx="413">
                  <c:v>97.9659183937404</c:v>
                </c:pt>
                <c:pt idx="414">
                  <c:v>98.0303920633347</c:v>
                </c:pt>
                <c:pt idx="415">
                  <c:v>98.0685347783384</c:v>
                </c:pt>
                <c:pt idx="416">
                  <c:v>98.104644486827</c:v>
                </c:pt>
                <c:pt idx="417">
                  <c:v>98.1160719438727</c:v>
                </c:pt>
                <c:pt idx="418">
                  <c:v>98.0844399675201</c:v>
                </c:pt>
                <c:pt idx="419">
                  <c:v>98.1066101039654</c:v>
                </c:pt>
                <c:pt idx="420">
                  <c:v>98.1962195738939</c:v>
                </c:pt>
                <c:pt idx="421">
                  <c:v>98.1210215912932</c:v>
                </c:pt>
                <c:pt idx="422">
                  <c:v>98.0893340741281</c:v>
                </c:pt>
                <c:pt idx="423">
                  <c:v>98.0838745858003</c:v>
                </c:pt>
                <c:pt idx="424">
                  <c:v>98.1310865450814</c:v>
                </c:pt>
                <c:pt idx="425">
                  <c:v>98.134582924741</c:v>
                </c:pt>
                <c:pt idx="426">
                  <c:v>98.1127294115526</c:v>
                </c:pt>
                <c:pt idx="427">
                  <c:v>98.1161109510905</c:v>
                </c:pt>
                <c:pt idx="428">
                  <c:v>98.101541932181</c:v>
                </c:pt>
                <c:pt idx="429">
                  <c:v>98.0702585513186</c:v>
                </c:pt>
                <c:pt idx="430">
                  <c:v>98.03</c:v>
                </c:pt>
                <c:pt idx="431">
                  <c:v>98.0084672083886</c:v>
                </c:pt>
                <c:pt idx="432">
                  <c:v>97.9431846918992</c:v>
                </c:pt>
                <c:pt idx="433">
                  <c:v>97.8982441539504</c:v>
                </c:pt>
                <c:pt idx="434">
                  <c:v>97.7974567277978</c:v>
                </c:pt>
                <c:pt idx="435">
                  <c:v>97.7087966321852</c:v>
                </c:pt>
                <c:pt idx="436">
                  <c:v>97.5673780328834</c:v>
                </c:pt>
                <c:pt idx="437">
                  <c:v>97.4791147650272</c:v>
                </c:pt>
                <c:pt idx="438">
                  <c:v>97.4561217108886</c:v>
                </c:pt>
                <c:pt idx="439">
                  <c:v>97.3660070113037</c:v>
                </c:pt>
                <c:pt idx="440">
                  <c:v>97.3368181747633</c:v>
                </c:pt>
                <c:pt idx="441">
                  <c:v>97.3222015493304</c:v>
                </c:pt>
                <c:pt idx="442">
                  <c:v>97.3451930413059</c:v>
                </c:pt>
                <c:pt idx="443">
                  <c:v>97.4623326965167</c:v>
                </c:pt>
                <c:pt idx="444">
                  <c:v>97.5051044400153</c:v>
                </c:pt>
                <c:pt idx="445">
                  <c:v>97.5563422329205</c:v>
                </c:pt>
                <c:pt idx="446">
                  <c:v>97.7279252840291</c:v>
                </c:pt>
                <c:pt idx="447">
                  <c:v>97.8048376408217</c:v>
                </c:pt>
                <c:pt idx="448">
                  <c:v>97.9055947038787</c:v>
                </c:pt>
                <c:pt idx="449">
                  <c:v>98.008282415581</c:v>
                </c:pt>
                <c:pt idx="450">
                  <c:v>98.0451174721643</c:v>
                </c:pt>
                <c:pt idx="451">
                  <c:v>98.114006088862</c:v>
                </c:pt>
                <c:pt idx="452">
                  <c:v>98.1038247614161</c:v>
                </c:pt>
                <c:pt idx="453">
                  <c:v>98.0983167858195</c:v>
                </c:pt>
                <c:pt idx="454">
                  <c:v>98.1495236730893</c:v>
                </c:pt>
                <c:pt idx="455">
                  <c:v>98.184466574431</c:v>
                </c:pt>
                <c:pt idx="456">
                  <c:v>98.2416938647457</c:v>
                </c:pt>
                <c:pt idx="457">
                  <c:v>98.2244665499418</c:v>
                </c:pt>
                <c:pt idx="458">
                  <c:v>98.2260277989443</c:v>
                </c:pt>
                <c:pt idx="459">
                  <c:v>98.2698916227527</c:v>
                </c:pt>
                <c:pt idx="460">
                  <c:v>98.2792354158128</c:v>
                </c:pt>
                <c:pt idx="461">
                  <c:v>98.2073093812228</c:v>
                </c:pt>
                <c:pt idx="462">
                  <c:v>98.279871092704</c:v>
                </c:pt>
                <c:pt idx="463">
                  <c:v>98.2857611548556</c:v>
                </c:pt>
                <c:pt idx="464">
                  <c:v>98.2108216754986</c:v>
                </c:pt>
                <c:pt idx="465">
                  <c:v>98.260333395126</c:v>
                </c:pt>
                <c:pt idx="466">
                  <c:v>98.2060378164726</c:v>
                </c:pt>
                <c:pt idx="467">
                  <c:v>98.2748298794471</c:v>
                </c:pt>
                <c:pt idx="468">
                  <c:v>98.2415277776513</c:v>
                </c:pt>
                <c:pt idx="469">
                  <c:v>98.2429053612947</c:v>
                </c:pt>
                <c:pt idx="470">
                  <c:v>98.298707672174</c:v>
                </c:pt>
                <c:pt idx="471">
                  <c:v>98.2663657937448</c:v>
                </c:pt>
                <c:pt idx="472">
                  <c:v>98.2932299785482</c:v>
                </c:pt>
                <c:pt idx="473">
                  <c:v>98.2386299804269</c:v>
                </c:pt>
                <c:pt idx="474">
                  <c:v>98.2620640768296</c:v>
                </c:pt>
                <c:pt idx="475">
                  <c:v>98.287086672697</c:v>
                </c:pt>
                <c:pt idx="476">
                  <c:v>98.273640679551</c:v>
                </c:pt>
                <c:pt idx="477">
                  <c:v>98.2983168793529</c:v>
                </c:pt>
                <c:pt idx="478">
                  <c:v>98.2303946629383</c:v>
                </c:pt>
                <c:pt idx="479">
                  <c:v>98.3</c:v>
                </c:pt>
                <c:pt idx="480">
                  <c:v>98.2967872367838</c:v>
                </c:pt>
                <c:pt idx="481">
                  <c:v>98.2772118554002</c:v>
                </c:pt>
                <c:pt idx="482">
                  <c:v>98.2337802478258</c:v>
                </c:pt>
                <c:pt idx="483">
                  <c:v>98.2623701133598</c:v>
                </c:pt>
                <c:pt idx="484">
                  <c:v>98.2045109398327</c:v>
                </c:pt>
                <c:pt idx="485">
                  <c:v>98.2196295507771</c:v>
                </c:pt>
                <c:pt idx="486">
                  <c:v>98.1976475545739</c:v>
                </c:pt>
                <c:pt idx="487">
                  <c:v>98.2502224740766</c:v>
                </c:pt>
                <c:pt idx="488">
                  <c:v>98.1993589625805</c:v>
                </c:pt>
                <c:pt idx="489">
                  <c:v>98.2297574860457</c:v>
                </c:pt>
                <c:pt idx="490">
                  <c:v>98.2002617801047</c:v>
                </c:pt>
                <c:pt idx="491">
                  <c:v>98.2130033519751</c:v>
                </c:pt>
                <c:pt idx="492">
                  <c:v>98.1058295577612</c:v>
                </c:pt>
                <c:pt idx="493">
                  <c:v>98.1996439043409</c:v>
                </c:pt>
                <c:pt idx="494">
                  <c:v>98.0808906212906</c:v>
                </c:pt>
                <c:pt idx="495">
                  <c:v>98.0828952341339</c:v>
                </c:pt>
                <c:pt idx="496">
                  <c:v>98.0542249005323</c:v>
                </c:pt>
                <c:pt idx="497">
                  <c:v>98.011127377057</c:v>
                </c:pt>
                <c:pt idx="498">
                  <c:v>97.9206241169333</c:v>
                </c:pt>
                <c:pt idx="499">
                  <c:v>97.890116449363</c:v>
                </c:pt>
                <c:pt idx="500">
                  <c:v>97.8180623923785</c:v>
                </c:pt>
                <c:pt idx="501">
                  <c:v>97.7487157687223</c:v>
                </c:pt>
                <c:pt idx="502">
                  <c:v>97.673316636883</c:v>
                </c:pt>
                <c:pt idx="503">
                  <c:v>97.6080410574079</c:v>
                </c:pt>
                <c:pt idx="504">
                  <c:v>97.6250776631246</c:v>
                </c:pt>
                <c:pt idx="505">
                  <c:v>97.6167977757326</c:v>
                </c:pt>
                <c:pt idx="506">
                  <c:v>97.5881164771835</c:v>
                </c:pt>
                <c:pt idx="507">
                  <c:v>97.6581551599295</c:v>
                </c:pt>
                <c:pt idx="508">
                  <c:v>97.657187525705</c:v>
                </c:pt>
                <c:pt idx="509">
                  <c:v>97.6953172265163</c:v>
                </c:pt>
                <c:pt idx="510">
                  <c:v>97.7737201281564</c:v>
                </c:pt>
                <c:pt idx="511">
                  <c:v>97.8844934817335</c:v>
                </c:pt>
                <c:pt idx="512">
                  <c:v>97.8878071849583</c:v>
                </c:pt>
                <c:pt idx="513">
                  <c:v>97.9857789903239</c:v>
                </c:pt>
                <c:pt idx="514">
                  <c:v>98.0111417572963</c:v>
                </c:pt>
                <c:pt idx="515">
                  <c:v>98.0525593407419</c:v>
                </c:pt>
                <c:pt idx="516">
                  <c:v>98.1072066058223</c:v>
                </c:pt>
                <c:pt idx="517">
                  <c:v>98.1351892490888</c:v>
                </c:pt>
                <c:pt idx="518">
                  <c:v>98.1293397658978</c:v>
                </c:pt>
                <c:pt idx="519">
                  <c:v>98.2089508184428</c:v>
                </c:pt>
                <c:pt idx="520">
                  <c:v>98.1894646899082</c:v>
                </c:pt>
                <c:pt idx="521">
                  <c:v>98.2013325310946</c:v>
                </c:pt>
                <c:pt idx="522">
                  <c:v>98.2323489418082</c:v>
                </c:pt>
                <c:pt idx="523">
                  <c:v>98.2508939433622</c:v>
                </c:pt>
                <c:pt idx="524">
                  <c:v>98.2022700687491</c:v>
                </c:pt>
                <c:pt idx="525">
                  <c:v>98.2504735174251</c:v>
                </c:pt>
                <c:pt idx="526">
                  <c:v>98.2285793931681</c:v>
                </c:pt>
                <c:pt idx="527">
                  <c:v>98.2187838733652</c:v>
                </c:pt>
                <c:pt idx="528">
                  <c:v>98.2340523260432</c:v>
                </c:pt>
                <c:pt idx="529">
                  <c:v>98.2357453336742</c:v>
                </c:pt>
                <c:pt idx="530">
                  <c:v>98.2893043406757</c:v>
                </c:pt>
                <c:pt idx="531">
                  <c:v>98.2930567770636</c:v>
                </c:pt>
                <c:pt idx="532">
                  <c:v>98.329090921432</c:v>
                </c:pt>
                <c:pt idx="533">
                  <c:v>98.2745970919027</c:v>
                </c:pt>
                <c:pt idx="534">
                  <c:v>98.2574302773448</c:v>
                </c:pt>
                <c:pt idx="535">
                  <c:v>98.3266027653528</c:v>
                </c:pt>
                <c:pt idx="536">
                  <c:v>98.3370194422607</c:v>
                </c:pt>
                <c:pt idx="537">
                  <c:v>98.2769777768022</c:v>
                </c:pt>
                <c:pt idx="538">
                  <c:v>98.2980371182045</c:v>
                </c:pt>
                <c:pt idx="539">
                  <c:v>98.2921940230383</c:v>
                </c:pt>
                <c:pt idx="540">
                  <c:v>98.2537687838615</c:v>
                </c:pt>
                <c:pt idx="541">
                  <c:v>98.3233110313006</c:v>
                </c:pt>
                <c:pt idx="542">
                  <c:v>98.2370362588994</c:v>
                </c:pt>
                <c:pt idx="543">
                  <c:v>98.2885622812822</c:v>
                </c:pt>
                <c:pt idx="544">
                  <c:v>98.299932838302</c:v>
                </c:pt>
                <c:pt idx="545">
                  <c:v>98.334959345219</c:v>
                </c:pt>
                <c:pt idx="546">
                  <c:v>98.2706633557999</c:v>
                </c:pt>
                <c:pt idx="547">
                  <c:v>98.3302511033968</c:v>
                </c:pt>
                <c:pt idx="548">
                  <c:v>98.3076636079406</c:v>
                </c:pt>
                <c:pt idx="549">
                  <c:v>98.304208013025</c:v>
                </c:pt>
                <c:pt idx="550">
                  <c:v>98.3221175414984</c:v>
                </c:pt>
                <c:pt idx="551">
                  <c:v>98.3459811829503</c:v>
                </c:pt>
                <c:pt idx="552">
                  <c:v>98.2993459237407</c:v>
                </c:pt>
                <c:pt idx="553">
                  <c:v>98.3420684280335</c:v>
                </c:pt>
                <c:pt idx="554">
                  <c:v>98.2973489635823</c:v>
                </c:pt>
                <c:pt idx="555">
                  <c:v>98.2882830247284</c:v>
                </c:pt>
                <c:pt idx="556">
                  <c:v>98.301893853929</c:v>
                </c:pt>
                <c:pt idx="557">
                  <c:v>98.3104673873501</c:v>
                </c:pt>
                <c:pt idx="558">
                  <c:v>98.3005702550246</c:v>
                </c:pt>
                <c:pt idx="559">
                  <c:v>98.2472167101739</c:v>
                </c:pt>
                <c:pt idx="560">
                  <c:v>98.3180938457079</c:v>
                </c:pt>
                <c:pt idx="561">
                  <c:v>98.2678157455357</c:v>
                </c:pt>
                <c:pt idx="562">
                  <c:v>98.2690013906332</c:v>
                </c:pt>
                <c:pt idx="563">
                  <c:v>98.3081562239065</c:v>
                </c:pt>
                <c:pt idx="564">
                  <c:v>98.2889812199291</c:v>
                </c:pt>
                <c:pt idx="565">
                  <c:v>98.2356063792488</c:v>
                </c:pt>
                <c:pt idx="566">
                  <c:v>98.3275339593301</c:v>
                </c:pt>
                <c:pt idx="567">
                  <c:v>98.2053280799685</c:v>
                </c:pt>
                <c:pt idx="568">
                  <c:v>98.262058003889</c:v>
                </c:pt>
                <c:pt idx="569">
                  <c:v>98.2412346562035</c:v>
                </c:pt>
                <c:pt idx="570">
                  <c:v>98.2901719649921</c:v>
                </c:pt>
                <c:pt idx="571">
                  <c:v>98.2151827038446</c:v>
                </c:pt>
                <c:pt idx="572">
                  <c:v>98.29603705567</c:v>
                </c:pt>
                <c:pt idx="573">
                  <c:v>98.2743364507213</c:v>
                </c:pt>
                <c:pt idx="574">
                  <c:v>98.3026046239391</c:v>
                </c:pt>
                <c:pt idx="575">
                  <c:v>98.2253562047162</c:v>
                </c:pt>
                <c:pt idx="576">
                  <c:v>98.2251965039004</c:v>
                </c:pt>
                <c:pt idx="577">
                  <c:v>98.229327871538</c:v>
                </c:pt>
                <c:pt idx="578">
                  <c:v>98.2653662379047</c:v>
                </c:pt>
                <c:pt idx="579">
                  <c:v>98.232007572605</c:v>
                </c:pt>
                <c:pt idx="580">
                  <c:v>98.2053715936043</c:v>
                </c:pt>
                <c:pt idx="581">
                  <c:v>98.1540148065485</c:v>
                </c:pt>
                <c:pt idx="582">
                  <c:v>98.1862897574346</c:v>
                </c:pt>
                <c:pt idx="583">
                  <c:v>98.150516439383</c:v>
                </c:pt>
                <c:pt idx="584">
                  <c:v>98.1414327218298</c:v>
                </c:pt>
                <c:pt idx="585">
                  <c:v>98.0730504367576</c:v>
                </c:pt>
                <c:pt idx="586">
                  <c:v>98.1128682496022</c:v>
                </c:pt>
                <c:pt idx="587">
                  <c:v>98.0379805392267</c:v>
                </c:pt>
                <c:pt idx="588">
                  <c:v>98.0913909361372</c:v>
                </c:pt>
                <c:pt idx="589">
                  <c:v>98.1356354258463</c:v>
                </c:pt>
                <c:pt idx="590">
                  <c:v>97.9820915811856</c:v>
                </c:pt>
                <c:pt idx="591">
                  <c:v>97.9916934324987</c:v>
                </c:pt>
                <c:pt idx="592">
                  <c:v>97.9419307927623</c:v>
                </c:pt>
                <c:pt idx="593">
                  <c:v>97.9011740627978</c:v>
                </c:pt>
                <c:pt idx="594">
                  <c:v>97.8436877509121</c:v>
                </c:pt>
                <c:pt idx="595">
                  <c:v>97.8102704249352</c:v>
                </c:pt>
                <c:pt idx="596">
                  <c:v>97.7114967462039</c:v>
                </c:pt>
                <c:pt idx="597">
                  <c:v>97.7376169150537</c:v>
                </c:pt>
                <c:pt idx="598">
                  <c:v>97.5812827000241</c:v>
                </c:pt>
                <c:pt idx="599">
                  <c:v>97.4674698866174</c:v>
                </c:pt>
                <c:pt idx="600">
                  <c:v>97.4358416858937</c:v>
                </c:pt>
                <c:pt idx="601">
                  <c:v>97.2629052069818</c:v>
                </c:pt>
                <c:pt idx="602">
                  <c:v>97.1777133219007</c:v>
                </c:pt>
                <c:pt idx="603">
                  <c:v>96.9733400859262</c:v>
                </c:pt>
                <c:pt idx="604">
                  <c:v>96.7784738877895</c:v>
                </c:pt>
                <c:pt idx="605">
                  <c:v>96.470488658987</c:v>
                </c:pt>
                <c:pt idx="606">
                  <c:v>96.211007569813</c:v>
                </c:pt>
                <c:pt idx="607">
                  <c:v>95.7376424819183</c:v>
                </c:pt>
                <c:pt idx="608">
                  <c:v>95.3989273475749</c:v>
                </c:pt>
                <c:pt idx="609">
                  <c:v>94.8045901666731</c:v>
                </c:pt>
                <c:pt idx="610">
                  <c:v>94.1435249980479</c:v>
                </c:pt>
                <c:pt idx="611">
                  <c:v>92.8251382277318</c:v>
                </c:pt>
                <c:pt idx="612">
                  <c:v>91.8012116481407</c:v>
                </c:pt>
                <c:pt idx="613">
                  <c:v>90.5175010587987</c:v>
                </c:pt>
                <c:pt idx="614">
                  <c:v>88.9153620242006</c:v>
                </c:pt>
                <c:pt idx="615">
                  <c:v>86.9473234452346</c:v>
                </c:pt>
                <c:pt idx="616">
                  <c:v>84.5014619955866</c:v>
                </c:pt>
                <c:pt idx="617">
                  <c:v>81.5523624567222</c:v>
                </c:pt>
                <c:pt idx="618">
                  <c:v>78.0330582210665</c:v>
                </c:pt>
                <c:pt idx="619">
                  <c:v>73.9744112805261</c:v>
                </c:pt>
                <c:pt idx="620">
                  <c:v>69.4468413990292</c:v>
                </c:pt>
                <c:pt idx="621">
                  <c:v>64.4589682578991</c:v>
                </c:pt>
                <c:pt idx="622">
                  <c:v>59.1865821773472</c:v>
                </c:pt>
                <c:pt idx="623">
                  <c:v>55.2286914477607</c:v>
                </c:pt>
                <c:pt idx="624">
                  <c:v>50.04318823207</c:v>
                </c:pt>
                <c:pt idx="625">
                  <c:v>45.0702396159315</c:v>
                </c:pt>
                <c:pt idx="626">
                  <c:v>40.6609400539034</c:v>
                </c:pt>
                <c:pt idx="627">
                  <c:v>36.8207757954561</c:v>
                </c:pt>
                <c:pt idx="628">
                  <c:v>33.7931816481575</c:v>
                </c:pt>
                <c:pt idx="629">
                  <c:v>31.5129682972112</c:v>
                </c:pt>
                <c:pt idx="630">
                  <c:v>30.0304475543293</c:v>
                </c:pt>
                <c:pt idx="631">
                  <c:v>29.1622943640133</c:v>
                </c:pt>
                <c:pt idx="632">
                  <c:v>28.9130010352421</c:v>
                </c:pt>
                <c:pt idx="633">
                  <c:v>28.9143567943551</c:v>
                </c:pt>
                <c:pt idx="634">
                  <c:v>29.1187402150872</c:v>
                </c:pt>
                <c:pt idx="635">
                  <c:v>29.4618188015156</c:v>
                </c:pt>
                <c:pt idx="636">
                  <c:v>29.7787823698552</c:v>
                </c:pt>
                <c:pt idx="637">
                  <c:v>29.9554604680676</c:v>
                </c:pt>
                <c:pt idx="638">
                  <c:v>29.9955641636345</c:v>
                </c:pt>
                <c:pt idx="639">
                  <c:v>29.7973233656586</c:v>
                </c:pt>
                <c:pt idx="640">
                  <c:v>29.4122089224858</c:v>
                </c:pt>
                <c:pt idx="641">
                  <c:v>28.9424306736567</c:v>
                </c:pt>
                <c:pt idx="642">
                  <c:v>28.1594733098342</c:v>
                </c:pt>
                <c:pt idx="643">
                  <c:v>27.1896483100663</c:v>
                </c:pt>
                <c:pt idx="644">
                  <c:v>26.0284137530321</c:v>
                </c:pt>
                <c:pt idx="645">
                  <c:v>24.6878617202425</c:v>
                </c:pt>
                <c:pt idx="646">
                  <c:v>23.2212079644729</c:v>
                </c:pt>
                <c:pt idx="647">
                  <c:v>21.63838083233</c:v>
                </c:pt>
                <c:pt idx="648">
                  <c:v>19.943018485487</c:v>
                </c:pt>
                <c:pt idx="649">
                  <c:v>18.2400390625</c:v>
                </c:pt>
                <c:pt idx="650">
                  <c:v>16.4501835765451</c:v>
                </c:pt>
                <c:pt idx="651">
                  <c:v>14.6993513617233</c:v>
                </c:pt>
                <c:pt idx="652">
                  <c:v>12.993629655276</c:v>
                </c:pt>
                <c:pt idx="653">
                  <c:v>11.3400390625</c:v>
                </c:pt>
                <c:pt idx="654">
                  <c:v>9.76811969033711</c:v>
                </c:pt>
                <c:pt idx="655">
                  <c:v>8.32409149698045</c:v>
                </c:pt>
                <c:pt idx="656">
                  <c:v>6.98523828304543</c:v>
                </c:pt>
                <c:pt idx="657">
                  <c:v>5.77305763228215</c:v>
                </c:pt>
                <c:pt idx="658">
                  <c:v>4.72920108161068</c:v>
                </c:pt>
                <c:pt idx="659">
                  <c:v>3.82863263061743</c:v>
                </c:pt>
                <c:pt idx="660">
                  <c:v>3.07702667035546</c:v>
                </c:pt>
                <c:pt idx="661">
                  <c:v>2.45589442120829</c:v>
                </c:pt>
                <c:pt idx="662">
                  <c:v>1.98673688720299</c:v>
                </c:pt>
                <c:pt idx="663">
                  <c:v>1.59363370976625</c:v>
                </c:pt>
                <c:pt idx="664">
                  <c:v>1.32875803514555</c:v>
                </c:pt>
                <c:pt idx="665">
                  <c:v>1.18349699310273</c:v>
                </c:pt>
                <c:pt idx="666">
                  <c:v>1.05655113527896</c:v>
                </c:pt>
                <c:pt idx="667">
                  <c:v>1.02351271830854</c:v>
                </c:pt>
                <c:pt idx="668">
                  <c:v>1.04210190914582</c:v>
                </c:pt>
                <c:pt idx="669">
                  <c:v>1.11279739944016</c:v>
                </c:pt>
                <c:pt idx="670">
                  <c:v>1.17398791006936</c:v>
                </c:pt>
                <c:pt idx="671">
                  <c:v>1.22740228136088</c:v>
                </c:pt>
                <c:pt idx="672">
                  <c:v>1.34966202278078</c:v>
                </c:pt>
                <c:pt idx="673">
                  <c:v>1.44564297072903</c:v>
                </c:pt>
                <c:pt idx="674">
                  <c:v>1.49958845138591</c:v>
                </c:pt>
                <c:pt idx="675">
                  <c:v>1.58781734933033</c:v>
                </c:pt>
                <c:pt idx="676">
                  <c:v>1.60753529546907</c:v>
                </c:pt>
                <c:pt idx="677">
                  <c:v>1.62580420796383</c:v>
                </c:pt>
                <c:pt idx="678">
                  <c:v>1.63618386467058</c:v>
                </c:pt>
                <c:pt idx="679">
                  <c:v>1.61143426554179</c:v>
                </c:pt>
                <c:pt idx="680">
                  <c:v>1.57825432075684</c:v>
                </c:pt>
                <c:pt idx="681">
                  <c:v>1.53752074779418</c:v>
                </c:pt>
                <c:pt idx="682">
                  <c:v>1.50374800262097</c:v>
                </c:pt>
                <c:pt idx="683">
                  <c:v>1.40780566911275</c:v>
                </c:pt>
                <c:pt idx="684">
                  <c:v>1.35516829677027</c:v>
                </c:pt>
                <c:pt idx="685">
                  <c:v>1.28615814267884</c:v>
                </c:pt>
                <c:pt idx="686">
                  <c:v>1.19930243951214</c:v>
                </c:pt>
                <c:pt idx="687">
                  <c:v>1.1294903405344</c:v>
                </c:pt>
                <c:pt idx="688">
                  <c:v>1.08582139060558</c:v>
                </c:pt>
                <c:pt idx="689">
                  <c:v>1.03459911286327</c:v>
                </c:pt>
                <c:pt idx="690">
                  <c:v>1.02563767883377</c:v>
                </c:pt>
                <c:pt idx="691">
                  <c:v>1.02523659305994</c:v>
                </c:pt>
                <c:pt idx="692">
                  <c:v>1.05087231576068</c:v>
                </c:pt>
                <c:pt idx="693">
                  <c:v>1.09456913204172</c:v>
                </c:pt>
                <c:pt idx="694">
                  <c:v>1.1816952617206</c:v>
                </c:pt>
                <c:pt idx="695">
                  <c:v>1.28630056699834</c:v>
                </c:pt>
                <c:pt idx="696">
                  <c:v>1.39219901989555</c:v>
                </c:pt>
                <c:pt idx="697">
                  <c:v>1.53184180374665</c:v>
                </c:pt>
                <c:pt idx="698">
                  <c:v>1.72320945525558</c:v>
                </c:pt>
                <c:pt idx="699">
                  <c:v>1.94132789307106</c:v>
                </c:pt>
                <c:pt idx="700">
                  <c:v>2.14115642431057</c:v>
                </c:pt>
                <c:pt idx="701">
                  <c:v>2.34069880018279</c:v>
                </c:pt>
                <c:pt idx="702">
                  <c:v>2.57466787407327</c:v>
                </c:pt>
                <c:pt idx="703">
                  <c:v>2.86082837683239</c:v>
                </c:pt>
                <c:pt idx="704">
                  <c:v>3.14705242582017</c:v>
                </c:pt>
                <c:pt idx="705">
                  <c:v>3.41097447991241</c:v>
                </c:pt>
                <c:pt idx="706">
                  <c:v>3.70680835765284</c:v>
                </c:pt>
                <c:pt idx="707">
                  <c:v>3.97315108359621</c:v>
                </c:pt>
                <c:pt idx="708">
                  <c:v>4.2575796884108</c:v>
                </c:pt>
                <c:pt idx="709">
                  <c:v>4.5223642770012</c:v>
                </c:pt>
                <c:pt idx="710">
                  <c:v>4.7663123718982</c:v>
                </c:pt>
                <c:pt idx="711">
                  <c:v>4.99186754650334</c:v>
                </c:pt>
                <c:pt idx="712">
                  <c:v>5.19240295883345</c:v>
                </c:pt>
                <c:pt idx="713">
                  <c:v>5.41873911497248</c:v>
                </c:pt>
                <c:pt idx="714">
                  <c:v>5.57810013474795</c:v>
                </c:pt>
                <c:pt idx="715">
                  <c:v>5.74327554980595</c:v>
                </c:pt>
                <c:pt idx="716">
                  <c:v>5.86135017224706</c:v>
                </c:pt>
                <c:pt idx="717">
                  <c:v>5.93821912791335</c:v>
                </c:pt>
                <c:pt idx="718">
                  <c:v>6.01390256911213</c:v>
                </c:pt>
                <c:pt idx="719">
                  <c:v>6.05075075569912</c:v>
                </c:pt>
                <c:pt idx="720">
                  <c:v>6.07783707463901</c:v>
                </c:pt>
                <c:pt idx="721">
                  <c:v>6.04508735096207</c:v>
                </c:pt>
                <c:pt idx="722">
                  <c:v>6.00822305452085</c:v>
                </c:pt>
                <c:pt idx="723">
                  <c:v>5.91937019563474</c:v>
                </c:pt>
                <c:pt idx="724">
                  <c:v>5.82118989561267</c:v>
                </c:pt>
                <c:pt idx="725">
                  <c:v>5.67542718491525</c:v>
                </c:pt>
                <c:pt idx="726">
                  <c:v>5.53334940291683</c:v>
                </c:pt>
                <c:pt idx="727">
                  <c:v>5.35472133546164</c:v>
                </c:pt>
                <c:pt idx="728">
                  <c:v>5.18958154810199</c:v>
                </c:pt>
                <c:pt idx="729">
                  <c:v>4.99468455237608</c:v>
                </c:pt>
                <c:pt idx="730">
                  <c:v>4.78005859375</c:v>
                </c:pt>
                <c:pt idx="731">
                  <c:v>4.56867845846363</c:v>
                </c:pt>
                <c:pt idx="732">
                  <c:v>4.32863690375148</c:v>
                </c:pt>
                <c:pt idx="733">
                  <c:v>4.08988730240246</c:v>
                </c:pt>
                <c:pt idx="734">
                  <c:v>3.86073117612226</c:v>
                </c:pt>
                <c:pt idx="735">
                  <c:v>3.62325108098315</c:v>
                </c:pt>
                <c:pt idx="736">
                  <c:v>3.41251493213126</c:v>
                </c:pt>
                <c:pt idx="737">
                  <c:v>3.20842038468376</c:v>
                </c:pt>
                <c:pt idx="738">
                  <c:v>3.00339383331836</c:v>
                </c:pt>
                <c:pt idx="739">
                  <c:v>2.81399426437594</c:v>
                </c:pt>
                <c:pt idx="740">
                  <c:v>2.63823671122111</c:v>
                </c:pt>
                <c:pt idx="741">
                  <c:v>2.49500937964138</c:v>
                </c:pt>
                <c:pt idx="742">
                  <c:v>2.36213604563293</c:v>
                </c:pt>
                <c:pt idx="743">
                  <c:v>2.28799863910862</c:v>
                </c:pt>
                <c:pt idx="744">
                  <c:v>2.22156152525324</c:v>
                </c:pt>
                <c:pt idx="745">
                  <c:v>2.19749104960061</c:v>
                </c:pt>
                <c:pt idx="746">
                  <c:v>2.17153102898695</c:v>
                </c:pt>
                <c:pt idx="747">
                  <c:v>2.192674523678</c:v>
                </c:pt>
                <c:pt idx="748">
                  <c:v>2.23819725258862</c:v>
                </c:pt>
                <c:pt idx="749">
                  <c:v>2.2735991798909</c:v>
                </c:pt>
                <c:pt idx="750">
                  <c:v>2.41628558936506</c:v>
                </c:pt>
                <c:pt idx="751">
                  <c:v>2.55615276489531</c:v>
                </c:pt>
                <c:pt idx="752">
                  <c:v>2.68904288806009</c:v>
                </c:pt>
                <c:pt idx="753">
                  <c:v>2.83010752688172</c:v>
                </c:pt>
                <c:pt idx="754">
                  <c:v>3.04323124434186</c:v>
                </c:pt>
                <c:pt idx="755">
                  <c:v>3.26509458408914</c:v>
                </c:pt>
                <c:pt idx="756">
                  <c:v>3.48771966641141</c:v>
                </c:pt>
                <c:pt idx="757">
                  <c:v>3.73884593875738</c:v>
                </c:pt>
                <c:pt idx="758">
                  <c:v>3.97065112656208</c:v>
                </c:pt>
                <c:pt idx="759">
                  <c:v>4.25314151963757</c:v>
                </c:pt>
                <c:pt idx="760">
                  <c:v>4.48142939056663</c:v>
                </c:pt>
                <c:pt idx="761">
                  <c:v>4.76879701275231</c:v>
                </c:pt>
                <c:pt idx="762">
                  <c:v>5.0343374732733</c:v>
                </c:pt>
                <c:pt idx="763">
                  <c:v>5.26707557786669</c:v>
                </c:pt>
                <c:pt idx="764">
                  <c:v>5.55121970115249</c:v>
                </c:pt>
                <c:pt idx="765">
                  <c:v>5.78423348355011</c:v>
                </c:pt>
                <c:pt idx="766">
                  <c:v>6.03488857767352</c:v>
                </c:pt>
                <c:pt idx="767">
                  <c:v>6.25488682628097</c:v>
                </c:pt>
                <c:pt idx="768">
                  <c:v>6.46331266798193</c:v>
                </c:pt>
                <c:pt idx="769">
                  <c:v>6.67721547072742</c:v>
                </c:pt>
                <c:pt idx="770">
                  <c:v>6.82251171966466</c:v>
                </c:pt>
                <c:pt idx="771">
                  <c:v>6.9820178477256</c:v>
                </c:pt>
                <c:pt idx="772">
                  <c:v>7.14564456789256</c:v>
                </c:pt>
                <c:pt idx="773">
                  <c:v>7.24486613300916</c:v>
                </c:pt>
                <c:pt idx="774">
                  <c:v>7.31757409441035</c:v>
                </c:pt>
                <c:pt idx="775">
                  <c:v>7.42054506975587</c:v>
                </c:pt>
                <c:pt idx="776">
                  <c:v>7.44390849858331</c:v>
                </c:pt>
                <c:pt idx="777">
                  <c:v>7.42517317029459</c:v>
                </c:pt>
                <c:pt idx="778">
                  <c:v>7.44501083456189</c:v>
                </c:pt>
                <c:pt idx="779">
                  <c:v>7.40846515877919</c:v>
                </c:pt>
                <c:pt idx="780">
                  <c:v>7.35634047329503</c:v>
                </c:pt>
                <c:pt idx="781">
                  <c:v>7.32068127381687</c:v>
                </c:pt>
                <c:pt idx="782">
                  <c:v>7.18967855805578</c:v>
                </c:pt>
                <c:pt idx="783">
                  <c:v>7.1360626655424</c:v>
                </c:pt>
                <c:pt idx="784">
                  <c:v>6.98979122597259</c:v>
                </c:pt>
                <c:pt idx="785">
                  <c:v>6.82754016127842</c:v>
                </c:pt>
                <c:pt idx="786">
                  <c:v>6.68507138715377</c:v>
                </c:pt>
                <c:pt idx="787">
                  <c:v>6.5</c:v>
                </c:pt>
                <c:pt idx="788">
                  <c:v>6.30461938915473</c:v>
                </c:pt>
                <c:pt idx="789">
                  <c:v>6.11544172234595</c:v>
                </c:pt>
                <c:pt idx="790">
                  <c:v>5.9125321143774</c:v>
                </c:pt>
                <c:pt idx="791">
                  <c:v>5.69432018200262</c:v>
                </c:pt>
                <c:pt idx="792">
                  <c:v>5.49585348580323</c:v>
                </c:pt>
                <c:pt idx="793">
                  <c:v>5.28519063046515</c:v>
                </c:pt>
                <c:pt idx="794">
                  <c:v>5.08749322729471</c:v>
                </c:pt>
                <c:pt idx="795">
                  <c:v>4.86903479223264</c:v>
                </c:pt>
                <c:pt idx="796">
                  <c:v>4.75024641157443</c:v>
                </c:pt>
                <c:pt idx="797">
                  <c:v>4.48265396308015</c:v>
                </c:pt>
                <c:pt idx="798">
                  <c:v>4.25274805046789</c:v>
                </c:pt>
                <c:pt idx="799">
                  <c:v>4.1154640971025</c:v>
                </c:pt>
                <c:pt idx="800">
                  <c:v>3.9211033720132</c:v>
                </c:pt>
                <c:pt idx="801">
                  <c:v>3.75417088385196</c:v>
                </c:pt>
                <c:pt idx="802">
                  <c:v>3.61684653632972</c:v>
                </c:pt>
                <c:pt idx="803">
                  <c:v>3.45708202698593</c:v>
                </c:pt>
                <c:pt idx="804">
                  <c:v>3.33567647720515</c:v>
                </c:pt>
                <c:pt idx="805">
                  <c:v>3.23430770753988</c:v>
                </c:pt>
                <c:pt idx="806">
                  <c:v>3.13861686626337</c:v>
                </c:pt>
                <c:pt idx="807">
                  <c:v>3.06259870017506</c:v>
                </c:pt>
                <c:pt idx="808">
                  <c:v>3.03295889437689</c:v>
                </c:pt>
                <c:pt idx="809">
                  <c:v>2.9749420081637</c:v>
                </c:pt>
                <c:pt idx="810">
                  <c:v>2.955442168873</c:v>
                </c:pt>
                <c:pt idx="811">
                  <c:v>2.91719318421886</c:v>
                </c:pt>
                <c:pt idx="812">
                  <c:v>2.95526789012313</c:v>
                </c:pt>
                <c:pt idx="813">
                  <c:v>2.98960380446819</c:v>
                </c:pt>
                <c:pt idx="814">
                  <c:v>3.03477456141871</c:v>
                </c:pt>
                <c:pt idx="815">
                  <c:v>3.05155972536508</c:v>
                </c:pt>
                <c:pt idx="816">
                  <c:v>3.18054123845521</c:v>
                </c:pt>
                <c:pt idx="817">
                  <c:v>3.23411286854738</c:v>
                </c:pt>
                <c:pt idx="818">
                  <c:v>3.32519747118678</c:v>
                </c:pt>
                <c:pt idx="819">
                  <c:v>3.42544270818547</c:v>
                </c:pt>
                <c:pt idx="820">
                  <c:v>3.54655504280938</c:v>
                </c:pt>
                <c:pt idx="821">
                  <c:v>3.67229005499115</c:v>
                </c:pt>
                <c:pt idx="822">
                  <c:v>3.81714924122521</c:v>
                </c:pt>
                <c:pt idx="823">
                  <c:v>3.98042512040613</c:v>
                </c:pt>
                <c:pt idx="824">
                  <c:v>4.0882962033995</c:v>
                </c:pt>
                <c:pt idx="825">
                  <c:v>4.25243966187696</c:v>
                </c:pt>
                <c:pt idx="826">
                  <c:v>4.37625460915689</c:v>
                </c:pt>
                <c:pt idx="827">
                  <c:v>4.52434645729147</c:v>
                </c:pt>
                <c:pt idx="828">
                  <c:v>4.65412505638257</c:v>
                </c:pt>
                <c:pt idx="829">
                  <c:v>4.79303985562913</c:v>
                </c:pt>
                <c:pt idx="830">
                  <c:v>4.94778377056365</c:v>
                </c:pt>
                <c:pt idx="831">
                  <c:v>5.05340561760764</c:v>
                </c:pt>
                <c:pt idx="832">
                  <c:v>5.18583893092614</c:v>
                </c:pt>
                <c:pt idx="833">
                  <c:v>5.28929134781114</c:v>
                </c:pt>
                <c:pt idx="834">
                  <c:v>5.38556351455984</c:v>
                </c:pt>
                <c:pt idx="835">
                  <c:v>5.45095834854362</c:v>
                </c:pt>
                <c:pt idx="836">
                  <c:v>5.5177854724181</c:v>
                </c:pt>
                <c:pt idx="837">
                  <c:v>5.57997758096087</c:v>
                </c:pt>
                <c:pt idx="838">
                  <c:v>5.6228138904426</c:v>
                </c:pt>
                <c:pt idx="839">
                  <c:v>5.63860838877953</c:v>
                </c:pt>
                <c:pt idx="840">
                  <c:v>5.68782564020283</c:v>
                </c:pt>
                <c:pt idx="841">
                  <c:v>5.68027357813165</c:v>
                </c:pt>
                <c:pt idx="842">
                  <c:v>5.67643623921016</c:v>
                </c:pt>
                <c:pt idx="843">
                  <c:v>5.65748501121533</c:v>
                </c:pt>
                <c:pt idx="844">
                  <c:v>5.62329390354868</c:v>
                </c:pt>
                <c:pt idx="845">
                  <c:v>5.56575241963877</c:v>
                </c:pt>
                <c:pt idx="846">
                  <c:v>5.49090149066974</c:v>
                </c:pt>
                <c:pt idx="847">
                  <c:v>5.4438657934664</c:v>
                </c:pt>
                <c:pt idx="848">
                  <c:v>5.33876084101736</c:v>
                </c:pt>
                <c:pt idx="849">
                  <c:v>5.27234097356318</c:v>
                </c:pt>
                <c:pt idx="850">
                  <c:v>5.15511384373509</c:v>
                </c:pt>
                <c:pt idx="851">
                  <c:v>5.04949870611097</c:v>
                </c:pt>
                <c:pt idx="852">
                  <c:v>4.90926876634173</c:v>
                </c:pt>
                <c:pt idx="853">
                  <c:v>4.78112342830124</c:v>
                </c:pt>
                <c:pt idx="854">
                  <c:v>4.66380640065389</c:v>
                </c:pt>
                <c:pt idx="855">
                  <c:v>4.49614257318334</c:v>
                </c:pt>
                <c:pt idx="856">
                  <c:v>4.3624774919756</c:v>
                </c:pt>
                <c:pt idx="857">
                  <c:v>4.23782803791537</c:v>
                </c:pt>
                <c:pt idx="858">
                  <c:v>4.06214656639572</c:v>
                </c:pt>
                <c:pt idx="859">
                  <c:v>3.91146364626611</c:v>
                </c:pt>
                <c:pt idx="860">
                  <c:v>3.78683751005684</c:v>
                </c:pt>
                <c:pt idx="861">
                  <c:v>3.63632821590851</c:v>
                </c:pt>
                <c:pt idx="862">
                  <c:v>3.50368774968612</c:v>
                </c:pt>
                <c:pt idx="863">
                  <c:v>3.36124529555877</c:v>
                </c:pt>
                <c:pt idx="864">
                  <c:v>3.24758674929946</c:v>
                </c:pt>
                <c:pt idx="865">
                  <c:v>3.11802755933561</c:v>
                </c:pt>
                <c:pt idx="866">
                  <c:v>3.00342418298557</c:v>
                </c:pt>
                <c:pt idx="867">
                  <c:v>2.88150767819633</c:v>
                </c:pt>
                <c:pt idx="868">
                  <c:v>2.8198879622122</c:v>
                </c:pt>
                <c:pt idx="869">
                  <c:v>2.68697465042593</c:v>
                </c:pt>
                <c:pt idx="870">
                  <c:v>2.63963484895643</c:v>
                </c:pt>
                <c:pt idx="871">
                  <c:v>2.56995869802604</c:v>
                </c:pt>
                <c:pt idx="872">
                  <c:v>2.52181034390123</c:v>
                </c:pt>
                <c:pt idx="873">
                  <c:v>2.4816351458662</c:v>
                </c:pt>
                <c:pt idx="874">
                  <c:v>2.46760413362222</c:v>
                </c:pt>
                <c:pt idx="875">
                  <c:v>2.45769921542679</c:v>
                </c:pt>
                <c:pt idx="876">
                  <c:v>2.46660755757869</c:v>
                </c:pt>
                <c:pt idx="877">
                  <c:v>2.45606175323783</c:v>
                </c:pt>
                <c:pt idx="878">
                  <c:v>2.50272605543631</c:v>
                </c:pt>
                <c:pt idx="879">
                  <c:v>2.55156887433045</c:v>
                </c:pt>
                <c:pt idx="880">
                  <c:v>2.62018218573342</c:v>
                </c:pt>
                <c:pt idx="881">
                  <c:v>2.67845292755686</c:v>
                </c:pt>
                <c:pt idx="882">
                  <c:v>2.79758816429014</c:v>
                </c:pt>
                <c:pt idx="883">
                  <c:v>2.89625297103571</c:v>
                </c:pt>
                <c:pt idx="884">
                  <c:v>3.03747750778081</c:v>
                </c:pt>
                <c:pt idx="885">
                  <c:v>3.13482704402516</c:v>
                </c:pt>
                <c:pt idx="886">
                  <c:v>3.25509675596779</c:v>
                </c:pt>
                <c:pt idx="887">
                  <c:v>3.41667923085209</c:v>
                </c:pt>
                <c:pt idx="888">
                  <c:v>3.58724822063672</c:v>
                </c:pt>
                <c:pt idx="889">
                  <c:v>3.78279095700378</c:v>
                </c:pt>
                <c:pt idx="890">
                  <c:v>3.94395124241961</c:v>
                </c:pt>
                <c:pt idx="891">
                  <c:v>4.15582868068321</c:v>
                </c:pt>
                <c:pt idx="892">
                  <c:v>4.35510750805808</c:v>
                </c:pt>
                <c:pt idx="893">
                  <c:v>4.55930138099106</c:v>
                </c:pt>
                <c:pt idx="894">
                  <c:v>4.78984425005334</c:v>
                </c:pt>
                <c:pt idx="895">
                  <c:v>4.99287524262919</c:v>
                </c:pt>
                <c:pt idx="896">
                  <c:v>5.22878527657761</c:v>
                </c:pt>
                <c:pt idx="897">
                  <c:v>5.41843058443566</c:v>
                </c:pt>
                <c:pt idx="898">
                  <c:v>5.62877318485657</c:v>
                </c:pt>
                <c:pt idx="899">
                  <c:v>5.86362523676247</c:v>
                </c:pt>
                <c:pt idx="900">
                  <c:v>6.03575032902289</c:v>
                </c:pt>
                <c:pt idx="901">
                  <c:v>6.25604657322426</c:v>
                </c:pt>
                <c:pt idx="902">
                  <c:v>6.47551762085187</c:v>
                </c:pt>
                <c:pt idx="903">
                  <c:v>6.6819830936113</c:v>
                </c:pt>
                <c:pt idx="904">
                  <c:v>6.85865451787742</c:v>
                </c:pt>
                <c:pt idx="905">
                  <c:v>7.04028161126445</c:v>
                </c:pt>
                <c:pt idx="906">
                  <c:v>7.20814841720351</c:v>
                </c:pt>
                <c:pt idx="907">
                  <c:v>7.36559139784946</c:v>
                </c:pt>
                <c:pt idx="908">
                  <c:v>7.53472049855738</c:v>
                </c:pt>
                <c:pt idx="909">
                  <c:v>7.67408937361071</c:v>
                </c:pt>
                <c:pt idx="910">
                  <c:v>7.80730608984449</c:v>
                </c:pt>
                <c:pt idx="911">
                  <c:v>7.93845905635608</c:v>
                </c:pt>
                <c:pt idx="912">
                  <c:v>8.04343536484899</c:v>
                </c:pt>
                <c:pt idx="913">
                  <c:v>8.13511049824482</c:v>
                </c:pt>
                <c:pt idx="914">
                  <c:v>8.20956694773721</c:v>
                </c:pt>
                <c:pt idx="915">
                  <c:v>8.25505580727152</c:v>
                </c:pt>
                <c:pt idx="916">
                  <c:v>8.32153513757606</c:v>
                </c:pt>
                <c:pt idx="917">
                  <c:v>8.3588557421625</c:v>
                </c:pt>
                <c:pt idx="918">
                  <c:v>8.39131172964876</c:v>
                </c:pt>
                <c:pt idx="919">
                  <c:v>8.38153231224265</c:v>
                </c:pt>
                <c:pt idx="920">
                  <c:v>8.40514150628467</c:v>
                </c:pt>
                <c:pt idx="921">
                  <c:v>8.36259822496101</c:v>
                </c:pt>
                <c:pt idx="922">
                  <c:v>8.34967855856694</c:v>
                </c:pt>
                <c:pt idx="923">
                  <c:v>8.29737985539474</c:v>
                </c:pt>
                <c:pt idx="924">
                  <c:v>8.2413660819185</c:v>
                </c:pt>
                <c:pt idx="925">
                  <c:v>8.15145352138562</c:v>
                </c:pt>
                <c:pt idx="926">
                  <c:v>8.06867804684398</c:v>
                </c:pt>
                <c:pt idx="927">
                  <c:v>7.96990031835484</c:v>
                </c:pt>
                <c:pt idx="928">
                  <c:v>7.83533857015014</c:v>
                </c:pt>
                <c:pt idx="929">
                  <c:v>7.6925899981036</c:v>
                </c:pt>
                <c:pt idx="930">
                  <c:v>7.5609217544247</c:v>
                </c:pt>
                <c:pt idx="931">
                  <c:v>7.39141531323357</c:v>
                </c:pt>
                <c:pt idx="932">
                  <c:v>7.21856931256736</c:v>
                </c:pt>
                <c:pt idx="933">
                  <c:v>7.06690364216988</c:v>
                </c:pt>
                <c:pt idx="934">
                  <c:v>6.86612787096548</c:v>
                </c:pt>
                <c:pt idx="935">
                  <c:v>6.68532447776177</c:v>
                </c:pt>
                <c:pt idx="936">
                  <c:v>6.53810103342488</c:v>
                </c:pt>
                <c:pt idx="937">
                  <c:v>6.29439279952896</c:v>
                </c:pt>
                <c:pt idx="938">
                  <c:v>6.08250619921753</c:v>
                </c:pt>
                <c:pt idx="939">
                  <c:v>5.90317564766955</c:v>
                </c:pt>
                <c:pt idx="940">
                  <c:v>5.65746528831964</c:v>
                </c:pt>
                <c:pt idx="941">
                  <c:v>5.46124339672727</c:v>
                </c:pt>
                <c:pt idx="942">
                  <c:v>5.22355759549109</c:v>
                </c:pt>
                <c:pt idx="943">
                  <c:v>5.03985616277276</c:v>
                </c:pt>
                <c:pt idx="944">
                  <c:v>4.80246054814708</c:v>
                </c:pt>
                <c:pt idx="945">
                  <c:v>4.56359382011667</c:v>
                </c:pt>
                <c:pt idx="946">
                  <c:v>4.41774643566345</c:v>
                </c:pt>
                <c:pt idx="947">
                  <c:v>4.16965596771959</c:v>
                </c:pt>
                <c:pt idx="948">
                  <c:v>3.98045403644508</c:v>
                </c:pt>
                <c:pt idx="949">
                  <c:v>3.7899337890874</c:v>
                </c:pt>
                <c:pt idx="950">
                  <c:v>3.60968455231841</c:v>
                </c:pt>
                <c:pt idx="951">
                  <c:v>3.45851061523788</c:v>
                </c:pt>
                <c:pt idx="952">
                  <c:v>3.27846936398229</c:v>
                </c:pt>
                <c:pt idx="953">
                  <c:v>3.11958016671102</c:v>
                </c:pt>
                <c:pt idx="954">
                  <c:v>2.98270679260941</c:v>
                </c:pt>
                <c:pt idx="955">
                  <c:v>2.88102300550945</c:v>
                </c:pt>
                <c:pt idx="956">
                  <c:v>2.7200390625</c:v>
                </c:pt>
                <c:pt idx="957">
                  <c:v>2.61928489392238</c:v>
                </c:pt>
                <c:pt idx="958">
                  <c:v>2.52827189460843</c:v>
                </c:pt>
                <c:pt idx="959">
                  <c:v>2.42694055011</c:v>
                </c:pt>
                <c:pt idx="960">
                  <c:v>2.37808575483147</c:v>
                </c:pt>
                <c:pt idx="961">
                  <c:v>2.34082062777779</c:v>
                </c:pt>
                <c:pt idx="962">
                  <c:v>2.25955147236877</c:v>
                </c:pt>
                <c:pt idx="963">
                  <c:v>2.26194118931393</c:v>
                </c:pt>
                <c:pt idx="964">
                  <c:v>2.25254886088373</c:v>
                </c:pt>
                <c:pt idx="965">
                  <c:v>2.23228422922939</c:v>
                </c:pt>
                <c:pt idx="966">
                  <c:v>2.26727282543504</c:v>
                </c:pt>
                <c:pt idx="967">
                  <c:v>2.30059052745752</c:v>
                </c:pt>
                <c:pt idx="968">
                  <c:v>2.32329620707024</c:v>
                </c:pt>
                <c:pt idx="969">
                  <c:v>2.39950140230601</c:v>
                </c:pt>
                <c:pt idx="970">
                  <c:v>2.44979374793212</c:v>
                </c:pt>
                <c:pt idx="971">
                  <c:v>2.54367624218108</c:v>
                </c:pt>
                <c:pt idx="972">
                  <c:v>2.65052360783482</c:v>
                </c:pt>
                <c:pt idx="973">
                  <c:v>2.74457315542849</c:v>
                </c:pt>
                <c:pt idx="974">
                  <c:v>2.84241880914449</c:v>
                </c:pt>
                <c:pt idx="975">
                  <c:v>2.96967802438262</c:v>
                </c:pt>
                <c:pt idx="976">
                  <c:v>3.12833977256725</c:v>
                </c:pt>
                <c:pt idx="977">
                  <c:v>3.24600454740709</c:v>
                </c:pt>
                <c:pt idx="978">
                  <c:v>3.38336910817725</c:v>
                </c:pt>
                <c:pt idx="979">
                  <c:v>3.54046997389034</c:v>
                </c:pt>
                <c:pt idx="980">
                  <c:v>3.71173891408371</c:v>
                </c:pt>
                <c:pt idx="981">
                  <c:v>3.84876905137234</c:v>
                </c:pt>
                <c:pt idx="982">
                  <c:v>4.00826939482186</c:v>
                </c:pt>
                <c:pt idx="983">
                  <c:v>4.22826216853946</c:v>
                </c:pt>
                <c:pt idx="984">
                  <c:v>4.35351036963729</c:v>
                </c:pt>
                <c:pt idx="985">
                  <c:v>4.52509774029927</c:v>
                </c:pt>
                <c:pt idx="986">
                  <c:v>4.6854105826453</c:v>
                </c:pt>
                <c:pt idx="987">
                  <c:v>4.87907537833852</c:v>
                </c:pt>
                <c:pt idx="988">
                  <c:v>5.07166741970231</c:v>
                </c:pt>
                <c:pt idx="989">
                  <c:v>5.21077677296657</c:v>
                </c:pt>
                <c:pt idx="990">
                  <c:v>5.38951459092538</c:v>
                </c:pt>
                <c:pt idx="991">
                  <c:v>5.50319190924332</c:v>
                </c:pt>
                <c:pt idx="992">
                  <c:v>5.65109977913003</c:v>
                </c:pt>
                <c:pt idx="993">
                  <c:v>5.79982732769869</c:v>
                </c:pt>
                <c:pt idx="994">
                  <c:v>5.95444238272763</c:v>
                </c:pt>
                <c:pt idx="995">
                  <c:v>6.09915751664629</c:v>
                </c:pt>
                <c:pt idx="996">
                  <c:v>6.22501245662401</c:v>
                </c:pt>
                <c:pt idx="997">
                  <c:v>6.35723916008272</c:v>
                </c:pt>
                <c:pt idx="998">
                  <c:v>6.48960602511497</c:v>
                </c:pt>
                <c:pt idx="999">
                  <c:v>6.59034438633582</c:v>
                </c:pt>
                <c:pt idx="1000">
                  <c:v>6.70240824181379</c:v>
                </c:pt>
                <c:pt idx="1001">
                  <c:v>6.80321466680133</c:v>
                </c:pt>
                <c:pt idx="1002">
                  <c:v>6.85514804080521</c:v>
                </c:pt>
                <c:pt idx="1003">
                  <c:v>6.92199180045506</c:v>
                </c:pt>
                <c:pt idx="1004">
                  <c:v>7.01272101936785</c:v>
                </c:pt>
                <c:pt idx="1005">
                  <c:v>7.0636696784886</c:v>
                </c:pt>
                <c:pt idx="1006">
                  <c:v>7.09127331824174</c:v>
                </c:pt>
                <c:pt idx="1007">
                  <c:v>7.11290392110498</c:v>
                </c:pt>
                <c:pt idx="1008">
                  <c:v>7.11120827053281</c:v>
                </c:pt>
                <c:pt idx="1009">
                  <c:v>7.13414785771684</c:v>
                </c:pt>
                <c:pt idx="1010">
                  <c:v>7.15731303935566</c:v>
                </c:pt>
                <c:pt idx="1011">
                  <c:v>7.15619165539315</c:v>
                </c:pt>
                <c:pt idx="1012">
                  <c:v>7.09580178662746</c:v>
                </c:pt>
                <c:pt idx="1013">
                  <c:v>7.06662033692677</c:v>
                </c:pt>
                <c:pt idx="1014">
                  <c:v>7.02987149916789</c:v>
                </c:pt>
                <c:pt idx="1015">
                  <c:v>6.96866609984215</c:v>
                </c:pt>
                <c:pt idx="1016">
                  <c:v>6.92338651522325</c:v>
                </c:pt>
                <c:pt idx="1017">
                  <c:v>6.85108828999297</c:v>
                </c:pt>
                <c:pt idx="1018">
                  <c:v>6.74213237703579</c:v>
                </c:pt>
                <c:pt idx="1019">
                  <c:v>6.65663307390319</c:v>
                </c:pt>
                <c:pt idx="1020">
                  <c:v>6.57288678336743</c:v>
                </c:pt>
                <c:pt idx="1021">
                  <c:v>6.45818494522569</c:v>
                </c:pt>
                <c:pt idx="1022">
                  <c:v>6.3396406283577</c:v>
                </c:pt>
                <c:pt idx="1023">
                  <c:v>6.23005859375</c:v>
                </c:pt>
                <c:pt idx="1024">
                  <c:v>6.08915527341201</c:v>
                </c:pt>
                <c:pt idx="1025">
                  <c:v>5.95817990786606</c:v>
                </c:pt>
                <c:pt idx="1026">
                  <c:v>5.81388422827214</c:v>
                </c:pt>
                <c:pt idx="1027">
                  <c:v>5.6527515140944</c:v>
                </c:pt>
                <c:pt idx="1028">
                  <c:v>5.52759853071947</c:v>
                </c:pt>
                <c:pt idx="1029">
                  <c:v>5.40268336498932</c:v>
                </c:pt>
                <c:pt idx="1030">
                  <c:v>5.20081397304418</c:v>
                </c:pt>
                <c:pt idx="1031">
                  <c:v>5.06369091483314</c:v>
                </c:pt>
                <c:pt idx="1032">
                  <c:v>4.90331919627338</c:v>
                </c:pt>
                <c:pt idx="1033">
                  <c:v>4.76426849718352</c:v>
                </c:pt>
                <c:pt idx="1034">
                  <c:v>4.59623242761812</c:v>
                </c:pt>
                <c:pt idx="1035">
                  <c:v>4.44757020716287</c:v>
                </c:pt>
                <c:pt idx="1036">
                  <c:v>4.30196137090852</c:v>
                </c:pt>
                <c:pt idx="1037">
                  <c:v>4.1209820359185</c:v>
                </c:pt>
                <c:pt idx="1038">
                  <c:v>3.97381364824604</c:v>
                </c:pt>
                <c:pt idx="1039">
                  <c:v>3.87705929360977</c:v>
                </c:pt>
                <c:pt idx="1040">
                  <c:v>3.69532912023107</c:v>
                </c:pt>
                <c:pt idx="1041">
                  <c:v>3.59119890736384</c:v>
                </c:pt>
                <c:pt idx="1042">
                  <c:v>3.42463186956392</c:v>
                </c:pt>
                <c:pt idx="1043">
                  <c:v>3.32019791026795</c:v>
                </c:pt>
                <c:pt idx="1044">
                  <c:v>3.17201964625744</c:v>
                </c:pt>
                <c:pt idx="1045">
                  <c:v>3.06400480010986</c:v>
                </c:pt>
                <c:pt idx="1046">
                  <c:v>2.92751819595961</c:v>
                </c:pt>
                <c:pt idx="1047">
                  <c:v>2.85197170329124</c:v>
                </c:pt>
                <c:pt idx="1048">
                  <c:v>2.76838260796799</c:v>
                </c:pt>
                <c:pt idx="1049">
                  <c:v>2.65505321533721</c:v>
                </c:pt>
                <c:pt idx="1050">
                  <c:v>2.60155816338452</c:v>
                </c:pt>
                <c:pt idx="1051">
                  <c:v>2.4844070590164</c:v>
                </c:pt>
                <c:pt idx="1052">
                  <c:v>2.43199275714885</c:v>
                </c:pt>
                <c:pt idx="1053">
                  <c:v>2.37964243797548</c:v>
                </c:pt>
                <c:pt idx="1054">
                  <c:v>2.33661193196034</c:v>
                </c:pt>
                <c:pt idx="1055">
                  <c:v>2.27392354146153</c:v>
                </c:pt>
                <c:pt idx="1056">
                  <c:v>2.23258934680927</c:v>
                </c:pt>
                <c:pt idx="1057">
                  <c:v>2.24201566458774</c:v>
                </c:pt>
                <c:pt idx="1058">
                  <c:v>2.22874537705444</c:v>
                </c:pt>
                <c:pt idx="1059">
                  <c:v>2.23048596537139</c:v>
                </c:pt>
                <c:pt idx="1060">
                  <c:v>2.24914270272056</c:v>
                </c:pt>
                <c:pt idx="1061">
                  <c:v>2.25014217730866</c:v>
                </c:pt>
                <c:pt idx="1062">
                  <c:v>2.29446072379698</c:v>
                </c:pt>
                <c:pt idx="1063">
                  <c:v>2.32455613919015</c:v>
                </c:pt>
                <c:pt idx="1064">
                  <c:v>2.34482201645855</c:v>
                </c:pt>
                <c:pt idx="1065">
                  <c:v>2.4058668918482</c:v>
                </c:pt>
                <c:pt idx="1066">
                  <c:v>2.46773141321423</c:v>
                </c:pt>
                <c:pt idx="1067">
                  <c:v>2.55065903013188</c:v>
                </c:pt>
                <c:pt idx="1068">
                  <c:v>2.59173966029628</c:v>
                </c:pt>
                <c:pt idx="1069">
                  <c:v>2.72808707655223</c:v>
                </c:pt>
                <c:pt idx="1070">
                  <c:v>2.80141186268612</c:v>
                </c:pt>
                <c:pt idx="1071">
                  <c:v>2.91797849099564</c:v>
                </c:pt>
                <c:pt idx="1072">
                  <c:v>3.02083756702932</c:v>
                </c:pt>
                <c:pt idx="1073">
                  <c:v>3.12584762637615</c:v>
                </c:pt>
                <c:pt idx="1074">
                  <c:v>3.25112004354138</c:v>
                </c:pt>
                <c:pt idx="1075">
                  <c:v>3.38658394419419</c:v>
                </c:pt>
                <c:pt idx="1076">
                  <c:v>3.56528148101143</c:v>
                </c:pt>
                <c:pt idx="1077">
                  <c:v>3.66833178006043</c:v>
                </c:pt>
                <c:pt idx="1078">
                  <c:v>3.81268852261015</c:v>
                </c:pt>
                <c:pt idx="1079">
                  <c:v>3.96013972830345</c:v>
                </c:pt>
                <c:pt idx="1080">
                  <c:v>4.11275095845085</c:v>
                </c:pt>
                <c:pt idx="1081">
                  <c:v>4.27897938477128</c:v>
                </c:pt>
                <c:pt idx="1082">
                  <c:v>4.41702516452692</c:v>
                </c:pt>
                <c:pt idx="1083">
                  <c:v>4.57813032366947</c:v>
                </c:pt>
                <c:pt idx="1084">
                  <c:v>4.73178057673371</c:v>
                </c:pt>
                <c:pt idx="1085">
                  <c:v>4.895383884486</c:v>
                </c:pt>
                <c:pt idx="1086">
                  <c:v>5.05606408498677</c:v>
                </c:pt>
                <c:pt idx="1087">
                  <c:v>5.17847843347097</c:v>
                </c:pt>
                <c:pt idx="1088">
                  <c:v>5.3427523782511</c:v>
                </c:pt>
                <c:pt idx="1089">
                  <c:v>5.53630059351059</c:v>
                </c:pt>
                <c:pt idx="1090">
                  <c:v>5.67261806211268</c:v>
                </c:pt>
                <c:pt idx="1091">
                  <c:v>5.78632476487267</c:v>
                </c:pt>
                <c:pt idx="1092">
                  <c:v>5.92959083951585</c:v>
                </c:pt>
                <c:pt idx="1093">
                  <c:v>6.09571811881437</c:v>
                </c:pt>
                <c:pt idx="1094">
                  <c:v>6.22645026428961</c:v>
                </c:pt>
                <c:pt idx="1095">
                  <c:v>6.35919217124241</c:v>
                </c:pt>
                <c:pt idx="1096">
                  <c:v>6.49601746677237</c:v>
                </c:pt>
                <c:pt idx="1097">
                  <c:v>6.6389125967598</c:v>
                </c:pt>
                <c:pt idx="1098">
                  <c:v>6.74909412022134</c:v>
                </c:pt>
                <c:pt idx="1099">
                  <c:v>6.87419491636929</c:v>
                </c:pt>
                <c:pt idx="1100">
                  <c:v>6.99780227806774</c:v>
                </c:pt>
                <c:pt idx="1101">
                  <c:v>7.09209951953902</c:v>
                </c:pt>
                <c:pt idx="1102">
                  <c:v>7.15446718733358</c:v>
                </c:pt>
                <c:pt idx="1103">
                  <c:v>7.25907411854621</c:v>
                </c:pt>
                <c:pt idx="1104">
                  <c:v>7.34112581775424</c:v>
                </c:pt>
                <c:pt idx="1105">
                  <c:v>7.42390038133767</c:v>
                </c:pt>
                <c:pt idx="1106">
                  <c:v>7.46832817894769</c:v>
                </c:pt>
                <c:pt idx="1107">
                  <c:v>7.57658354835572</c:v>
                </c:pt>
                <c:pt idx="1108">
                  <c:v>7.6384989792299</c:v>
                </c:pt>
                <c:pt idx="1109">
                  <c:v>7.68401762705695</c:v>
                </c:pt>
                <c:pt idx="1110">
                  <c:v>7.69191009525908</c:v>
                </c:pt>
                <c:pt idx="1111">
                  <c:v>7.75047451307858</c:v>
                </c:pt>
                <c:pt idx="1112">
                  <c:v>7.78467595983553</c:v>
                </c:pt>
                <c:pt idx="1113">
                  <c:v>7.78453752467832</c:v>
                </c:pt>
                <c:pt idx="1114">
                  <c:v>7.80840968586387</c:v>
                </c:pt>
                <c:pt idx="1115">
                  <c:v>7.79516221907393</c:v>
                </c:pt>
                <c:pt idx="1116">
                  <c:v>7.80163441509384</c:v>
                </c:pt>
                <c:pt idx="1117">
                  <c:v>7.81293283907149</c:v>
                </c:pt>
                <c:pt idx="1118">
                  <c:v>7.79764509070525</c:v>
                </c:pt>
                <c:pt idx="1119">
                  <c:v>7.76669344603956</c:v>
                </c:pt>
                <c:pt idx="1120">
                  <c:v>7.76116856404479</c:v>
                </c:pt>
                <c:pt idx="1121">
                  <c:v>7.69150162422718</c:v>
                </c:pt>
                <c:pt idx="1122">
                  <c:v>7.66917851959361</c:v>
                </c:pt>
                <c:pt idx="1123">
                  <c:v>7.6116287736453</c:v>
                </c:pt>
                <c:pt idx="1124">
                  <c:v>7.5691533535234</c:v>
                </c:pt>
                <c:pt idx="1125">
                  <c:v>7.49132887723981</c:v>
                </c:pt>
                <c:pt idx="1126">
                  <c:v>7.45001953125</c:v>
                </c:pt>
                <c:pt idx="1127">
                  <c:v>7.38096426267361</c:v>
                </c:pt>
                <c:pt idx="1128">
                  <c:v>7.27495952509444</c:v>
                </c:pt>
                <c:pt idx="1129">
                  <c:v>7.22778897191798</c:v>
                </c:pt>
                <c:pt idx="1130">
                  <c:v>7.16490139349218</c:v>
                </c:pt>
                <c:pt idx="1131">
                  <c:v>7.05489830035245</c:v>
                </c:pt>
                <c:pt idx="1132">
                  <c:v>6.99035108227638</c:v>
                </c:pt>
                <c:pt idx="1133">
                  <c:v>6.89993014670574</c:v>
                </c:pt>
                <c:pt idx="1134">
                  <c:v>6.78133786680487</c:v>
                </c:pt>
                <c:pt idx="1135">
                  <c:v>6.69305993690852</c:v>
                </c:pt>
                <c:pt idx="1136">
                  <c:v>6.60657386762625</c:v>
                </c:pt>
                <c:pt idx="1137">
                  <c:v>6.49527375475043</c:v>
                </c:pt>
                <c:pt idx="1138">
                  <c:v>6.42051244836894</c:v>
                </c:pt>
                <c:pt idx="1139">
                  <c:v>6.30836355683258</c:v>
                </c:pt>
                <c:pt idx="1140">
                  <c:v>6.22101525266596</c:v>
                </c:pt>
                <c:pt idx="1141">
                  <c:v>6.11825206994786</c:v>
                </c:pt>
                <c:pt idx="1142">
                  <c:v>6.05736139222712</c:v>
                </c:pt>
                <c:pt idx="1143">
                  <c:v>5.93864040250472</c:v>
                </c:pt>
                <c:pt idx="1144">
                  <c:v>5.83307283899306</c:v>
                </c:pt>
                <c:pt idx="1145">
                  <c:v>5.74860746875776</c:v>
                </c:pt>
                <c:pt idx="1146">
                  <c:v>5.6860887920797</c:v>
                </c:pt>
                <c:pt idx="1147">
                  <c:v>5.57869971810117</c:v>
                </c:pt>
                <c:pt idx="1148">
                  <c:v>5.52</c:v>
                </c:pt>
                <c:pt idx="1149">
                  <c:v>5.41638482209454</c:v>
                </c:pt>
                <c:pt idx="1150">
                  <c:v>5.35851513404828</c:v>
                </c:pt>
                <c:pt idx="1151">
                  <c:v>5.28495584217099</c:v>
                </c:pt>
                <c:pt idx="1152">
                  <c:v>5.23184750999637</c:v>
                </c:pt>
                <c:pt idx="1153">
                  <c:v>5.18017514954911</c:v>
                </c:pt>
                <c:pt idx="1154">
                  <c:v>5.0982342346576</c:v>
                </c:pt>
                <c:pt idx="1155">
                  <c:v>5.05520039169866</c:v>
                </c:pt>
                <c:pt idx="1156">
                  <c:v>5.02368757007666</c:v>
                </c:pt>
                <c:pt idx="1157">
                  <c:v>4.9752216685725</c:v>
                </c:pt>
                <c:pt idx="1158">
                  <c:v>4.94609791593112</c:v>
                </c:pt>
                <c:pt idx="1159">
                  <c:v>4.93585465615168</c:v>
                </c:pt>
                <c:pt idx="1160">
                  <c:v>4.89414064085407</c:v>
                </c:pt>
                <c:pt idx="1161">
                  <c:v>4.86622144166431</c:v>
                </c:pt>
                <c:pt idx="1162">
                  <c:v>4.8906037820031</c:v>
                </c:pt>
                <c:pt idx="1163">
                  <c:v>4.88063446494313</c:v>
                </c:pt>
                <c:pt idx="1164">
                  <c:v>4.85321382056229</c:v>
                </c:pt>
                <c:pt idx="1165">
                  <c:v>4.88819157946703</c:v>
                </c:pt>
                <c:pt idx="1166">
                  <c:v>4.89467626194315</c:v>
                </c:pt>
                <c:pt idx="1167">
                  <c:v>4.940474087858</c:v>
                </c:pt>
                <c:pt idx="1168">
                  <c:v>4.95395605849878</c:v>
                </c:pt>
                <c:pt idx="1169">
                  <c:v>4.97697218251622</c:v>
                </c:pt>
                <c:pt idx="1170">
                  <c:v>4.99116440249802</c:v>
                </c:pt>
                <c:pt idx="1171">
                  <c:v>5.08911616944858</c:v>
                </c:pt>
                <c:pt idx="1172">
                  <c:v>5.10905698674244</c:v>
                </c:pt>
                <c:pt idx="1173">
                  <c:v>5.20607720994265</c:v>
                </c:pt>
                <c:pt idx="1174">
                  <c:v>5.24821747037762</c:v>
                </c:pt>
                <c:pt idx="1175">
                  <c:v>5.32541681400837</c:v>
                </c:pt>
                <c:pt idx="1176">
                  <c:v>5.40212336285166</c:v>
                </c:pt>
                <c:pt idx="1177">
                  <c:v>5.467067920087</c:v>
                </c:pt>
                <c:pt idx="1178">
                  <c:v>5.53348995659302</c:v>
                </c:pt>
                <c:pt idx="1179">
                  <c:v>5.63946347238864</c:v>
                </c:pt>
                <c:pt idx="1180">
                  <c:v>5.75914868286013</c:v>
                </c:pt>
                <c:pt idx="1181">
                  <c:v>5.85655734055248</c:v>
                </c:pt>
                <c:pt idx="1182">
                  <c:v>5.97726252105843</c:v>
                </c:pt>
                <c:pt idx="1183">
                  <c:v>6.07658377248169</c:v>
                </c:pt>
                <c:pt idx="1184">
                  <c:v>6.18465122135482</c:v>
                </c:pt>
                <c:pt idx="1185">
                  <c:v>6.30636200692191</c:v>
                </c:pt>
                <c:pt idx="1186">
                  <c:v>6.42669603500551</c:v>
                </c:pt>
                <c:pt idx="1187">
                  <c:v>6.56420512227117</c:v>
                </c:pt>
                <c:pt idx="1188">
                  <c:v>6.67726377766977</c:v>
                </c:pt>
                <c:pt idx="1189">
                  <c:v>6.82445573749922</c:v>
                </c:pt>
                <c:pt idx="1190">
                  <c:v>6.95479109264661</c:v>
                </c:pt>
                <c:pt idx="1191">
                  <c:v>7.06297379390372</c:v>
                </c:pt>
                <c:pt idx="1192">
                  <c:v>7.1955005579218</c:v>
                </c:pt>
                <c:pt idx="1193">
                  <c:v>7.31481702302813</c:v>
                </c:pt>
                <c:pt idx="1194">
                  <c:v>7.46482525528574</c:v>
                </c:pt>
                <c:pt idx="1195">
                  <c:v>7.57524216039429</c:v>
                </c:pt>
                <c:pt idx="1196">
                  <c:v>7.74909178878431</c:v>
                </c:pt>
                <c:pt idx="1197">
                  <c:v>7.88749054498753</c:v>
                </c:pt>
                <c:pt idx="1198">
                  <c:v>8.01622755257471</c:v>
                </c:pt>
                <c:pt idx="1199">
                  <c:v>8.12426868707827</c:v>
                </c:pt>
                <c:pt idx="1200">
                  <c:v>8.25046355869261</c:v>
                </c:pt>
                <c:pt idx="1201">
                  <c:v>8.39566253071574</c:v>
                </c:pt>
                <c:pt idx="1202">
                  <c:v>8.46425691065153</c:v>
                </c:pt>
                <c:pt idx="1203">
                  <c:v>8.63957886160283</c:v>
                </c:pt>
                <c:pt idx="1204">
                  <c:v>8.73702288287836</c:v>
                </c:pt>
                <c:pt idx="1205">
                  <c:v>8.85934365686751</c:v>
                </c:pt>
                <c:pt idx="1206">
                  <c:v>8.91965394368426</c:v>
                </c:pt>
                <c:pt idx="1207">
                  <c:v>9.05139657559366</c:v>
                </c:pt>
                <c:pt idx="1208">
                  <c:v>9.13856436462647</c:v>
                </c:pt>
                <c:pt idx="1209">
                  <c:v>9.25711385405735</c:v>
                </c:pt>
                <c:pt idx="1210">
                  <c:v>9.33665966992354</c:v>
                </c:pt>
                <c:pt idx="1211">
                  <c:v>9.42587925313354</c:v>
                </c:pt>
                <c:pt idx="1212">
                  <c:v>9.49760296224316</c:v>
                </c:pt>
                <c:pt idx="1213">
                  <c:v>9.56424064884385</c:v>
                </c:pt>
                <c:pt idx="1214">
                  <c:v>9.656871593285</c:v>
                </c:pt>
                <c:pt idx="1215">
                  <c:v>9.71284938995964</c:v>
                </c:pt>
                <c:pt idx="1216">
                  <c:v>9.76096011135641</c:v>
                </c:pt>
                <c:pt idx="1217">
                  <c:v>9.83834326394142</c:v>
                </c:pt>
                <c:pt idx="1218">
                  <c:v>9.8587245736019</c:v>
                </c:pt>
                <c:pt idx="1219">
                  <c:v>9.88346775833003</c:v>
                </c:pt>
                <c:pt idx="1220">
                  <c:v>9.94924433433139</c:v>
                </c:pt>
                <c:pt idx="1221">
                  <c:v>9.96013811413765</c:v>
                </c:pt>
                <c:pt idx="1222">
                  <c:v>9.99120819904228</c:v>
                </c:pt>
                <c:pt idx="1223">
                  <c:v>10.0041243571013</c:v>
                </c:pt>
                <c:pt idx="1224">
                  <c:v>10.0170438751356</c:v>
                </c:pt>
                <c:pt idx="1225">
                  <c:v>10.0139711643554</c:v>
                </c:pt>
                <c:pt idx="1226">
                  <c:v>10.0236864771748</c:v>
                </c:pt>
                <c:pt idx="1227">
                  <c:v>10.0086095566078</c:v>
                </c:pt>
                <c:pt idx="1228">
                  <c:v>9.99686443276508</c:v>
                </c:pt>
                <c:pt idx="1229">
                  <c:v>9.97733322375343</c:v>
                </c:pt>
                <c:pt idx="1230">
                  <c:v>9.95587693947731</c:v>
                </c:pt>
                <c:pt idx="1231">
                  <c:v>9.92350411791655</c:v>
                </c:pt>
                <c:pt idx="1232">
                  <c:v>9.8525313431247</c:v>
                </c:pt>
                <c:pt idx="1233">
                  <c:v>9.87511408577462</c:v>
                </c:pt>
                <c:pt idx="1234">
                  <c:v>9.80963178445663</c:v>
                </c:pt>
                <c:pt idx="1235">
                  <c:v>9.73561028463227</c:v>
                </c:pt>
                <c:pt idx="1236">
                  <c:v>9.67663139751372</c:v>
                </c:pt>
                <c:pt idx="1237">
                  <c:v>9.6229182884504</c:v>
                </c:pt>
                <c:pt idx="1238">
                  <c:v>9.54671327224071</c:v>
                </c:pt>
                <c:pt idx="1239">
                  <c:v>9.45982533364679</c:v>
                </c:pt>
                <c:pt idx="1240">
                  <c:v>9.41587474182078</c:v>
                </c:pt>
                <c:pt idx="1241">
                  <c:v>9.30854699614231</c:v>
                </c:pt>
                <c:pt idx="1242">
                  <c:v>9.20022078777724</c:v>
                </c:pt>
                <c:pt idx="1243">
                  <c:v>9.09184623385469</c:v>
                </c:pt>
                <c:pt idx="1244">
                  <c:v>9.00310463604285</c:v>
                </c:pt>
                <c:pt idx="1245">
                  <c:v>8.90461820929662</c:v>
                </c:pt>
                <c:pt idx="1246">
                  <c:v>8.77268699067848</c:v>
                </c:pt>
                <c:pt idx="1247">
                  <c:v>8.67560081983972</c:v>
                </c:pt>
                <c:pt idx="1248">
                  <c:v>8.54325320620466</c:v>
                </c:pt>
                <c:pt idx="1249">
                  <c:v>8.44587468918212</c:v>
                </c:pt>
                <c:pt idx="1250">
                  <c:v>8.28686112630702</c:v>
                </c:pt>
                <c:pt idx="1251">
                  <c:v>8.15906988758565</c:v>
                </c:pt>
                <c:pt idx="1252">
                  <c:v>8.01280492559774</c:v>
                </c:pt>
                <c:pt idx="1253">
                  <c:v>7.83888757426838</c:v>
                </c:pt>
                <c:pt idx="1254">
                  <c:v>7.71942076281387</c:v>
                </c:pt>
                <c:pt idx="1255">
                  <c:v>7.55399058975562</c:v>
                </c:pt>
                <c:pt idx="1256">
                  <c:v>7.42398658154593</c:v>
                </c:pt>
                <c:pt idx="1257">
                  <c:v>7.2298680217376</c:v>
                </c:pt>
                <c:pt idx="1258">
                  <c:v>7.07715328306979</c:v>
                </c:pt>
                <c:pt idx="1259">
                  <c:v>6.91605144994214</c:v>
                </c:pt>
                <c:pt idx="1260">
                  <c:v>6.78634418329689</c:v>
                </c:pt>
                <c:pt idx="1261">
                  <c:v>6.59808543627348</c:v>
                </c:pt>
                <c:pt idx="1262">
                  <c:v>6.43495729760971</c:v>
                </c:pt>
                <c:pt idx="1263">
                  <c:v>6.28266924674268</c:v>
                </c:pt>
                <c:pt idx="1264">
                  <c:v>6.09967781135934</c:v>
                </c:pt>
                <c:pt idx="1265">
                  <c:v>5.95953812023442</c:v>
                </c:pt>
                <c:pt idx="1266">
                  <c:v>5.74896152639205</c:v>
                </c:pt>
                <c:pt idx="1267">
                  <c:v>5.59816989103425</c:v>
                </c:pt>
                <c:pt idx="1268">
                  <c:v>5.41544845160384</c:v>
                </c:pt>
                <c:pt idx="1269">
                  <c:v>5.29337747641365</c:v>
                </c:pt>
                <c:pt idx="1270">
                  <c:v>5.1144823842036</c:v>
                </c:pt>
                <c:pt idx="1271">
                  <c:v>4.94838778333511</c:v>
                </c:pt>
                <c:pt idx="1272">
                  <c:v>4.79932748743922</c:v>
                </c:pt>
                <c:pt idx="1273">
                  <c:v>4.64637621264193</c:v>
                </c:pt>
                <c:pt idx="1274">
                  <c:v>4.48311078312084</c:v>
                </c:pt>
                <c:pt idx="1275">
                  <c:v>4.32657970601345</c:v>
                </c:pt>
                <c:pt idx="1276">
                  <c:v>4.18377821200161</c:v>
                </c:pt>
                <c:pt idx="1277">
                  <c:v>4.03034186590065</c:v>
                </c:pt>
                <c:pt idx="1278">
                  <c:v>3.90736468362333</c:v>
                </c:pt>
                <c:pt idx="1279">
                  <c:v>3.73490437198241</c:v>
                </c:pt>
                <c:pt idx="1280">
                  <c:v>3.60898313919772</c:v>
                </c:pt>
                <c:pt idx="1281">
                  <c:v>3.47694224627119</c:v>
                </c:pt>
                <c:pt idx="1282">
                  <c:v>3.35887140828144</c:v>
                </c:pt>
                <c:pt idx="1283">
                  <c:v>3.24271740480951</c:v>
                </c:pt>
                <c:pt idx="1284">
                  <c:v>3.13672522385604</c:v>
                </c:pt>
                <c:pt idx="1285">
                  <c:v>3.02159591082921</c:v>
                </c:pt>
                <c:pt idx="1286">
                  <c:v>2.91483442479811</c:v>
                </c:pt>
                <c:pt idx="1287">
                  <c:v>2.78392827392094</c:v>
                </c:pt>
                <c:pt idx="1288">
                  <c:v>2.7171854878662</c:v>
                </c:pt>
                <c:pt idx="1289">
                  <c:v>2.63014540170001</c:v>
                </c:pt>
                <c:pt idx="1290">
                  <c:v>2.54492751648591</c:v>
                </c:pt>
                <c:pt idx="1291">
                  <c:v>2.4493103133853</c:v>
                </c:pt>
                <c:pt idx="1292">
                  <c:v>2.39401769943693</c:v>
                </c:pt>
                <c:pt idx="1293">
                  <c:v>2.32995563096175</c:v>
                </c:pt>
                <c:pt idx="1294">
                  <c:v>2.26491483098748</c:v>
                </c:pt>
                <c:pt idx="1295">
                  <c:v>2.24015758106332</c:v>
                </c:pt>
                <c:pt idx="1296">
                  <c:v>2.20838409826514</c:v>
                </c:pt>
                <c:pt idx="1297">
                  <c:v>2.17420743957923</c:v>
                </c:pt>
                <c:pt idx="1298">
                  <c:v>2.10091621343433</c:v>
                </c:pt>
                <c:pt idx="1299">
                  <c:v>2.09628451166806</c:v>
                </c:pt>
                <c:pt idx="1300">
                  <c:v>2.0735390117382</c:v>
                </c:pt>
                <c:pt idx="1301">
                  <c:v>2.0595724924139</c:v>
                </c:pt>
                <c:pt idx="1302">
                  <c:v>2.04758057059701</c:v>
                </c:pt>
                <c:pt idx="1303">
                  <c:v>2.03440210397231</c:v>
                </c:pt>
                <c:pt idx="1304">
                  <c:v>2.07370594687949</c:v>
                </c:pt>
                <c:pt idx="1305">
                  <c:v>2.09128573242921</c:v>
                </c:pt>
                <c:pt idx="1306">
                  <c:v>2.11094940454635</c:v>
                </c:pt>
                <c:pt idx="1307">
                  <c:v>2.13040989469242</c:v>
                </c:pt>
                <c:pt idx="1308">
                  <c:v>2.16907027070522</c:v>
                </c:pt>
                <c:pt idx="1309">
                  <c:v>2.18460286683098</c:v>
                </c:pt>
                <c:pt idx="1310">
                  <c:v>2.25354466061885</c:v>
                </c:pt>
                <c:pt idx="1311">
                  <c:v>2.30081706752814</c:v>
                </c:pt>
                <c:pt idx="1312">
                  <c:v>2.3395995096036</c:v>
                </c:pt>
                <c:pt idx="1313">
                  <c:v>2.41674303572897</c:v>
                </c:pt>
                <c:pt idx="1314">
                  <c:v>2.47466265855522</c:v>
                </c:pt>
                <c:pt idx="1315">
                  <c:v>2.51381685915217</c:v>
                </c:pt>
                <c:pt idx="1316">
                  <c:v>2.63162801093794</c:v>
                </c:pt>
                <c:pt idx="1317">
                  <c:v>2.70852814239785</c:v>
                </c:pt>
                <c:pt idx="1318">
                  <c:v>2.74425280706503</c:v>
                </c:pt>
                <c:pt idx="1319">
                  <c:v>2.87324341266076</c:v>
                </c:pt>
                <c:pt idx="1320">
                  <c:v>2.95956633940467</c:v>
                </c:pt>
                <c:pt idx="1321">
                  <c:v>3.01676282907168</c:v>
                </c:pt>
                <c:pt idx="1322">
                  <c:v>3.15254842668849</c:v>
                </c:pt>
                <c:pt idx="1323">
                  <c:v>3.26334310883727</c:v>
                </c:pt>
                <c:pt idx="1324">
                  <c:v>3.31531713192939</c:v>
                </c:pt>
                <c:pt idx="1325">
                  <c:v>3.45309825963173</c:v>
                </c:pt>
                <c:pt idx="1326">
                  <c:v>3.54943719657953</c:v>
                </c:pt>
                <c:pt idx="1327">
                  <c:v>3.65606286590895</c:v>
                </c:pt>
                <c:pt idx="1328">
                  <c:v>3.75034880476235</c:v>
                </c:pt>
                <c:pt idx="1329">
                  <c:v>3.86492114779928</c:v>
                </c:pt>
                <c:pt idx="1330">
                  <c:v>3.96851952441841</c:v>
                </c:pt>
                <c:pt idx="1331">
                  <c:v>4.12576348591373</c:v>
                </c:pt>
                <c:pt idx="1332">
                  <c:v>4.21881393442215</c:v>
                </c:pt>
                <c:pt idx="1333">
                  <c:v>4.31356082305761</c:v>
                </c:pt>
                <c:pt idx="1334">
                  <c:v>4.43533920417482</c:v>
                </c:pt>
                <c:pt idx="1335">
                  <c:v>4.52938438921789</c:v>
                </c:pt>
                <c:pt idx="1336">
                  <c:v>4.67843233274197</c:v>
                </c:pt>
                <c:pt idx="1337">
                  <c:v>4.78031838836934</c:v>
                </c:pt>
                <c:pt idx="1338">
                  <c:v>4.90350334156673</c:v>
                </c:pt>
                <c:pt idx="1339">
                  <c:v>5.00318384426453</c:v>
                </c:pt>
                <c:pt idx="1340">
                  <c:v>5.13620032109746</c:v>
                </c:pt>
                <c:pt idx="1341">
                  <c:v>5.22700021218633</c:v>
                </c:pt>
                <c:pt idx="1342">
                  <c:v>5.32262335348308</c:v>
                </c:pt>
                <c:pt idx="1343">
                  <c:v>5.45620887499721</c:v>
                </c:pt>
                <c:pt idx="1344">
                  <c:v>5.55081373683232</c:v>
                </c:pt>
                <c:pt idx="1345">
                  <c:v>5.65964553109291</c:v>
                </c:pt>
                <c:pt idx="1346">
                  <c:v>5.73154422747234</c:v>
                </c:pt>
                <c:pt idx="1347">
                  <c:v>5.84277416863132</c:v>
                </c:pt>
                <c:pt idx="1348">
                  <c:v>5.94156299029753</c:v>
                </c:pt>
                <c:pt idx="1349">
                  <c:v>6.0387035094185</c:v>
                </c:pt>
                <c:pt idx="1350">
                  <c:v>6.12705624859239</c:v>
                </c:pt>
                <c:pt idx="1351">
                  <c:v>6.24066050330523</c:v>
                </c:pt>
                <c:pt idx="1352">
                  <c:v>6.3098187808473</c:v>
                </c:pt>
                <c:pt idx="1353">
                  <c:v>6.40152867900312</c:v>
                </c:pt>
                <c:pt idx="1354">
                  <c:v>6.45715566170782</c:v>
                </c:pt>
                <c:pt idx="1355">
                  <c:v>6.52864240785188</c:v>
                </c:pt>
                <c:pt idx="1356">
                  <c:v>6.61043854125498</c:v>
                </c:pt>
                <c:pt idx="1357">
                  <c:v>6.68509913971802</c:v>
                </c:pt>
                <c:pt idx="1358">
                  <c:v>6.74740277731732</c:v>
                </c:pt>
                <c:pt idx="1359">
                  <c:v>6.83641529043129</c:v>
                </c:pt>
                <c:pt idx="1360">
                  <c:v>6.91058985296455</c:v>
                </c:pt>
                <c:pt idx="1361">
                  <c:v>6.95627212706918</c:v>
                </c:pt>
                <c:pt idx="1362">
                  <c:v>6.99815493992461</c:v>
                </c:pt>
                <c:pt idx="1363">
                  <c:v>7.06252079054484</c:v>
                </c:pt>
                <c:pt idx="1364">
                  <c:v>7.12969248547155</c:v>
                </c:pt>
                <c:pt idx="1365">
                  <c:v>7.19109816096253</c:v>
                </c:pt>
                <c:pt idx="1366">
                  <c:v>7.21530163691387</c:v>
                </c:pt>
                <c:pt idx="1367">
                  <c:v>7.26480914845087</c:v>
                </c:pt>
                <c:pt idx="1368">
                  <c:v>7.30738323252673</c:v>
                </c:pt>
                <c:pt idx="1369">
                  <c:v>7.31845145638249</c:v>
                </c:pt>
                <c:pt idx="1370">
                  <c:v>7.33706651776311</c:v>
                </c:pt>
                <c:pt idx="1371">
                  <c:v>7.37438351409471</c:v>
                </c:pt>
                <c:pt idx="1372">
                  <c:v>7.39712374248925</c:v>
                </c:pt>
                <c:pt idx="1373">
                  <c:v>7.39595867982842</c:v>
                </c:pt>
                <c:pt idx="1374">
                  <c:v>7.41773296620776</c:v>
                </c:pt>
                <c:pt idx="1375">
                  <c:v>7.43102998864556</c:v>
                </c:pt>
                <c:pt idx="1376">
                  <c:v>7.43490929598646</c:v>
                </c:pt>
                <c:pt idx="1377">
                  <c:v>7.43815262610428</c:v>
                </c:pt>
                <c:pt idx="1378">
                  <c:v>7.42772248865738</c:v>
                </c:pt>
                <c:pt idx="1379">
                  <c:v>7.41610430619613</c:v>
                </c:pt>
                <c:pt idx="1380">
                  <c:v>6.54722334393535</c:v>
                </c:pt>
                <c:pt idx="1381">
                  <c:v>6.52264587196815</c:v>
                </c:pt>
                <c:pt idx="1382">
                  <c:v>6.50513647415266</c:v>
                </c:pt>
                <c:pt idx="1383">
                  <c:v>6.48194107422443</c:v>
                </c:pt>
                <c:pt idx="1384">
                  <c:v>6.45784758910401</c:v>
                </c:pt>
                <c:pt idx="1385">
                  <c:v>6.41681842426882</c:v>
                </c:pt>
                <c:pt idx="1386">
                  <c:v>6.39145199241317</c:v>
                </c:pt>
                <c:pt idx="1387">
                  <c:v>6.35902794744441</c:v>
                </c:pt>
                <c:pt idx="1388">
                  <c:v>6.31378088965497</c:v>
                </c:pt>
                <c:pt idx="1389">
                  <c:v>6.28327003740675</c:v>
                </c:pt>
                <c:pt idx="1390">
                  <c:v>6.23683047464786</c:v>
                </c:pt>
                <c:pt idx="1391">
                  <c:v>6.18909077402917</c:v>
                </c:pt>
                <c:pt idx="1392">
                  <c:v>6.15158098578287</c:v>
                </c:pt>
                <c:pt idx="1393">
                  <c:v>6.09691894100885</c:v>
                </c:pt>
                <c:pt idx="1394">
                  <c:v>6.05124239034071</c:v>
                </c:pt>
                <c:pt idx="1395">
                  <c:v>5.98724519767041</c:v>
                </c:pt>
                <c:pt idx="1396">
                  <c:v>5.95187565624056</c:v>
                </c:pt>
                <c:pt idx="1397">
                  <c:v>5.88573386902542</c:v>
                </c:pt>
                <c:pt idx="1398">
                  <c:v>5.82789384351033</c:v>
                </c:pt>
                <c:pt idx="1399">
                  <c:v>5.77756589469318</c:v>
                </c:pt>
                <c:pt idx="1400">
                  <c:v>5.72324499734479</c:v>
                </c:pt>
                <c:pt idx="1401">
                  <c:v>5.66565292014273</c:v>
                </c:pt>
                <c:pt idx="1402">
                  <c:v>5.62372064140465</c:v>
                </c:pt>
                <c:pt idx="1403">
                  <c:v>5.55333292414947</c:v>
                </c:pt>
                <c:pt idx="1404">
                  <c:v>5.50703526511941</c:v>
                </c:pt>
                <c:pt idx="1405">
                  <c:v>5.43585518431676</c:v>
                </c:pt>
                <c:pt idx="1406">
                  <c:v>5.38925909005004</c:v>
                </c:pt>
                <c:pt idx="1407">
                  <c:v>5.33203129971911</c:v>
                </c:pt>
                <c:pt idx="1408">
                  <c:v>5.2865341769371</c:v>
                </c:pt>
                <c:pt idx="1409">
                  <c:v>5.23161775952516</c:v>
                </c:pt>
                <c:pt idx="1410">
                  <c:v>5.17294505341238</c:v>
                </c:pt>
                <c:pt idx="1411">
                  <c:v>5.09759027065991</c:v>
                </c:pt>
                <c:pt idx="1412">
                  <c:v>5.04315109789994</c:v>
                </c:pt>
                <c:pt idx="1413">
                  <c:v>4.9970885478878</c:v>
                </c:pt>
                <c:pt idx="1414">
                  <c:v>4.95017925974832</c:v>
                </c:pt>
                <c:pt idx="1415">
                  <c:v>4.90765564492106</c:v>
                </c:pt>
                <c:pt idx="1416">
                  <c:v>4.85804940582971</c:v>
                </c:pt>
                <c:pt idx="1417">
                  <c:v>4.81984843756075</c:v>
                </c:pt>
                <c:pt idx="1418">
                  <c:v>4.76796643617739</c:v>
                </c:pt>
                <c:pt idx="1419">
                  <c:v>4.73402057159608</c:v>
                </c:pt>
                <c:pt idx="1420">
                  <c:v>4.70324699525643</c:v>
                </c:pt>
                <c:pt idx="1421">
                  <c:v>4.67705636705325</c:v>
                </c:pt>
                <c:pt idx="1422">
                  <c:v>4.61246938411966</c:v>
                </c:pt>
                <c:pt idx="1423">
                  <c:v>4.58371895678467</c:v>
                </c:pt>
                <c:pt idx="1424">
                  <c:v>4.54856298056361</c:v>
                </c:pt>
                <c:pt idx="1425">
                  <c:v>4.52721978473504</c:v>
                </c:pt>
                <c:pt idx="1426">
                  <c:v>4.50733869610908</c:v>
                </c:pt>
                <c:pt idx="1427">
                  <c:v>4.49450360780212</c:v>
                </c:pt>
                <c:pt idx="1428">
                  <c:v>4.460009765625</c:v>
                </c:pt>
                <c:pt idx="1429">
                  <c:v>4.44749940746607</c:v>
                </c:pt>
                <c:pt idx="1430">
                  <c:v>4.43555699306879</c:v>
                </c:pt>
                <c:pt idx="1431">
                  <c:v>4.4156212346729</c:v>
                </c:pt>
                <c:pt idx="1432">
                  <c:v>4.4107370034689</c:v>
                </c:pt>
                <c:pt idx="1433">
                  <c:v>4.40630648284566</c:v>
                </c:pt>
                <c:pt idx="1434">
                  <c:v>4.40764338249382</c:v>
                </c:pt>
                <c:pt idx="1435">
                  <c:v>4.41032113308091</c:v>
                </c:pt>
                <c:pt idx="1436">
                  <c:v>4.40552240158055</c:v>
                </c:pt>
                <c:pt idx="1437">
                  <c:v>4.40507571671016</c:v>
                </c:pt>
                <c:pt idx="1438">
                  <c:v>4.41929572347668</c:v>
                </c:pt>
                <c:pt idx="1439">
                  <c:v>4.43238007669934</c:v>
                </c:pt>
                <c:pt idx="1440">
                  <c:v>4.43580087896424</c:v>
                </c:pt>
                <c:pt idx="1441">
                  <c:v>4.47434016773456</c:v>
                </c:pt>
                <c:pt idx="1442">
                  <c:v>4.4837021958205</c:v>
                </c:pt>
                <c:pt idx="1443">
                  <c:v>4.50518783089088</c:v>
                </c:pt>
                <c:pt idx="1444">
                  <c:v>4.53875523504241</c:v>
                </c:pt>
                <c:pt idx="1445">
                  <c:v>4.55509887399126</c:v>
                </c:pt>
                <c:pt idx="1446">
                  <c:v>4.60744693478284</c:v>
                </c:pt>
                <c:pt idx="1447">
                  <c:v>4.63464967167991</c:v>
                </c:pt>
                <c:pt idx="1448">
                  <c:v>4.66775021255211</c:v>
                </c:pt>
                <c:pt idx="1449">
                  <c:v>4.70324209716264</c:v>
                </c:pt>
                <c:pt idx="1450">
                  <c:v>4.75738723637052</c:v>
                </c:pt>
                <c:pt idx="1451">
                  <c:v>4.79890311669019</c:v>
                </c:pt>
                <c:pt idx="1452">
                  <c:v>4.84034476427864</c:v>
                </c:pt>
                <c:pt idx="1453">
                  <c:v>4.88770754950951</c:v>
                </c:pt>
                <c:pt idx="1454">
                  <c:v>4.96019458636277</c:v>
                </c:pt>
                <c:pt idx="1455">
                  <c:v>5.00355893472963</c:v>
                </c:pt>
                <c:pt idx="1456">
                  <c:v>5.05905387386658</c:v>
                </c:pt>
                <c:pt idx="1457">
                  <c:v>5.13094958712479</c:v>
                </c:pt>
                <c:pt idx="1458">
                  <c:v>5.19778820893625</c:v>
                </c:pt>
                <c:pt idx="1459">
                  <c:v>5.24347941937162</c:v>
                </c:pt>
                <c:pt idx="1460">
                  <c:v>5.30090472271245</c:v>
                </c:pt>
                <c:pt idx="1461">
                  <c:v>5.38858590993915</c:v>
                </c:pt>
                <c:pt idx="1462">
                  <c:v>5.4563745278924</c:v>
                </c:pt>
                <c:pt idx="1463">
                  <c:v>5.50850629147508</c:v>
                </c:pt>
                <c:pt idx="1464">
                  <c:v>5.60342457931154</c:v>
                </c:pt>
                <c:pt idx="1465">
                  <c:v>5.67048268385902</c:v>
                </c:pt>
                <c:pt idx="1466">
                  <c:v>5.73767244264571</c:v>
                </c:pt>
                <c:pt idx="1467">
                  <c:v>5.83699599363982</c:v>
                </c:pt>
                <c:pt idx="1468">
                  <c:v>5.90181289347025</c:v>
                </c:pt>
                <c:pt idx="1469">
                  <c:v>5.97059354140357</c:v>
                </c:pt>
                <c:pt idx="1470">
                  <c:v>6.07503520208368</c:v>
                </c:pt>
                <c:pt idx="1471">
                  <c:v>6.14210311401758</c:v>
                </c:pt>
                <c:pt idx="1472">
                  <c:v>6.20813597986421</c:v>
                </c:pt>
                <c:pt idx="1473">
                  <c:v>6.32193757930916</c:v>
                </c:pt>
                <c:pt idx="1474">
                  <c:v>6.38975059288268</c:v>
                </c:pt>
                <c:pt idx="1475">
                  <c:v>6.50438337895105</c:v>
                </c:pt>
                <c:pt idx="1476">
                  <c:v>6.56572048538867</c:v>
                </c:pt>
                <c:pt idx="1477">
                  <c:v>6.6417862797887</c:v>
                </c:pt>
                <c:pt idx="1478">
                  <c:v>6.74799270582938</c:v>
                </c:pt>
                <c:pt idx="1479">
                  <c:v>6.82102322489999</c:v>
                </c:pt>
                <c:pt idx="1480">
                  <c:v>6.92452247918699</c:v>
                </c:pt>
                <c:pt idx="1481">
                  <c:v>6.99483512103609</c:v>
                </c:pt>
                <c:pt idx="1482">
                  <c:v>7.06141739940645</c:v>
                </c:pt>
                <c:pt idx="1483">
                  <c:v>7.16824731358429</c:v>
                </c:pt>
                <c:pt idx="1484">
                  <c:v>7.24371755273099</c:v>
                </c:pt>
                <c:pt idx="1485">
                  <c:v>7.34835224082005</c:v>
                </c:pt>
                <c:pt idx="1486">
                  <c:v>7.41897851790001</c:v>
                </c:pt>
                <c:pt idx="1487">
                  <c:v>7.52342259569027</c:v>
                </c:pt>
                <c:pt idx="1488">
                  <c:v>7.58555859749242</c:v>
                </c:pt>
                <c:pt idx="1489">
                  <c:v>7.68453740370123</c:v>
                </c:pt>
                <c:pt idx="1490">
                  <c:v>7.74983482034451</c:v>
                </c:pt>
                <c:pt idx="1491">
                  <c:v>7.80951004954271</c:v>
                </c:pt>
                <c:pt idx="1492">
                  <c:v>7.90486688852833</c:v>
                </c:pt>
                <c:pt idx="1493">
                  <c:v>7.98028400422486</c:v>
                </c:pt>
                <c:pt idx="1494">
                  <c:v>8.06795725109853</c:v>
                </c:pt>
                <c:pt idx="1495">
                  <c:v>8.12992822538315</c:v>
                </c:pt>
                <c:pt idx="1496">
                  <c:v>8.21935957082526</c:v>
                </c:pt>
                <c:pt idx="1497">
                  <c:v>8.2702850919081</c:v>
                </c:pt>
                <c:pt idx="1498">
                  <c:v>8.34881689987107</c:v>
                </c:pt>
                <c:pt idx="1499">
                  <c:v>8.40652952257364</c:v>
                </c:pt>
                <c:pt idx="1500">
                  <c:v>8.52980745144027</c:v>
                </c:pt>
                <c:pt idx="1501">
                  <c:v>8.58115682551394</c:v>
                </c:pt>
                <c:pt idx="1502">
                  <c:v>8.66093060241516</c:v>
                </c:pt>
                <c:pt idx="1503">
                  <c:v>8.70103198482133</c:v>
                </c:pt>
                <c:pt idx="1504">
                  <c:v>8.77412659515029</c:v>
                </c:pt>
                <c:pt idx="1505">
                  <c:v>8.82184384894289</c:v>
                </c:pt>
                <c:pt idx="1506">
                  <c:v>8.87097407887889</c:v>
                </c:pt>
                <c:pt idx="1507">
                  <c:v>8.91737870867712</c:v>
                </c:pt>
                <c:pt idx="1508">
                  <c:v>8.98146592754354</c:v>
                </c:pt>
                <c:pt idx="1509">
                  <c:v>9.00523153521198</c:v>
                </c:pt>
                <c:pt idx="1510">
                  <c:v>9.05910877935316</c:v>
                </c:pt>
                <c:pt idx="1511">
                  <c:v>9.09435578292266</c:v>
                </c:pt>
                <c:pt idx="1512">
                  <c:v>9.13827118799533</c:v>
                </c:pt>
                <c:pt idx="1513">
                  <c:v>9.16257655409854</c:v>
                </c:pt>
                <c:pt idx="1514">
                  <c:v>9.21283434379577</c:v>
                </c:pt>
                <c:pt idx="1515">
                  <c:v>9.23110359294196</c:v>
                </c:pt>
                <c:pt idx="1516">
                  <c:v>9.25566658349439</c:v>
                </c:pt>
                <c:pt idx="1517">
                  <c:v>9.27898767808773</c:v>
                </c:pt>
                <c:pt idx="1518">
                  <c:v>9.30199863819034</c:v>
                </c:pt>
                <c:pt idx="1519">
                  <c:v>9.31993578102443</c:v>
                </c:pt>
                <c:pt idx="1520">
                  <c:v>9.32485736236295</c:v>
                </c:pt>
                <c:pt idx="1521">
                  <c:v>9.34280502379821</c:v>
                </c:pt>
                <c:pt idx="1522">
                  <c:v>9.3546553565932</c:v>
                </c:pt>
                <c:pt idx="1523">
                  <c:v>9.35491245521409</c:v>
                </c:pt>
                <c:pt idx="1524">
                  <c:v>9.3500390625</c:v>
                </c:pt>
                <c:pt idx="1525">
                  <c:v>9.34995917989192</c:v>
                </c:pt>
                <c:pt idx="1526">
                  <c:v>9.34560774038788</c:v>
                </c:pt>
                <c:pt idx="1527">
                  <c:v>9.34488543003449</c:v>
                </c:pt>
                <c:pt idx="1528">
                  <c:v>9.33364792234324</c:v>
                </c:pt>
                <c:pt idx="1529">
                  <c:v>9.32202798280492</c:v>
                </c:pt>
                <c:pt idx="1530">
                  <c:v>9.30350489576624</c:v>
                </c:pt>
                <c:pt idx="1531">
                  <c:v>9.28442359474617</c:v>
                </c:pt>
                <c:pt idx="1532">
                  <c:v>9.26816500836564</c:v>
                </c:pt>
                <c:pt idx="1533">
                  <c:v>9.23501570713882</c:v>
                </c:pt>
                <c:pt idx="1534">
                  <c:v>9.19651924597902</c:v>
                </c:pt>
                <c:pt idx="1535">
                  <c:v>9.18209755844294</c:v>
                </c:pt>
                <c:pt idx="1536">
                  <c:v>9.13669131693389</c:v>
                </c:pt>
                <c:pt idx="1537">
                  <c:v>9.11137425025232</c:v>
                </c:pt>
                <c:pt idx="1538">
                  <c:v>9.06396214689224</c:v>
                </c:pt>
                <c:pt idx="1539">
                  <c:v>9.02632289207565</c:v>
                </c:pt>
                <c:pt idx="1540">
                  <c:v>8.97445261922238</c:v>
                </c:pt>
                <c:pt idx="1541">
                  <c:v>8.94036688914483</c:v>
                </c:pt>
                <c:pt idx="1542">
                  <c:v>8.87962792386748</c:v>
                </c:pt>
                <c:pt idx="1543">
                  <c:v>8.83493614017139</c:v>
                </c:pt>
                <c:pt idx="1544">
                  <c:v>8.77369683904043</c:v>
                </c:pt>
                <c:pt idx="1545">
                  <c:v>8.7305866516774</c:v>
                </c:pt>
                <c:pt idx="1546">
                  <c:v>8.65616493068688</c:v>
                </c:pt>
                <c:pt idx="1547">
                  <c:v>8.60569436847748</c:v>
                </c:pt>
                <c:pt idx="1548">
                  <c:v>8.5311567868228</c:v>
                </c:pt>
                <c:pt idx="1549">
                  <c:v>8.47706987627681</c:v>
                </c:pt>
                <c:pt idx="1550">
                  <c:v>8.38747083163741</c:v>
                </c:pt>
                <c:pt idx="1551">
                  <c:v>8.33238951483433</c:v>
                </c:pt>
                <c:pt idx="1552">
                  <c:v>8.27033092158277</c:v>
                </c:pt>
                <c:pt idx="1553">
                  <c:v>8.18602290651406</c:v>
                </c:pt>
                <c:pt idx="1554">
                  <c:v>8.11705726981957</c:v>
                </c:pt>
                <c:pt idx="1555">
                  <c:v>8.02576444564527</c:v>
                </c:pt>
                <c:pt idx="1556">
                  <c:v>7.95869463200658</c:v>
                </c:pt>
                <c:pt idx="1557">
                  <c:v>7.8556899210944</c:v>
                </c:pt>
                <c:pt idx="1558">
                  <c:v>7.79067097319128</c:v>
                </c:pt>
                <c:pt idx="1559">
                  <c:v>7.69324716790398</c:v>
                </c:pt>
                <c:pt idx="1560">
                  <c:v>7.61991982908704</c:v>
                </c:pt>
                <c:pt idx="1561">
                  <c:v>7.55058772418957</c:v>
                </c:pt>
                <c:pt idx="1562">
                  <c:v>7.44066286297631</c:v>
                </c:pt>
                <c:pt idx="1563">
                  <c:v>7.36604169840045</c:v>
                </c:pt>
                <c:pt idx="1564">
                  <c:v>7.25690836865555</c:v>
                </c:pt>
                <c:pt idx="1565">
                  <c:v>7.18127853809118</c:v>
                </c:pt>
                <c:pt idx="1566">
                  <c:v>7.07207061548633</c:v>
                </c:pt>
                <c:pt idx="1567">
                  <c:v>6.99445996086328</c:v>
                </c:pt>
                <c:pt idx="1568">
                  <c:v>6.92047346240914</c:v>
                </c:pt>
                <c:pt idx="1569">
                  <c:v>6.79437586778238</c:v>
                </c:pt>
                <c:pt idx="1570">
                  <c:v>6.72423206871236</c:v>
                </c:pt>
                <c:pt idx="1571">
                  <c:v>6.64992366640701</c:v>
                </c:pt>
                <c:pt idx="1572">
                  <c:v>6.52495820396465</c:v>
                </c:pt>
                <c:pt idx="1573">
                  <c:v>6.45307150004977</c:v>
                </c:pt>
                <c:pt idx="1574">
                  <c:v>6.32403588633369</c:v>
                </c:pt>
                <c:pt idx="1575">
                  <c:v>6.24861475247438</c:v>
                </c:pt>
                <c:pt idx="1576">
                  <c:v>6.17311325371724</c:v>
                </c:pt>
                <c:pt idx="1577">
                  <c:v>6.05352811250659</c:v>
                </c:pt>
                <c:pt idx="1578">
                  <c:v>5.97576956409859</c:v>
                </c:pt>
                <c:pt idx="1579">
                  <c:v>5.90228388160283</c:v>
                </c:pt>
                <c:pt idx="1580">
                  <c:v>5.784819464863</c:v>
                </c:pt>
                <c:pt idx="1581">
                  <c:v>5.6956566176238</c:v>
                </c:pt>
                <c:pt idx="1582">
                  <c:v>5.62946519992041</c:v>
                </c:pt>
                <c:pt idx="1583">
                  <c:v>5.51067515308747</c:v>
                </c:pt>
                <c:pt idx="1584">
                  <c:v>5.43833648787097</c:v>
                </c:pt>
                <c:pt idx="1585">
                  <c:v>5.36529663960416</c:v>
                </c:pt>
                <c:pt idx="1586">
                  <c:v>5.24888111771951</c:v>
                </c:pt>
                <c:pt idx="1587">
                  <c:v>5.17889887730548</c:v>
                </c:pt>
                <c:pt idx="1588">
                  <c:v>5.10817448076549</c:v>
                </c:pt>
                <c:pt idx="1589">
                  <c:v>5.0364018876396</c:v>
                </c:pt>
                <c:pt idx="1590">
                  <c:v>4.93599185549419</c:v>
                </c:pt>
                <c:pt idx="1591">
                  <c:v>4.86349424184443</c:v>
                </c:pt>
                <c:pt idx="1592">
                  <c:v>4.80137805537689</c:v>
                </c:pt>
                <c:pt idx="1593">
                  <c:v>4.73517278093824</c:v>
                </c:pt>
                <c:pt idx="1594">
                  <c:v>4.64066612296815</c:v>
                </c:pt>
                <c:pt idx="1595">
                  <c:v>4.5804188084009</c:v>
                </c:pt>
                <c:pt idx="1596">
                  <c:v>4.52110383830623</c:v>
                </c:pt>
                <c:pt idx="1597">
                  <c:v>4.45830172303066</c:v>
                </c:pt>
                <c:pt idx="1598">
                  <c:v>4.3742764814596</c:v>
                </c:pt>
                <c:pt idx="1599">
                  <c:v>4.31944812353867</c:v>
                </c:pt>
                <c:pt idx="1600">
                  <c:v>4.27104546742499</c:v>
                </c:pt>
                <c:pt idx="1601">
                  <c:v>4.21745071055704</c:v>
                </c:pt>
                <c:pt idx="1602">
                  <c:v>4.1474804856842</c:v>
                </c:pt>
                <c:pt idx="1603">
                  <c:v>4.10227119582769</c:v>
                </c:pt>
                <c:pt idx="1604">
                  <c:v>4.05242398846592</c:v>
                </c:pt>
                <c:pt idx="1605">
                  <c:v>4.00941111531495</c:v>
                </c:pt>
                <c:pt idx="1606">
                  <c:v>3.96870717291018</c:v>
                </c:pt>
                <c:pt idx="1607">
                  <c:v>3.91828903838349</c:v>
                </c:pt>
                <c:pt idx="1608">
                  <c:v>3.87946214314851</c:v>
                </c:pt>
                <c:pt idx="1609">
                  <c:v>3.84989838950944</c:v>
                </c:pt>
                <c:pt idx="1610">
                  <c:v>3.82558821306997</c:v>
                </c:pt>
                <c:pt idx="1611">
                  <c:v>3.79580946526382</c:v>
                </c:pt>
                <c:pt idx="1612">
                  <c:v>3.77178902107503</c:v>
                </c:pt>
                <c:pt idx="1613">
                  <c:v>3.73090374658569</c:v>
                </c:pt>
                <c:pt idx="1614">
                  <c:v>3.7195020966893</c:v>
                </c:pt>
                <c:pt idx="1615">
                  <c:v>3.69886170557803</c:v>
                </c:pt>
                <c:pt idx="1616">
                  <c:v>3.68898165690508</c:v>
                </c:pt>
                <c:pt idx="1617">
                  <c:v>3.67748159754601</c:v>
                </c:pt>
                <c:pt idx="1618">
                  <c:v>3.67275894358953</c:v>
                </c:pt>
                <c:pt idx="1619">
                  <c:v>3.66296657724012</c:v>
                </c:pt>
                <c:pt idx="1620">
                  <c:v>3.660087890625</c:v>
                </c:pt>
                <c:pt idx="1621">
                  <c:v>3.66259703968443</c:v>
                </c:pt>
                <c:pt idx="1622">
                  <c:v>3.67063887779318</c:v>
                </c:pt>
                <c:pt idx="1623">
                  <c:v>3.6748191924774</c:v>
                </c:pt>
                <c:pt idx="1624">
                  <c:v>3.67945371382307</c:v>
                </c:pt>
                <c:pt idx="1625">
                  <c:v>3.68837128956434</c:v>
                </c:pt>
                <c:pt idx="1626">
                  <c:v>3.7021895157627</c:v>
                </c:pt>
                <c:pt idx="1627">
                  <c:v>3.71643902930036</c:v>
                </c:pt>
                <c:pt idx="1628">
                  <c:v>3.73825986119057</c:v>
                </c:pt>
                <c:pt idx="1629">
                  <c:v>3.76466625295902</c:v>
                </c:pt>
                <c:pt idx="1630">
                  <c:v>3.80161648229244</c:v>
                </c:pt>
                <c:pt idx="1631">
                  <c:v>3.82526080228714</c:v>
                </c:pt>
                <c:pt idx="1632">
                  <c:v>3.85252977404768</c:v>
                </c:pt>
                <c:pt idx="1633">
                  <c:v>3.88671756029835</c:v>
                </c:pt>
                <c:pt idx="1634">
                  <c:v>3.91626814583471</c:v>
                </c:pt>
                <c:pt idx="1635">
                  <c:v>3.95362273997116</c:v>
                </c:pt>
                <c:pt idx="1636">
                  <c:v>3.99598622439889</c:v>
                </c:pt>
                <c:pt idx="1637">
                  <c:v>4.03309973813801</c:v>
                </c:pt>
                <c:pt idx="1638">
                  <c:v>4.0757024379518</c:v>
                </c:pt>
                <c:pt idx="1639">
                  <c:v>4.11911605426011</c:v>
                </c:pt>
                <c:pt idx="1640">
                  <c:v>4.16957842205884</c:v>
                </c:pt>
                <c:pt idx="1641">
                  <c:v>4.21969106012142</c:v>
                </c:pt>
                <c:pt idx="1642">
                  <c:v>4.2690011432623</c:v>
                </c:pt>
                <c:pt idx="1643">
                  <c:v>4.32204968102829</c:v>
                </c:pt>
                <c:pt idx="1644">
                  <c:v>4.37307649418902</c:v>
                </c:pt>
                <c:pt idx="1645">
                  <c:v>4.4305595916588</c:v>
                </c:pt>
                <c:pt idx="1646">
                  <c:v>4.48712654182074</c:v>
                </c:pt>
                <c:pt idx="1647">
                  <c:v>4.54543344815888</c:v>
                </c:pt>
                <c:pt idx="1648">
                  <c:v>4.60584165945247</c:v>
                </c:pt>
                <c:pt idx="1649">
                  <c:v>4.6681178380813</c:v>
                </c:pt>
                <c:pt idx="1650">
                  <c:v>4.72859968999348</c:v>
                </c:pt>
                <c:pt idx="1651">
                  <c:v>4.79193171386081</c:v>
                </c:pt>
                <c:pt idx="1652">
                  <c:v>4.85394394587199</c:v>
                </c:pt>
                <c:pt idx="1653">
                  <c:v>4.92679021578203</c:v>
                </c:pt>
                <c:pt idx="1654">
                  <c:v>4.99319142967857</c:v>
                </c:pt>
                <c:pt idx="1655">
                  <c:v>5.05867398164653</c:v>
                </c:pt>
                <c:pt idx="1656">
                  <c:v>5.12883205171766</c:v>
                </c:pt>
                <c:pt idx="1657">
                  <c:v>5.19473664859444</c:v>
                </c:pt>
                <c:pt idx="1658">
                  <c:v>5.26866702578409</c:v>
                </c:pt>
                <c:pt idx="1659">
                  <c:v>5.33530999220218</c:v>
                </c:pt>
                <c:pt idx="1660">
                  <c:v>5.40913415467017</c:v>
                </c:pt>
                <c:pt idx="1661">
                  <c:v>5.473904688701</c:v>
                </c:pt>
                <c:pt idx="1662">
                  <c:v>5.54913551966088</c:v>
                </c:pt>
                <c:pt idx="1663">
                  <c:v>5.62118708825713</c:v>
                </c:pt>
                <c:pt idx="1664">
                  <c:v>5.69113442962781</c:v>
                </c:pt>
                <c:pt idx="1665">
                  <c:v>5.76114596276033</c:v>
                </c:pt>
                <c:pt idx="1666">
                  <c:v>5.84021625797288</c:v>
                </c:pt>
                <c:pt idx="1667">
                  <c:v>5.91446525081256</c:v>
                </c:pt>
                <c:pt idx="1668">
                  <c:v>5.98595004413403</c:v>
                </c:pt>
                <c:pt idx="1669">
                  <c:v>6.05347559673654</c:v>
                </c:pt>
                <c:pt idx="1670">
                  <c:v>6.12843188460099</c:v>
                </c:pt>
                <c:pt idx="1671">
                  <c:v>6.19784081380506</c:v>
                </c:pt>
                <c:pt idx="1672">
                  <c:v>6.26522414235892</c:v>
                </c:pt>
                <c:pt idx="1673">
                  <c:v>6.33872617325121</c:v>
                </c:pt>
                <c:pt idx="1674">
                  <c:v>6.40633792809575</c:v>
                </c:pt>
                <c:pt idx="1675">
                  <c:v>6.47793610943975</c:v>
                </c:pt>
                <c:pt idx="1676">
                  <c:v>6.54603501286952</c:v>
                </c:pt>
                <c:pt idx="1677">
                  <c:v>6.6047972184613</c:v>
                </c:pt>
                <c:pt idx="1678">
                  <c:v>6.68216418250604</c:v>
                </c:pt>
                <c:pt idx="1679">
                  <c:v>6.74334258947025</c:v>
                </c:pt>
                <c:pt idx="1680">
                  <c:v>6.80520108040412</c:v>
                </c:pt>
                <c:pt idx="1681">
                  <c:v>6.86652419308148</c:v>
                </c:pt>
                <c:pt idx="1682">
                  <c:v>6.93072745861196</c:v>
                </c:pt>
                <c:pt idx="1683">
                  <c:v>6.993512310616</c:v>
                </c:pt>
                <c:pt idx="1684">
                  <c:v>7.05841884639857</c:v>
                </c:pt>
                <c:pt idx="1685">
                  <c:v>7.11031598287645</c:v>
                </c:pt>
                <c:pt idx="1686">
                  <c:v>7.16955289215788</c:v>
                </c:pt>
                <c:pt idx="1687">
                  <c:v>7.1961570628405</c:v>
                </c:pt>
                <c:pt idx="1688">
                  <c:v>7.25065138354088</c:v>
                </c:pt>
                <c:pt idx="1689">
                  <c:v>7.30244637781056</c:v>
                </c:pt>
                <c:pt idx="1690">
                  <c:v>7.36284805866047</c:v>
                </c:pt>
                <c:pt idx="1691">
                  <c:v>7.41082933900733</c:v>
                </c:pt>
                <c:pt idx="1692">
                  <c:v>7.45503645528849</c:v>
                </c:pt>
                <c:pt idx="1693">
                  <c:v>7.50566016939293</c:v>
                </c:pt>
                <c:pt idx="1694">
                  <c:v>7.55095751307563</c:v>
                </c:pt>
                <c:pt idx="1695">
                  <c:v>7.59428418702786</c:v>
                </c:pt>
                <c:pt idx="1696">
                  <c:v>7.63540879202656</c:v>
                </c:pt>
                <c:pt idx="1697">
                  <c:v>7.67741874533192</c:v>
                </c:pt>
                <c:pt idx="1698">
                  <c:v>7.71741764448664</c:v>
                </c:pt>
                <c:pt idx="1699">
                  <c:v>7.74997525550233</c:v>
                </c:pt>
                <c:pt idx="1700">
                  <c:v>7.79278876316557</c:v>
                </c:pt>
                <c:pt idx="1701">
                  <c:v>7.82186399797525</c:v>
                </c:pt>
                <c:pt idx="1702">
                  <c:v>7.85194716308453</c:v>
                </c:pt>
                <c:pt idx="1703">
                  <c:v>7.88857530548401</c:v>
                </c:pt>
                <c:pt idx="1704">
                  <c:v>7.89505332163404</c:v>
                </c:pt>
                <c:pt idx="1705">
                  <c:v>7.92765491266984</c:v>
                </c:pt>
                <c:pt idx="1706">
                  <c:v>7.95012792525378</c:v>
                </c:pt>
                <c:pt idx="1707">
                  <c:v>7.96940528519609</c:v>
                </c:pt>
                <c:pt idx="1708">
                  <c:v>7.9892472547406</c:v>
                </c:pt>
                <c:pt idx="1709">
                  <c:v>8.00910940392184</c:v>
                </c:pt>
                <c:pt idx="1710">
                  <c:v>8.02227535651229</c:v>
                </c:pt>
                <c:pt idx="1711">
                  <c:v>8.03776055366801</c:v>
                </c:pt>
                <c:pt idx="1712">
                  <c:v>8.05218515579574</c:v>
                </c:pt>
                <c:pt idx="1713">
                  <c:v>8.06033476019336</c:v>
                </c:pt>
                <c:pt idx="1714">
                  <c:v>8.06682948349112</c:v>
                </c:pt>
                <c:pt idx="1715">
                  <c:v>8.07087572017624</c:v>
                </c:pt>
                <c:pt idx="1716">
                  <c:v>8.07448107962056</c:v>
                </c:pt>
                <c:pt idx="1717">
                  <c:v>8.07120939388282</c:v>
                </c:pt>
                <c:pt idx="1718">
                  <c:v>8.07887323247957</c:v>
                </c:pt>
                <c:pt idx="1719">
                  <c:v>8.07280200758137</c:v>
                </c:pt>
                <c:pt idx="1720">
                  <c:v>8.06478157520616</c:v>
                </c:pt>
                <c:pt idx="1721">
                  <c:v>8.06218318276016</c:v>
                </c:pt>
                <c:pt idx="1722">
                  <c:v>8.05199264696966</c:v>
                </c:pt>
                <c:pt idx="1723">
                  <c:v>8.04272938585634</c:v>
                </c:pt>
                <c:pt idx="1724">
                  <c:v>8.03194296217944</c:v>
                </c:pt>
                <c:pt idx="1725">
                  <c:v>8.02</c:v>
                </c:pt>
                <c:pt idx="1726">
                  <c:v>7.995597923248</c:v>
                </c:pt>
                <c:pt idx="1727">
                  <c:v>7.97566540314172</c:v>
                </c:pt>
                <c:pt idx="1728">
                  <c:v>7.95363653689025</c:v>
                </c:pt>
                <c:pt idx="1729">
                  <c:v>7.9333157858339</c:v>
                </c:pt>
                <c:pt idx="1730">
                  <c:v>7.90576575129439</c:v>
                </c:pt>
                <c:pt idx="1731">
                  <c:v>7.87725596408435</c:v>
                </c:pt>
                <c:pt idx="1732">
                  <c:v>7.84711571017307</c:v>
                </c:pt>
                <c:pt idx="1733">
                  <c:v>7.81856396619572</c:v>
                </c:pt>
                <c:pt idx="1734">
                  <c:v>7.78854165924808</c:v>
                </c:pt>
                <c:pt idx="1735">
                  <c:v>7.74784151690079</c:v>
                </c:pt>
                <c:pt idx="1736">
                  <c:v>7.71872212038883</c:v>
                </c:pt>
                <c:pt idx="1737">
                  <c:v>7.67667116212659</c:v>
                </c:pt>
                <c:pt idx="1738">
                  <c:v>7.64243939797326</c:v>
                </c:pt>
                <c:pt idx="1739">
                  <c:v>7.59321936302718</c:v>
                </c:pt>
                <c:pt idx="1740">
                  <c:v>7.55383496979218</c:v>
                </c:pt>
                <c:pt idx="1741">
                  <c:v>7.51098566860691</c:v>
                </c:pt>
                <c:pt idx="1742">
                  <c:v>7.4634175192621</c:v>
                </c:pt>
                <c:pt idx="1743">
                  <c:v>7.41423289337222</c:v>
                </c:pt>
                <c:pt idx="1744">
                  <c:v>7.38946107985259</c:v>
                </c:pt>
                <c:pt idx="1745">
                  <c:v>7.34210472300335</c:v>
                </c:pt>
                <c:pt idx="1746">
                  <c:v>7.29458713521761</c:v>
                </c:pt>
                <c:pt idx="1747">
                  <c:v>7.23832405989413</c:v>
                </c:pt>
                <c:pt idx="1748">
                  <c:v>7.1909265929009</c:v>
                </c:pt>
                <c:pt idx="1749">
                  <c:v>7.12824780245574</c:v>
                </c:pt>
                <c:pt idx="1750">
                  <c:v>7.07954338859622</c:v>
                </c:pt>
                <c:pt idx="1751">
                  <c:v>7.0235894309995</c:v>
                </c:pt>
                <c:pt idx="1752">
                  <c:v>6.96531412935083</c:v>
                </c:pt>
                <c:pt idx="1753">
                  <c:v>6.91219292576134</c:v>
                </c:pt>
                <c:pt idx="1754">
                  <c:v>6.85424149708942</c:v>
                </c:pt>
                <c:pt idx="1755">
                  <c:v>6.79085921660252</c:v>
                </c:pt>
                <c:pt idx="1756">
                  <c:v>6.7325134969445</c:v>
                </c:pt>
                <c:pt idx="1757">
                  <c:v>6.66685662754539</c:v>
                </c:pt>
                <c:pt idx="1758">
                  <c:v>6.60735606854004</c:v>
                </c:pt>
                <c:pt idx="1759">
                  <c:v>6.54858988773702</c:v>
                </c:pt>
                <c:pt idx="1760">
                  <c:v>6.48235203375457</c:v>
                </c:pt>
                <c:pt idx="1761">
                  <c:v>6.42279477104463</c:v>
                </c:pt>
                <c:pt idx="1762">
                  <c:v>6.36727408189827</c:v>
                </c:pt>
                <c:pt idx="1763">
                  <c:v>6.29495465737921</c:v>
                </c:pt>
                <c:pt idx="1764">
                  <c:v>6.2409260176252</c:v>
                </c:pt>
                <c:pt idx="1765">
                  <c:v>6.17390375436444</c:v>
                </c:pt>
                <c:pt idx="1766">
                  <c:v>6.11171155865876</c:v>
                </c:pt>
                <c:pt idx="1767">
                  <c:v>6.0482520157383</c:v>
                </c:pt>
                <c:pt idx="1768">
                  <c:v>5.98949587987776</c:v>
                </c:pt>
                <c:pt idx="1769">
                  <c:v>5.9181863746771</c:v>
                </c:pt>
                <c:pt idx="1770">
                  <c:v>5.86219863324176</c:v>
                </c:pt>
                <c:pt idx="1771">
                  <c:v>5.79319727997131</c:v>
                </c:pt>
                <c:pt idx="1772">
                  <c:v>5.73876364774974</c:v>
                </c:pt>
                <c:pt idx="1773">
                  <c:v>5.67707421811224</c:v>
                </c:pt>
                <c:pt idx="1774">
                  <c:v>5.62255370206184</c:v>
                </c:pt>
                <c:pt idx="1775">
                  <c:v>5.55873502874003</c:v>
                </c:pt>
                <c:pt idx="1776">
                  <c:v>5.49865870360231</c:v>
                </c:pt>
                <c:pt idx="1777">
                  <c:v>5.4390792468085</c:v>
                </c:pt>
                <c:pt idx="1778">
                  <c:v>5.38680002834132</c:v>
                </c:pt>
                <c:pt idx="1779">
                  <c:v>5.29345729513913</c:v>
                </c:pt>
                <c:pt idx="1780">
                  <c:v>5.23848411102767</c:v>
                </c:pt>
                <c:pt idx="1781">
                  <c:v>5.17910372619773</c:v>
                </c:pt>
                <c:pt idx="1782">
                  <c:v>5.12720289243309</c:v>
                </c:pt>
                <c:pt idx="1783">
                  <c:v>5.06659066194948</c:v>
                </c:pt>
                <c:pt idx="1784">
                  <c:v>5.01943861226262</c:v>
                </c:pt>
                <c:pt idx="1785">
                  <c:v>4.96352797818841</c:v>
                </c:pt>
                <c:pt idx="1786">
                  <c:v>4.91139647747835</c:v>
                </c:pt>
                <c:pt idx="1787">
                  <c:v>4.86254058284999</c:v>
                </c:pt>
                <c:pt idx="1788">
                  <c:v>4.81060928650262</c:v>
                </c:pt>
                <c:pt idx="1789">
                  <c:v>4.73841734792342</c:v>
                </c:pt>
                <c:pt idx="1790">
                  <c:v>4.690078125</c:v>
                </c:pt>
                <c:pt idx="1791">
                  <c:v>4.64843456167398</c:v>
                </c:pt>
                <c:pt idx="1792">
                  <c:v>4.60078661081256</c:v>
                </c:pt>
                <c:pt idx="1793">
                  <c:v>4.56478854117302</c:v>
                </c:pt>
                <c:pt idx="1794">
                  <c:v>4.51619685230911</c:v>
                </c:pt>
                <c:pt idx="1795">
                  <c:v>4.47669690290975</c:v>
                </c:pt>
                <c:pt idx="1796">
                  <c:v>4.41696906369889</c:v>
                </c:pt>
                <c:pt idx="1797">
                  <c:v>4.38043114366485</c:v>
                </c:pt>
                <c:pt idx="1798">
                  <c:v>4.34001953125</c:v>
                </c:pt>
                <c:pt idx="1799">
                  <c:v>4.30772140779496</c:v>
                </c:pt>
                <c:pt idx="1800">
                  <c:v>4.28038930432613</c:v>
                </c:pt>
                <c:pt idx="1801">
                  <c:v>4.22720944208205</c:v>
                </c:pt>
                <c:pt idx="1802">
                  <c:v>4.19758073705302</c:v>
                </c:pt>
                <c:pt idx="1803">
                  <c:v>4.16882692323471</c:v>
                </c:pt>
                <c:pt idx="1804">
                  <c:v>4.1423766825131</c:v>
                </c:pt>
                <c:pt idx="1805">
                  <c:v>4.11529316502325</c:v>
                </c:pt>
                <c:pt idx="1806">
                  <c:v>4.07938170223427</c:v>
                </c:pt>
                <c:pt idx="1807">
                  <c:v>4.05321420370889</c:v>
                </c:pt>
                <c:pt idx="1808">
                  <c:v>4.030087890625</c:v>
                </c:pt>
                <c:pt idx="1809">
                  <c:v>4.01186564153361</c:v>
                </c:pt>
                <c:pt idx="1810">
                  <c:v>3.98868283365625</c:v>
                </c:pt>
                <c:pt idx="1811">
                  <c:v>3.96750662507716</c:v>
                </c:pt>
                <c:pt idx="1812">
                  <c:v>3.94635492015858</c:v>
                </c:pt>
                <c:pt idx="1813">
                  <c:v>3.93281098663552</c:v>
                </c:pt>
                <c:pt idx="1814">
                  <c:v>3.9266208724692</c:v>
                </c:pt>
                <c:pt idx="1815">
                  <c:v>3.90584273033118</c:v>
                </c:pt>
                <c:pt idx="1816">
                  <c:v>3.89605340342969</c:v>
                </c:pt>
                <c:pt idx="1817">
                  <c:v>3.88953026719528</c:v>
                </c:pt>
                <c:pt idx="1818">
                  <c:v>3.88046580135426</c:v>
                </c:pt>
                <c:pt idx="1819">
                  <c:v>3.87146303834462</c:v>
                </c:pt>
                <c:pt idx="1820">
                  <c:v>3.86993067692068</c:v>
                </c:pt>
                <c:pt idx="1821">
                  <c:v>3.86874110422014</c:v>
                </c:pt>
                <c:pt idx="1822">
                  <c:v>3.86612750305484</c:v>
                </c:pt>
                <c:pt idx="1823">
                  <c:v>3.86687100569307</c:v>
                </c:pt>
                <c:pt idx="1824">
                  <c:v>3.86602833176485</c:v>
                </c:pt>
                <c:pt idx="1825">
                  <c:v>3.8718913668964</c:v>
                </c:pt>
                <c:pt idx="1826">
                  <c:v>3.88082138383255</c:v>
                </c:pt>
                <c:pt idx="1827">
                  <c:v>3.88458211414283</c:v>
                </c:pt>
                <c:pt idx="1828">
                  <c:v>3.89918238091973</c:v>
                </c:pt>
                <c:pt idx="1829">
                  <c:v>3.9039047253845</c:v>
                </c:pt>
                <c:pt idx="1830">
                  <c:v>3.91952440848189</c:v>
                </c:pt>
                <c:pt idx="1831">
                  <c:v>3.93610852912272</c:v>
                </c:pt>
                <c:pt idx="1832">
                  <c:v>3.95315341454253</c:v>
                </c:pt>
                <c:pt idx="1833">
                  <c:v>3.97019064919166</c:v>
                </c:pt>
                <c:pt idx="1834">
                  <c:v>3.990009765625</c:v>
                </c:pt>
                <c:pt idx="1835">
                  <c:v>4.01057042994333</c:v>
                </c:pt>
                <c:pt idx="1836">
                  <c:v>4.02766584713486</c:v>
                </c:pt>
                <c:pt idx="1837">
                  <c:v>4.05562912904844</c:v>
                </c:pt>
                <c:pt idx="1838">
                  <c:v>4.08135011402683</c:v>
                </c:pt>
                <c:pt idx="1839">
                  <c:v>4.11617115407708</c:v>
                </c:pt>
                <c:pt idx="1840">
                  <c:v>4.1413348391383</c:v>
                </c:pt>
                <c:pt idx="1841">
                  <c:v>4.16216819924798</c:v>
                </c:pt>
                <c:pt idx="1842">
                  <c:v>4.19810866438257</c:v>
                </c:pt>
                <c:pt idx="1843">
                  <c:v>4.22788008719028</c:v>
                </c:pt>
                <c:pt idx="1844">
                  <c:v>4.27061971339317</c:v>
                </c:pt>
                <c:pt idx="1845">
                  <c:v>4.30048422218554</c:v>
                </c:pt>
                <c:pt idx="1846">
                  <c:v>4.34796493995188</c:v>
                </c:pt>
                <c:pt idx="1847">
                  <c:v>4.37764967581723</c:v>
                </c:pt>
                <c:pt idx="1848">
                  <c:v>4.40850848024049</c:v>
                </c:pt>
                <c:pt idx="1849">
                  <c:v>4.45752898080971</c:v>
                </c:pt>
                <c:pt idx="1850">
                  <c:v>4.49577477410878</c:v>
                </c:pt>
                <c:pt idx="1851">
                  <c:v>4.54631827562827</c:v>
                </c:pt>
                <c:pt idx="1852">
                  <c:v>4.58249906635349</c:v>
                </c:pt>
                <c:pt idx="1853">
                  <c:v>4.63559008509064</c:v>
                </c:pt>
                <c:pt idx="1854">
                  <c:v>4.670068359375</c:v>
                </c:pt>
                <c:pt idx="1855">
                  <c:v>4.72617845493187</c:v>
                </c:pt>
                <c:pt idx="1856">
                  <c:v>4.77619242580641</c:v>
                </c:pt>
                <c:pt idx="1857">
                  <c:v>4.82785604247554</c:v>
                </c:pt>
                <c:pt idx="1858">
                  <c:v>4.86931395824792</c:v>
                </c:pt>
                <c:pt idx="1859">
                  <c:v>4.93122933841652</c:v>
                </c:pt>
                <c:pt idx="1860">
                  <c:v>4.96941072462185</c:v>
                </c:pt>
                <c:pt idx="1861">
                  <c:v>5.03296483099468</c:v>
                </c:pt>
                <c:pt idx="1862">
                  <c:v>5.08325759268351</c:v>
                </c:pt>
                <c:pt idx="1863">
                  <c:v>5.14236857754119</c:v>
                </c:pt>
                <c:pt idx="1864">
                  <c:v>5.19278208874206</c:v>
                </c:pt>
                <c:pt idx="1865">
                  <c:v>5.26243164283392</c:v>
                </c:pt>
                <c:pt idx="1866">
                  <c:v>5.30132901373191</c:v>
                </c:pt>
                <c:pt idx="1867">
                  <c:v>5.37025538555627</c:v>
                </c:pt>
                <c:pt idx="1868">
                  <c:v>5.41523141977148</c:v>
                </c:pt>
                <c:pt idx="1869">
                  <c:v>5.48900433572534</c:v>
                </c:pt>
                <c:pt idx="1870">
                  <c:v>5.53386545511434</c:v>
                </c:pt>
                <c:pt idx="1871">
                  <c:v>5.60305020751785</c:v>
                </c:pt>
                <c:pt idx="1872">
                  <c:v>5.65319147838498</c:v>
                </c:pt>
                <c:pt idx="1873">
                  <c:v>5.72608364054373</c:v>
                </c:pt>
                <c:pt idx="1874">
                  <c:v>5.77036080500686</c:v>
                </c:pt>
                <c:pt idx="1875">
                  <c:v>5.84065895314549</c:v>
                </c:pt>
                <c:pt idx="1876">
                  <c:v>5.88875083500303</c:v>
                </c:pt>
                <c:pt idx="1877">
                  <c:v>5.96559864449004</c:v>
                </c:pt>
                <c:pt idx="1878">
                  <c:v>6.00824248707937</c:v>
                </c:pt>
                <c:pt idx="1879">
                  <c:v>6.081134349622</c:v>
                </c:pt>
                <c:pt idx="1880">
                  <c:v>6.13023792151336</c:v>
                </c:pt>
                <c:pt idx="1881">
                  <c:v>6.20001953125</c:v>
                </c:pt>
                <c:pt idx="1882">
                  <c:v>6.26756610006205</c:v>
                </c:pt>
                <c:pt idx="1883">
                  <c:v>6.32184240303015</c:v>
                </c:pt>
                <c:pt idx="1884">
                  <c:v>6.3941016680107</c:v>
                </c:pt>
                <c:pt idx="1885">
                  <c:v>6.43485907368135</c:v>
                </c:pt>
                <c:pt idx="1886">
                  <c:v>6.50620045788112</c:v>
                </c:pt>
                <c:pt idx="1887">
                  <c:v>6.55300744139899</c:v>
                </c:pt>
                <c:pt idx="1888">
                  <c:v>6.62665672986143</c:v>
                </c:pt>
                <c:pt idx="1889">
                  <c:v>6.6702831451577</c:v>
                </c:pt>
                <c:pt idx="1890">
                  <c:v>6.73451257365933</c:v>
                </c:pt>
                <c:pt idx="1891">
                  <c:v>6.78638410656237</c:v>
                </c:pt>
                <c:pt idx="1892">
                  <c:v>6.84871757793459</c:v>
                </c:pt>
                <c:pt idx="1893">
                  <c:v>6.88759727784833</c:v>
                </c:pt>
                <c:pt idx="1894">
                  <c:v>6.96126836408316</c:v>
                </c:pt>
                <c:pt idx="1895">
                  <c:v>7.02631548357</c:v>
                </c:pt>
                <c:pt idx="1896">
                  <c:v>7.06832626770297</c:v>
                </c:pt>
                <c:pt idx="1897">
                  <c:v>7.13071988357379</c:v>
                </c:pt>
                <c:pt idx="1898">
                  <c:v>7.1732182589999</c:v>
                </c:pt>
                <c:pt idx="1899">
                  <c:v>7.23200238890419</c:v>
                </c:pt>
                <c:pt idx="1900">
                  <c:v>7.27593808089293</c:v>
                </c:pt>
                <c:pt idx="1901">
                  <c:v>7.33729249648802</c:v>
                </c:pt>
                <c:pt idx="1902">
                  <c:v>7.37625746046163</c:v>
                </c:pt>
                <c:pt idx="1903">
                  <c:v>7.43229864925208</c:v>
                </c:pt>
                <c:pt idx="1904">
                  <c:v>7.47152815928654</c:v>
                </c:pt>
                <c:pt idx="1905">
                  <c:v>7.52717373927956</c:v>
                </c:pt>
                <c:pt idx="1906">
                  <c:v>7.56139197482997</c:v>
                </c:pt>
                <c:pt idx="1907">
                  <c:v>7.62015732068954</c:v>
                </c:pt>
                <c:pt idx="1908">
                  <c:v>7.65045298169054</c:v>
                </c:pt>
                <c:pt idx="1909">
                  <c:v>7.70364313533464</c:v>
                </c:pt>
                <c:pt idx="1910">
                  <c:v>7.7330624895707</c:v>
                </c:pt>
                <c:pt idx="1911">
                  <c:v>7.78073925589282</c:v>
                </c:pt>
                <c:pt idx="1912">
                  <c:v>7.81506429154572</c:v>
                </c:pt>
                <c:pt idx="1913">
                  <c:v>7.85915085683129</c:v>
                </c:pt>
                <c:pt idx="1914">
                  <c:v>7.88989209134386</c:v>
                </c:pt>
                <c:pt idx="1915">
                  <c:v>7.92707648979454</c:v>
                </c:pt>
                <c:pt idx="1916">
                  <c:v>7.96036547596116</c:v>
                </c:pt>
                <c:pt idx="1917">
                  <c:v>8.00205942641498</c:v>
                </c:pt>
                <c:pt idx="1918">
                  <c:v>8.02443272120443</c:v>
                </c:pt>
                <c:pt idx="1919">
                  <c:v>8.06320435773729</c:v>
                </c:pt>
                <c:pt idx="1920">
                  <c:v>8.08670946295037</c:v>
                </c:pt>
                <c:pt idx="1921">
                  <c:v>8.11930334852248</c:v>
                </c:pt>
                <c:pt idx="1922">
                  <c:v>8.14684474702368</c:v>
                </c:pt>
                <c:pt idx="1923">
                  <c:v>8.17690777281915</c:v>
                </c:pt>
                <c:pt idx="1924">
                  <c:v>8.19491907742627</c:v>
                </c:pt>
                <c:pt idx="1925">
                  <c:v>8.21219315794487</c:v>
                </c:pt>
                <c:pt idx="1926">
                  <c:v>8.23851345838334</c:v>
                </c:pt>
                <c:pt idx="1927">
                  <c:v>8.24944010663425</c:v>
                </c:pt>
                <c:pt idx="1928">
                  <c:v>8.27727697153517</c:v>
                </c:pt>
                <c:pt idx="1929">
                  <c:v>8.29121040330515</c:v>
                </c:pt>
                <c:pt idx="1930">
                  <c:v>8.30921769816068</c:v>
                </c:pt>
                <c:pt idx="1931">
                  <c:v>8.32032182024029</c:v>
                </c:pt>
                <c:pt idx="1932">
                  <c:v>8.32768192588889</c:v>
                </c:pt>
                <c:pt idx="1933">
                  <c:v>8.34558732575319</c:v>
                </c:pt>
                <c:pt idx="1934">
                  <c:v>8.3526123941467</c:v>
                </c:pt>
                <c:pt idx="1935">
                  <c:v>8.36231586439124</c:v>
                </c:pt>
                <c:pt idx="1936">
                  <c:v>8.36742821970383</c:v>
                </c:pt>
                <c:pt idx="1937">
                  <c:v>8.37220023393375</c:v>
                </c:pt>
                <c:pt idx="1938">
                  <c:v>8.37357012190248</c:v>
                </c:pt>
                <c:pt idx="1939">
                  <c:v>8.37668861347335</c:v>
                </c:pt>
                <c:pt idx="1940">
                  <c:v>8.37612097887667</c:v>
                </c:pt>
                <c:pt idx="1941">
                  <c:v>8.37484478361043</c:v>
                </c:pt>
                <c:pt idx="1942">
                  <c:v>8.37594668635406</c:v>
                </c:pt>
                <c:pt idx="1943">
                  <c:v>8.37027249077632</c:v>
                </c:pt>
                <c:pt idx="1944">
                  <c:v>8.35583516909686</c:v>
                </c:pt>
                <c:pt idx="1945">
                  <c:v>8.35373182992764</c:v>
                </c:pt>
                <c:pt idx="1946">
                  <c:v>8.34680270520899</c:v>
                </c:pt>
                <c:pt idx="1947">
                  <c:v>8.33744491921058</c:v>
                </c:pt>
                <c:pt idx="1948">
                  <c:v>8.32081409149521</c:v>
                </c:pt>
                <c:pt idx="1949">
                  <c:v>8.30914111565407</c:v>
                </c:pt>
                <c:pt idx="1950">
                  <c:v>8.28830758623313</c:v>
                </c:pt>
                <c:pt idx="1951">
                  <c:v>8.27498580772312</c:v>
                </c:pt>
                <c:pt idx="1952">
                  <c:v>8.2685584205415</c:v>
                </c:pt>
                <c:pt idx="1953">
                  <c:v>8.23702015954224</c:v>
                </c:pt>
                <c:pt idx="1954">
                  <c:v>8.22122798400688</c:v>
                </c:pt>
                <c:pt idx="1955">
                  <c:v>8.19925905548332</c:v>
                </c:pt>
                <c:pt idx="1956">
                  <c:v>8.18232146347152</c:v>
                </c:pt>
                <c:pt idx="1957">
                  <c:v>8.1502641284514</c:v>
                </c:pt>
                <c:pt idx="1958">
                  <c:v>8.12570544998704</c:v>
                </c:pt>
                <c:pt idx="1959">
                  <c:v>8.10168628906062</c:v>
                </c:pt>
                <c:pt idx="1960">
                  <c:v>8.06323042472598</c:v>
                </c:pt>
                <c:pt idx="1961">
                  <c:v>8.04134466520144</c:v>
                </c:pt>
                <c:pt idx="1962">
                  <c:v>8.01211081243702</c:v>
                </c:pt>
                <c:pt idx="1963">
                  <c:v>7.98380815468465</c:v>
                </c:pt>
                <c:pt idx="1964">
                  <c:v>7.95191129846525</c:v>
                </c:pt>
                <c:pt idx="1965">
                  <c:v>7.90521041034853</c:v>
                </c:pt>
                <c:pt idx="1966">
                  <c:v>7.87155416947717</c:v>
                </c:pt>
                <c:pt idx="1967">
                  <c:v>7.83883677885533</c:v>
                </c:pt>
                <c:pt idx="1968">
                  <c:v>7.80093579502326</c:v>
                </c:pt>
                <c:pt idx="1969">
                  <c:v>7.74872277101884</c:v>
                </c:pt>
                <c:pt idx="1970">
                  <c:v>7.70844383047123</c:v>
                </c:pt>
                <c:pt idx="1971">
                  <c:v>7.6655951033779</c:v>
                </c:pt>
                <c:pt idx="1972">
                  <c:v>7.63279620970926</c:v>
                </c:pt>
                <c:pt idx="1973">
                  <c:v>7.58781481625209</c:v>
                </c:pt>
                <c:pt idx="1974">
                  <c:v>7.55</c:v>
                </c:pt>
                <c:pt idx="1975">
                  <c:v>7.484650358758</c:v>
                </c:pt>
                <c:pt idx="1976">
                  <c:v>7.44098454383357</c:v>
                </c:pt>
                <c:pt idx="1977">
                  <c:v>7.39427655619292</c:v>
                </c:pt>
                <c:pt idx="1978">
                  <c:v>7.3512864570783</c:v>
                </c:pt>
                <c:pt idx="1979">
                  <c:v>7.30154117891887</c:v>
                </c:pt>
                <c:pt idx="1980">
                  <c:v>7.25645329586053</c:v>
                </c:pt>
                <c:pt idx="1981">
                  <c:v>7.17935911952938</c:v>
                </c:pt>
                <c:pt idx="1982">
                  <c:v>7.13312527817091</c:v>
                </c:pt>
                <c:pt idx="1983">
                  <c:v>7.08381583908217</c:v>
                </c:pt>
                <c:pt idx="1984">
                  <c:v>7.02747225508516</c:v>
                </c:pt>
                <c:pt idx="1985">
                  <c:v>6.9738783636751</c:v>
                </c:pt>
                <c:pt idx="1986">
                  <c:v>6.92461812212979</c:v>
                </c:pt>
                <c:pt idx="1987">
                  <c:v>6.87307376377785</c:v>
                </c:pt>
                <c:pt idx="1988">
                  <c:v>6.79018666688356</c:v>
                </c:pt>
                <c:pt idx="1989">
                  <c:v>6.73419961739452</c:v>
                </c:pt>
                <c:pt idx="1990">
                  <c:v>6.68203623450087</c:v>
                </c:pt>
                <c:pt idx="1991">
                  <c:v>6.62564733728539</c:v>
                </c:pt>
                <c:pt idx="1992">
                  <c:v>6.56713796289618</c:v>
                </c:pt>
                <c:pt idx="1993">
                  <c:v>6.51184763085337</c:v>
                </c:pt>
                <c:pt idx="1994">
                  <c:v>6.45164300040943</c:v>
                </c:pt>
                <c:pt idx="1995">
                  <c:v>6.39152582128212</c:v>
                </c:pt>
                <c:pt idx="1996">
                  <c:v>6.33521883276893</c:v>
                </c:pt>
                <c:pt idx="1997">
                  <c:v>6.28208741011874</c:v>
                </c:pt>
                <c:pt idx="1998">
                  <c:v>6.2160515350984</c:v>
                </c:pt>
                <c:pt idx="1999">
                  <c:v>6.12617615838628</c:v>
                </c:pt>
                <c:pt idx="2000">
                  <c:v>6.15398037996057</c:v>
                </c:pt>
                <c:pt idx="2001">
                  <c:v>6.0926736054089</c:v>
                </c:pt>
                <c:pt idx="2002">
                  <c:v>6.03350901229889</c:v>
                </c:pt>
                <c:pt idx="2003">
                  <c:v>5.96611128218707</c:v>
                </c:pt>
                <c:pt idx="2004">
                  <c:v>5.91201391734653</c:v>
                </c:pt>
                <c:pt idx="2005">
                  <c:v>5.84557891954757</c:v>
                </c:pt>
                <c:pt idx="2006">
                  <c:v>5.79254240038274</c:v>
                </c:pt>
                <c:pt idx="2007">
                  <c:v>5.72658110334761</c:v>
                </c:pt>
                <c:pt idx="2008">
                  <c:v>5.66761792425809</c:v>
                </c:pt>
                <c:pt idx="2009">
                  <c:v>5.60546534439296</c:v>
                </c:pt>
                <c:pt idx="2010">
                  <c:v>5.54508994126404</c:v>
                </c:pt>
                <c:pt idx="2011">
                  <c:v>5.48246271148392</c:v>
                </c:pt>
                <c:pt idx="2012">
                  <c:v>5.42707635217607</c:v>
                </c:pt>
                <c:pt idx="2013">
                  <c:v>5.36440794537899</c:v>
                </c:pt>
                <c:pt idx="2014">
                  <c:v>5.31027301525487</c:v>
                </c:pt>
                <c:pt idx="2015">
                  <c:v>5.24428002690927</c:v>
                </c:pt>
                <c:pt idx="2016">
                  <c:v>5.19109162394619</c:v>
                </c:pt>
                <c:pt idx="2017">
                  <c:v>5.12380195388686</c:v>
                </c:pt>
                <c:pt idx="2018">
                  <c:v>5.07107612592995</c:v>
                </c:pt>
                <c:pt idx="2019">
                  <c:v>5.01167530668337</c:v>
                </c:pt>
                <c:pt idx="2020">
                  <c:v>4.95555160251015</c:v>
                </c:pt>
                <c:pt idx="2021">
                  <c:v>4.89468884270211</c:v>
                </c:pt>
                <c:pt idx="2022">
                  <c:v>4.84166007517846</c:v>
                </c:pt>
                <c:pt idx="2023">
                  <c:v>4.78260984029267</c:v>
                </c:pt>
                <c:pt idx="2024">
                  <c:v>4.73182021303373</c:v>
                </c:pt>
                <c:pt idx="2025">
                  <c:v>4.67145670089859</c:v>
                </c:pt>
                <c:pt idx="2026">
                  <c:v>4.61816552930135</c:v>
                </c:pt>
                <c:pt idx="2027">
                  <c:v>4.56320403786813</c:v>
                </c:pt>
                <c:pt idx="2028">
                  <c:v>4.5098704366543</c:v>
                </c:pt>
                <c:pt idx="2029">
                  <c:v>4.45727871332215</c:v>
                </c:pt>
                <c:pt idx="2030">
                  <c:v>4.40730639665113</c:v>
                </c:pt>
                <c:pt idx="2031">
                  <c:v>4.35773184926259</c:v>
                </c:pt>
                <c:pt idx="2032">
                  <c:v>4.30696380922558</c:v>
                </c:pt>
                <c:pt idx="2033">
                  <c:v>4.25696816278272</c:v>
                </c:pt>
                <c:pt idx="2034">
                  <c:v>4.21180525604141</c:v>
                </c:pt>
                <c:pt idx="2035">
                  <c:v>4.16147946378719</c:v>
                </c:pt>
                <c:pt idx="2036">
                  <c:v>4.11948521576987</c:v>
                </c:pt>
                <c:pt idx="2037">
                  <c:v>4.06726048934057</c:v>
                </c:pt>
                <c:pt idx="2038">
                  <c:v>4.02708621298681</c:v>
                </c:pt>
                <c:pt idx="2039">
                  <c:v>3.98487129796634</c:v>
                </c:pt>
                <c:pt idx="2040">
                  <c:v>3.94125500952942</c:v>
                </c:pt>
                <c:pt idx="2041">
                  <c:v>3.89897708439567</c:v>
                </c:pt>
                <c:pt idx="2042">
                  <c:v>3.85476815622006</c:v>
                </c:pt>
                <c:pt idx="2043">
                  <c:v>3.82046936110182</c:v>
                </c:pt>
                <c:pt idx="2044">
                  <c:v>3.78565729968007</c:v>
                </c:pt>
                <c:pt idx="2045">
                  <c:v>3.744500104116</c:v>
                </c:pt>
                <c:pt idx="2046">
                  <c:v>3.71229913803699</c:v>
                </c:pt>
                <c:pt idx="2047">
                  <c:v>3.67507996277866</c:v>
                </c:pt>
                <c:pt idx="2048">
                  <c:v>3.64569144858535</c:v>
                </c:pt>
                <c:pt idx="2049">
                  <c:v>3.60562308017632</c:v>
                </c:pt>
                <c:pt idx="2050">
                  <c:v>3.58264599478483</c:v>
                </c:pt>
                <c:pt idx="2051">
                  <c:v>3.56197500864082</c:v>
                </c:pt>
                <c:pt idx="2052">
                  <c:v>3.53059739892467</c:v>
                </c:pt>
                <c:pt idx="2053">
                  <c:v>3.50644087334207</c:v>
                </c:pt>
                <c:pt idx="2054">
                  <c:v>3.47755738120007</c:v>
                </c:pt>
                <c:pt idx="2055">
                  <c:v>3.45997704938867</c:v>
                </c:pt>
                <c:pt idx="2056">
                  <c:v>3.42470523354238</c:v>
                </c:pt>
                <c:pt idx="2057">
                  <c:v>3.40824134836075</c:v>
                </c:pt>
                <c:pt idx="2058">
                  <c:v>3.38964689076394</c:v>
                </c:pt>
                <c:pt idx="2059">
                  <c:v>3.36865327001085</c:v>
                </c:pt>
                <c:pt idx="2060">
                  <c:v>3.35013658698241</c:v>
                </c:pt>
                <c:pt idx="2061">
                  <c:v>3.33400401062795</c:v>
                </c:pt>
                <c:pt idx="2062">
                  <c:v>3.31678484740673</c:v>
                </c:pt>
                <c:pt idx="2063">
                  <c:v>3.30995821349879</c:v>
                </c:pt>
                <c:pt idx="2064">
                  <c:v>3.29417087053502</c:v>
                </c:pt>
                <c:pt idx="2065">
                  <c:v>3.28215292584127</c:v>
                </c:pt>
                <c:pt idx="2066">
                  <c:v>3.27163560423285</c:v>
                </c:pt>
                <c:pt idx="2067">
                  <c:v>3.26547984517521</c:v>
                </c:pt>
                <c:pt idx="2068">
                  <c:v>3.25960928198393</c:v>
                </c:pt>
                <c:pt idx="2069">
                  <c:v>3.25322633270707</c:v>
                </c:pt>
                <c:pt idx="2070">
                  <c:v>3.25492121759922</c:v>
                </c:pt>
                <c:pt idx="2071">
                  <c:v>3.25224440630113</c:v>
                </c:pt>
                <c:pt idx="2072">
                  <c:v>3.24665347504126</c:v>
                </c:pt>
                <c:pt idx="2073">
                  <c:v>3.24821736834636</c:v>
                </c:pt>
                <c:pt idx="2074">
                  <c:v>3.24939881180723</c:v>
                </c:pt>
                <c:pt idx="2075">
                  <c:v>3.25126964517403</c:v>
                </c:pt>
                <c:pt idx="2076">
                  <c:v>3.25767343066735</c:v>
                </c:pt>
                <c:pt idx="2077">
                  <c:v>3.26317634281502</c:v>
                </c:pt>
                <c:pt idx="2078">
                  <c:v>3.27418286185954</c:v>
                </c:pt>
                <c:pt idx="2079">
                  <c:v>3.28585934911128</c:v>
                </c:pt>
                <c:pt idx="2080">
                  <c:v>3.29174690353802</c:v>
                </c:pt>
                <c:pt idx="2081">
                  <c:v>3.3011809655559</c:v>
                </c:pt>
                <c:pt idx="2082">
                  <c:v>3.31414043591316</c:v>
                </c:pt>
                <c:pt idx="2083">
                  <c:v>3.3285381207915</c:v>
                </c:pt>
                <c:pt idx="2084">
                  <c:v>3.34335144084244</c:v>
                </c:pt>
                <c:pt idx="2085">
                  <c:v>3.36267728701854</c:v>
                </c:pt>
                <c:pt idx="2086">
                  <c:v>3.38211988077549</c:v>
                </c:pt>
                <c:pt idx="2087">
                  <c:v>3.40584875316181</c:v>
                </c:pt>
                <c:pt idx="2088">
                  <c:v>3.42373773495075</c:v>
                </c:pt>
                <c:pt idx="2089">
                  <c:v>3.44985953009853</c:v>
                </c:pt>
                <c:pt idx="2090">
                  <c:v>3.46086908212804</c:v>
                </c:pt>
                <c:pt idx="2091">
                  <c:v>3.48810097841147</c:v>
                </c:pt>
                <c:pt idx="2092">
                  <c:v>3.50926995742767</c:v>
                </c:pt>
                <c:pt idx="2093">
                  <c:v>3.53981534582849</c:v>
                </c:pt>
                <c:pt idx="2094">
                  <c:v>3.56822028241556</c:v>
                </c:pt>
                <c:pt idx="2095">
                  <c:v>3.59672249179389</c:v>
                </c:pt>
                <c:pt idx="2096">
                  <c:v>3.63185599565709</c:v>
                </c:pt>
                <c:pt idx="2097">
                  <c:v>3.66509627275922</c:v>
                </c:pt>
                <c:pt idx="2098">
                  <c:v>3.69218775399606</c:v>
                </c:pt>
                <c:pt idx="2099">
                  <c:v>3.73110330725368</c:v>
                </c:pt>
                <c:pt idx="2100">
                  <c:v>3.76071207406418</c:v>
                </c:pt>
                <c:pt idx="2101">
                  <c:v>3.79903262280446</c:v>
                </c:pt>
                <c:pt idx="2102">
                  <c:v>3.83852967536226</c:v>
                </c:pt>
                <c:pt idx="2103">
                  <c:v>3.87710014441705</c:v>
                </c:pt>
                <c:pt idx="2104">
                  <c:v>3.91978693926126</c:v>
                </c:pt>
                <c:pt idx="2105">
                  <c:v>3.95934056339969</c:v>
                </c:pt>
                <c:pt idx="2106">
                  <c:v>4.00412790109537</c:v>
                </c:pt>
                <c:pt idx="2107">
                  <c:v>4.05287481529277</c:v>
                </c:pt>
                <c:pt idx="2108">
                  <c:v>4.09608894869159</c:v>
                </c:pt>
                <c:pt idx="2109">
                  <c:v>4.14863905660491</c:v>
                </c:pt>
                <c:pt idx="2110">
                  <c:v>4.18588005552862</c:v>
                </c:pt>
                <c:pt idx="2111">
                  <c:v>4.23464936004455</c:v>
                </c:pt>
                <c:pt idx="2112">
                  <c:v>4.28043378168343</c:v>
                </c:pt>
                <c:pt idx="2113">
                  <c:v>4.32288568938365</c:v>
                </c:pt>
                <c:pt idx="2114">
                  <c:v>4.37130630620905</c:v>
                </c:pt>
                <c:pt idx="2115">
                  <c:v>4.41021316995187</c:v>
                </c:pt>
                <c:pt idx="2116">
                  <c:v>4.45970932592403</c:v>
                </c:pt>
                <c:pt idx="2117">
                  <c:v>4.51025938875006</c:v>
                </c:pt>
                <c:pt idx="2118">
                  <c:v>4.56621483813962</c:v>
                </c:pt>
                <c:pt idx="2119">
                  <c:v>4.62838657635475</c:v>
                </c:pt>
                <c:pt idx="2120">
                  <c:v>4.67752267005151</c:v>
                </c:pt>
                <c:pt idx="2121">
                  <c:v>4.74068390013114</c:v>
                </c:pt>
                <c:pt idx="2122">
                  <c:v>4.78846669647725</c:v>
                </c:pt>
                <c:pt idx="2123">
                  <c:v>4.83814053893744</c:v>
                </c:pt>
                <c:pt idx="2124">
                  <c:v>4.89404348816063</c:v>
                </c:pt>
                <c:pt idx="2125">
                  <c:v>4.94958672186487</c:v>
                </c:pt>
                <c:pt idx="2126">
                  <c:v>4.99880659648309</c:v>
                </c:pt>
                <c:pt idx="2127">
                  <c:v>5.0453456807195</c:v>
                </c:pt>
                <c:pt idx="2128">
                  <c:v>5.10681498221853</c:v>
                </c:pt>
                <c:pt idx="2129">
                  <c:v>5.15248869074166</c:v>
                </c:pt>
                <c:pt idx="2130">
                  <c:v>5.19725682501325</c:v>
                </c:pt>
                <c:pt idx="2131">
                  <c:v>5.25664025061805</c:v>
                </c:pt>
                <c:pt idx="2132">
                  <c:v>5.33830145047145</c:v>
                </c:pt>
                <c:pt idx="2133">
                  <c:v>5.39104092745861</c:v>
                </c:pt>
                <c:pt idx="2134">
                  <c:v>5.4498685898854</c:v>
                </c:pt>
                <c:pt idx="2135">
                  <c:v>5.49601385628496</c:v>
                </c:pt>
                <c:pt idx="2136">
                  <c:v>5.54785763102156</c:v>
                </c:pt>
                <c:pt idx="2137">
                  <c:v>5.60065793279296</c:v>
                </c:pt>
                <c:pt idx="2138">
                  <c:v>5.658059720472</c:v>
                </c:pt>
                <c:pt idx="2139">
                  <c:v>5.7096910555883</c:v>
                </c:pt>
                <c:pt idx="2140">
                  <c:v>5.75903815426671</c:v>
                </c:pt>
                <c:pt idx="2141">
                  <c:v>5.80871776190392</c:v>
                </c:pt>
                <c:pt idx="2142">
                  <c:v>5.86694369229099</c:v>
                </c:pt>
                <c:pt idx="2143">
                  <c:v>5.90629736144557</c:v>
                </c:pt>
                <c:pt idx="2144">
                  <c:v>5.97555468890463</c:v>
                </c:pt>
                <c:pt idx="2145">
                  <c:v>6.02302204928664</c:v>
                </c:pt>
                <c:pt idx="2146">
                  <c:v>6.07162378567434</c:v>
                </c:pt>
                <c:pt idx="2147">
                  <c:v>6.12034157329871</c:v>
                </c:pt>
                <c:pt idx="2148">
                  <c:v>6.1645753842599</c:v>
                </c:pt>
                <c:pt idx="2149">
                  <c:v>6.21301743541264</c:v>
                </c:pt>
                <c:pt idx="2150">
                  <c:v>6.26462040617157</c:v>
                </c:pt>
                <c:pt idx="2151">
                  <c:v>6.30740211131474</c:v>
                </c:pt>
                <c:pt idx="2152">
                  <c:v>6.37424803749774</c:v>
                </c:pt>
                <c:pt idx="2153">
                  <c:v>6.41923371887698</c:v>
                </c:pt>
                <c:pt idx="2154">
                  <c:v>6.45861852521493</c:v>
                </c:pt>
                <c:pt idx="2155">
                  <c:v>6.50601930675196</c:v>
                </c:pt>
                <c:pt idx="2156">
                  <c:v>6.54800465817552</c:v>
                </c:pt>
                <c:pt idx="2157">
                  <c:v>6.59669531240556</c:v>
                </c:pt>
                <c:pt idx="2158">
                  <c:v>6.64462582064055</c:v>
                </c:pt>
                <c:pt idx="2159">
                  <c:v>6.71659721918121</c:v>
                </c:pt>
                <c:pt idx="2160">
                  <c:v>6.76809209464269</c:v>
                </c:pt>
                <c:pt idx="2161">
                  <c:v>6.81136713157058</c:v>
                </c:pt>
                <c:pt idx="2162">
                  <c:v>6.86306338926216</c:v>
                </c:pt>
                <c:pt idx="2163">
                  <c:v>6.90298020176884</c:v>
                </c:pt>
                <c:pt idx="2164">
                  <c:v>6.97</c:v>
                </c:pt>
                <c:pt idx="2165">
                  <c:v>7.01589819543104</c:v>
                </c:pt>
                <c:pt idx="2166">
                  <c:v>7.05374141975873</c:v>
                </c:pt>
                <c:pt idx="2167">
                  <c:v>7.08970326538626</c:v>
                </c:pt>
                <c:pt idx="2168">
                  <c:v>7.13099659194166</c:v>
                </c:pt>
                <c:pt idx="2169">
                  <c:v>7.18678536723535</c:v>
                </c:pt>
                <c:pt idx="2170">
                  <c:v>7.22717926994374</c:v>
                </c:pt>
                <c:pt idx="2171">
                  <c:v>7.26548327232327</c:v>
                </c:pt>
                <c:pt idx="2172">
                  <c:v>7.3020964791518</c:v>
                </c:pt>
                <c:pt idx="2173">
                  <c:v>7.36183503955584</c:v>
                </c:pt>
                <c:pt idx="2174">
                  <c:v>7.39908947319608</c:v>
                </c:pt>
                <c:pt idx="2175">
                  <c:v>7.4348695028276</c:v>
                </c:pt>
                <c:pt idx="2176">
                  <c:v>7.47344290462445</c:v>
                </c:pt>
                <c:pt idx="2177">
                  <c:v>7.5176788676703</c:v>
                </c:pt>
                <c:pt idx="2178">
                  <c:v>7.54245350233428</c:v>
                </c:pt>
                <c:pt idx="2179">
                  <c:v>7.57833512326341</c:v>
                </c:pt>
                <c:pt idx="2180">
                  <c:v>7.61349965776479</c:v>
                </c:pt>
                <c:pt idx="2181">
                  <c:v>7.66243448753657</c:v>
                </c:pt>
                <c:pt idx="2182">
                  <c:v>7.69487897729284</c:v>
                </c:pt>
                <c:pt idx="2183">
                  <c:v>7.7266411347787</c:v>
                </c:pt>
                <c:pt idx="2184">
                  <c:v>7.76545589487169</c:v>
                </c:pt>
                <c:pt idx="2185">
                  <c:v>7.79147693020604</c:v>
                </c:pt>
                <c:pt idx="2186">
                  <c:v>7.81961389766175</c:v>
                </c:pt>
                <c:pt idx="2187">
                  <c:v>7.8612182814595</c:v>
                </c:pt>
                <c:pt idx="2188">
                  <c:v>7.89294136982982</c:v>
                </c:pt>
                <c:pt idx="2189">
                  <c:v>7.92218743350961</c:v>
                </c:pt>
                <c:pt idx="2190">
                  <c:v>7.96289813492426</c:v>
                </c:pt>
                <c:pt idx="2191">
                  <c:v>7.98944311481391</c:v>
                </c:pt>
                <c:pt idx="2192">
                  <c:v>8.0018058260117</c:v>
                </c:pt>
                <c:pt idx="2193">
                  <c:v>8.03318418577454</c:v>
                </c:pt>
                <c:pt idx="2194">
                  <c:v>8.04798030185236</c:v>
                </c:pt>
                <c:pt idx="2195">
                  <c:v>8.06878123239987</c:v>
                </c:pt>
                <c:pt idx="2196">
                  <c:v>8.09588925670807</c:v>
                </c:pt>
                <c:pt idx="2197">
                  <c:v>8.11365160950269</c:v>
                </c:pt>
                <c:pt idx="2198">
                  <c:v>8.14698674188404</c:v>
                </c:pt>
                <c:pt idx="2199">
                  <c:v>8.17578995466708</c:v>
                </c:pt>
                <c:pt idx="2200">
                  <c:v>8.19331078816755</c:v>
                </c:pt>
                <c:pt idx="2201">
                  <c:v>8.21914002162875</c:v>
                </c:pt>
                <c:pt idx="2202">
                  <c:v>8.22401081298</c:v>
                </c:pt>
                <c:pt idx="2203">
                  <c:v>8.23524896298189</c:v>
                </c:pt>
                <c:pt idx="2204">
                  <c:v>8.24466175803331</c:v>
                </c:pt>
                <c:pt idx="2205">
                  <c:v>8.25867085240693</c:v>
                </c:pt>
                <c:pt idx="2206">
                  <c:v>8.28074844061989</c:v>
                </c:pt>
                <c:pt idx="2207">
                  <c:v>8.28853486395614</c:v>
                </c:pt>
                <c:pt idx="2208">
                  <c:v>8.30623129375384</c:v>
                </c:pt>
                <c:pt idx="2209">
                  <c:v>8.31731811371362</c:v>
                </c:pt>
                <c:pt idx="2210">
                  <c:v>8.33164736551273</c:v>
                </c:pt>
                <c:pt idx="2211">
                  <c:v>8.33803734628954</c:v>
                </c:pt>
                <c:pt idx="2212">
                  <c:v>8.33779841378878</c:v>
                </c:pt>
                <c:pt idx="2213">
                  <c:v>8.3407799136905</c:v>
                </c:pt>
                <c:pt idx="2214">
                  <c:v>8.34674345727111</c:v>
                </c:pt>
                <c:pt idx="2215">
                  <c:v>8.35637244690555</c:v>
                </c:pt>
                <c:pt idx="2216">
                  <c:v>8.35665225133554</c:v>
                </c:pt>
                <c:pt idx="2217">
                  <c:v>8.3682452619366</c:v>
                </c:pt>
                <c:pt idx="2218">
                  <c:v>8.36694424126613</c:v>
                </c:pt>
                <c:pt idx="2219">
                  <c:v>8.36620922551163</c:v>
                </c:pt>
                <c:pt idx="2220">
                  <c:v>8.37086155155019</c:v>
                </c:pt>
                <c:pt idx="2221">
                  <c:v>8.36338520781736</c:v>
                </c:pt>
                <c:pt idx="2222">
                  <c:v>8.35394380316843</c:v>
                </c:pt>
                <c:pt idx="2223">
                  <c:v>8.35135293781899</c:v>
                </c:pt>
                <c:pt idx="2224">
                  <c:v>8.34913848148773</c:v>
                </c:pt>
                <c:pt idx="2225">
                  <c:v>8.34139570100534</c:v>
                </c:pt>
                <c:pt idx="2226">
                  <c:v>8.33810100740635</c:v>
                </c:pt>
                <c:pt idx="2227">
                  <c:v>8.32437734562527</c:v>
                </c:pt>
                <c:pt idx="2228">
                  <c:v>8.33243073449931</c:v>
                </c:pt>
                <c:pt idx="2229">
                  <c:v>8.31845020270423</c:v>
                </c:pt>
                <c:pt idx="2230">
                  <c:v>8.3039640796446</c:v>
                </c:pt>
                <c:pt idx="2231">
                  <c:v>8.28839718544366</c:v>
                </c:pt>
                <c:pt idx="2232">
                  <c:v>8.27701325052649</c:v>
                </c:pt>
                <c:pt idx="2233">
                  <c:v>8.26119431813487</c:v>
                </c:pt>
                <c:pt idx="2234">
                  <c:v>8.25064603782788</c:v>
                </c:pt>
                <c:pt idx="2235">
                  <c:v>8.23196573968699</c:v>
                </c:pt>
                <c:pt idx="2236">
                  <c:v>8.21869542387407</c:v>
                </c:pt>
                <c:pt idx="2237">
                  <c:v>8.20616190156499</c:v>
                </c:pt>
                <c:pt idx="2238">
                  <c:v>8.18851690489962</c:v>
                </c:pt>
                <c:pt idx="2239">
                  <c:v>8.17001953125</c:v>
                </c:pt>
                <c:pt idx="2240">
                  <c:v>8.14528118237245</c:v>
                </c:pt>
                <c:pt idx="2241">
                  <c:v>8.13136970776634</c:v>
                </c:pt>
                <c:pt idx="2242">
                  <c:v>8.10041381984999</c:v>
                </c:pt>
                <c:pt idx="2243">
                  <c:v>8.07478605008354</c:v>
                </c:pt>
                <c:pt idx="2244">
                  <c:v>8.0557321953894</c:v>
                </c:pt>
                <c:pt idx="2245">
                  <c:v>8.02510346596907</c:v>
                </c:pt>
                <c:pt idx="2246">
                  <c:v>8.0100390625</c:v>
                </c:pt>
                <c:pt idx="2247">
                  <c:v>7.98045010717585</c:v>
                </c:pt>
                <c:pt idx="2248">
                  <c:v>7.95859639495095</c:v>
                </c:pt>
                <c:pt idx="2249">
                  <c:v>7.92319598472122</c:v>
                </c:pt>
                <c:pt idx="2250">
                  <c:v>7.90092041862398</c:v>
                </c:pt>
                <c:pt idx="2251">
                  <c:v>7.86858592747618</c:v>
                </c:pt>
                <c:pt idx="2252">
                  <c:v>7.83121138722387</c:v>
                </c:pt>
                <c:pt idx="2253">
                  <c:v>7.80606860989743</c:v>
                </c:pt>
                <c:pt idx="2254">
                  <c:v>7.76903157908908</c:v>
                </c:pt>
                <c:pt idx="2255">
                  <c:v>7.74478596846136</c:v>
                </c:pt>
                <c:pt idx="2256">
                  <c:v>7.7077833256553</c:v>
                </c:pt>
                <c:pt idx="2257">
                  <c:v>7.68218309138508</c:v>
                </c:pt>
                <c:pt idx="2258">
                  <c:v>7.63910947905221</c:v>
                </c:pt>
                <c:pt idx="2259">
                  <c:v>7.61281793763985</c:v>
                </c:pt>
                <c:pt idx="2260">
                  <c:v>7.5693007538887</c:v>
                </c:pt>
                <c:pt idx="2261">
                  <c:v>7.52618605844566</c:v>
                </c:pt>
                <c:pt idx="2262">
                  <c:v>7.49871842605095</c:v>
                </c:pt>
                <c:pt idx="2263">
                  <c:v>7.45285773217296</c:v>
                </c:pt>
                <c:pt idx="2264">
                  <c:v>7.42718476045205</c:v>
                </c:pt>
                <c:pt idx="2265">
                  <c:v>7.3834378204002</c:v>
                </c:pt>
                <c:pt idx="2266">
                  <c:v>7.34574447852742</c:v>
                </c:pt>
                <c:pt idx="2267">
                  <c:v>7.30175488236771</c:v>
                </c:pt>
                <c:pt idx="2268">
                  <c:v>7.26973455210248</c:v>
                </c:pt>
                <c:pt idx="2269">
                  <c:v>7.21826130203635</c:v>
                </c:pt>
                <c:pt idx="2270">
                  <c:v>7.18530092628406</c:v>
                </c:pt>
                <c:pt idx="2271">
                  <c:v>7.13889931142901</c:v>
                </c:pt>
                <c:pt idx="2272">
                  <c:v>7.10541576589238</c:v>
                </c:pt>
                <c:pt idx="2273">
                  <c:v>7.05438804175082</c:v>
                </c:pt>
                <c:pt idx="2274">
                  <c:v>7.02194035634306</c:v>
                </c:pt>
                <c:pt idx="2275">
                  <c:v>6.96842389101496</c:v>
                </c:pt>
                <c:pt idx="2276">
                  <c:v>6.93445281997705</c:v>
                </c:pt>
                <c:pt idx="2277">
                  <c:v>6.877859535567</c:v>
                </c:pt>
                <c:pt idx="2278">
                  <c:v>6.84333979771824</c:v>
                </c:pt>
                <c:pt idx="2279">
                  <c:v>6.7875949009647</c:v>
                </c:pt>
                <c:pt idx="2280">
                  <c:v>6.75372330554277</c:v>
                </c:pt>
                <c:pt idx="2281">
                  <c:v>6.70104933749277</c:v>
                </c:pt>
                <c:pt idx="2282">
                  <c:v>6.66071175123881</c:v>
                </c:pt>
                <c:pt idx="2283">
                  <c:v>6.60080649352424</c:v>
                </c:pt>
                <c:pt idx="2284">
                  <c:v>6.56174091426513</c:v>
                </c:pt>
                <c:pt idx="2285">
                  <c:v>6.50981738420713</c:v>
                </c:pt>
                <c:pt idx="2286">
                  <c:v>6.47186672538634</c:v>
                </c:pt>
                <c:pt idx="2287">
                  <c:v>6.41156214473876</c:v>
                </c:pt>
                <c:pt idx="2288">
                  <c:v>6.36835760825829</c:v>
                </c:pt>
                <c:pt idx="2289">
                  <c:v>6.31854746447067</c:v>
                </c:pt>
                <c:pt idx="2290">
                  <c:v>6.27659164414761</c:v>
                </c:pt>
                <c:pt idx="2291">
                  <c:v>6.21902813060954</c:v>
                </c:pt>
                <c:pt idx="2292">
                  <c:v>6.17483523129917</c:v>
                </c:pt>
                <c:pt idx="2293">
                  <c:v>6.13705444383101</c:v>
                </c:pt>
                <c:pt idx="2294">
                  <c:v>6.07445645130794</c:v>
                </c:pt>
                <c:pt idx="2295">
                  <c:v>6.03388084466195</c:v>
                </c:pt>
                <c:pt idx="2296">
                  <c:v>5.97570978338714</c:v>
                </c:pt>
                <c:pt idx="2297">
                  <c:v>5.93255806409775</c:v>
                </c:pt>
                <c:pt idx="2298">
                  <c:v>5.89650271866281</c:v>
                </c:pt>
                <c:pt idx="2299">
                  <c:v>5.8390678382001</c:v>
                </c:pt>
                <c:pt idx="2300">
                  <c:v>5.79464757061953</c:v>
                </c:pt>
                <c:pt idx="2301">
                  <c:v>5.73488473658434</c:v>
                </c:pt>
                <c:pt idx="2302">
                  <c:v>5.69407053239808</c:v>
                </c:pt>
                <c:pt idx="2303">
                  <c:v>5.65739593094446</c:v>
                </c:pt>
                <c:pt idx="2304">
                  <c:v>5.59124859789385</c:v>
                </c:pt>
                <c:pt idx="2305">
                  <c:v>5.55454734144683</c:v>
                </c:pt>
                <c:pt idx="2306">
                  <c:v>5.51326663766855</c:v>
                </c:pt>
                <c:pt idx="2307">
                  <c:v>5.44866953192868</c:v>
                </c:pt>
                <c:pt idx="2308">
                  <c:v>5.40691192865106</c:v>
                </c:pt>
                <c:pt idx="2309">
                  <c:v>5.37323811011492</c:v>
                </c:pt>
                <c:pt idx="2310">
                  <c:v>5.3071598762772</c:v>
                </c:pt>
                <c:pt idx="2311">
                  <c:v>5.27261088418255</c:v>
                </c:pt>
                <c:pt idx="2312">
                  <c:v>5.23252432443126</c:v>
                </c:pt>
                <c:pt idx="2313">
                  <c:v>5.17339786714999</c:v>
                </c:pt>
                <c:pt idx="2314">
                  <c:v>5.13263935329917</c:v>
                </c:pt>
                <c:pt idx="2315">
                  <c:v>5.09027141460688</c:v>
                </c:pt>
                <c:pt idx="2316">
                  <c:v>5.03395417071791</c:v>
                </c:pt>
                <c:pt idx="2317">
                  <c:v>4.99120213884173</c:v>
                </c:pt>
                <c:pt idx="2318">
                  <c:v>4.95867928262946</c:v>
                </c:pt>
                <c:pt idx="2319">
                  <c:v>4.89947645403182</c:v>
                </c:pt>
                <c:pt idx="2320">
                  <c:v>4.86193113492645</c:v>
                </c:pt>
                <c:pt idx="2321">
                  <c:v>4.82513689428044</c:v>
                </c:pt>
                <c:pt idx="2322">
                  <c:v>4.78678517218628</c:v>
                </c:pt>
                <c:pt idx="2323">
                  <c:v>4.73214386348523</c:v>
                </c:pt>
                <c:pt idx="2324">
                  <c:v>4.6950958675528</c:v>
                </c:pt>
                <c:pt idx="2325">
                  <c:v>4.65880514648167</c:v>
                </c:pt>
                <c:pt idx="2326">
                  <c:v>4.62201666797375</c:v>
                </c:pt>
                <c:pt idx="2327">
                  <c:v>4.56695554363768</c:v>
                </c:pt>
                <c:pt idx="2328">
                  <c:v>4.53459360300693</c:v>
                </c:pt>
                <c:pt idx="2329">
                  <c:v>4.49360879571946</c:v>
                </c:pt>
                <c:pt idx="2330">
                  <c:v>4.46534349723571</c:v>
                </c:pt>
                <c:pt idx="2331">
                  <c:v>4.43092997610352</c:v>
                </c:pt>
                <c:pt idx="2332">
                  <c:v>4.37505402066091</c:v>
                </c:pt>
                <c:pt idx="2333">
                  <c:v>4.34305760342491</c:v>
                </c:pt>
                <c:pt idx="2334">
                  <c:v>4.3067825852583</c:v>
                </c:pt>
                <c:pt idx="2335">
                  <c:v>4.27806920747737</c:v>
                </c:pt>
                <c:pt idx="2336">
                  <c:v>4.22918271482797</c:v>
                </c:pt>
                <c:pt idx="2337">
                  <c:v>4.20203133784665</c:v>
                </c:pt>
                <c:pt idx="2338">
                  <c:v>4.16430352200348</c:v>
                </c:pt>
                <c:pt idx="2339">
                  <c:v>4.13562443653236</c:v>
                </c:pt>
                <c:pt idx="2340">
                  <c:v>4.11095011520299</c:v>
                </c:pt>
                <c:pt idx="2341">
                  <c:v>4.08173146611384</c:v>
                </c:pt>
                <c:pt idx="2342">
                  <c:v>4.0388138789494</c:v>
                </c:pt>
                <c:pt idx="2343">
                  <c:v>4.01491323853391</c:v>
                </c:pt>
                <c:pt idx="2344">
                  <c:v>3.98408892080509</c:v>
                </c:pt>
                <c:pt idx="2345">
                  <c:v>3.96163743303236</c:v>
                </c:pt>
                <c:pt idx="2346">
                  <c:v>3.93727796148524</c:v>
                </c:pt>
                <c:pt idx="2347">
                  <c:v>3.9116308477595</c:v>
                </c:pt>
                <c:pt idx="2348">
                  <c:v>3.88680181570898</c:v>
                </c:pt>
                <c:pt idx="2349">
                  <c:v>3.85587944591938</c:v>
                </c:pt>
                <c:pt idx="2350">
                  <c:v>3.82899051887375</c:v>
                </c:pt>
                <c:pt idx="2351">
                  <c:v>3.81135181400824</c:v>
                </c:pt>
                <c:pt idx="2352">
                  <c:v>3.78932631105305</c:v>
                </c:pt>
                <c:pt idx="2353">
                  <c:v>3.76503587367621</c:v>
                </c:pt>
                <c:pt idx="2354">
                  <c:v>3.74448325630239</c:v>
                </c:pt>
                <c:pt idx="2355">
                  <c:v>3.72435347613438</c:v>
                </c:pt>
                <c:pt idx="2356">
                  <c:v>3.71064250948878</c:v>
                </c:pt>
                <c:pt idx="2357">
                  <c:v>3.69693571440082</c:v>
                </c:pt>
                <c:pt idx="2358">
                  <c:v>3.67409718991182</c:v>
                </c:pt>
                <c:pt idx="2359">
                  <c:v>3.65784823508753</c:v>
                </c:pt>
                <c:pt idx="2360">
                  <c:v>3.63746891983303</c:v>
                </c:pt>
                <c:pt idx="2361">
                  <c:v>3.63037726153442</c:v>
                </c:pt>
                <c:pt idx="2362">
                  <c:v>3.61822566356633</c:v>
                </c:pt>
                <c:pt idx="2363">
                  <c:v>3.59996367861438</c:v>
                </c:pt>
                <c:pt idx="2364">
                  <c:v>3.58806360135699</c:v>
                </c:pt>
                <c:pt idx="2365">
                  <c:v>3.58126718632714</c:v>
                </c:pt>
                <c:pt idx="2366">
                  <c:v>3.56575490389213</c:v>
                </c:pt>
                <c:pt idx="2367">
                  <c:v>3.55544708006</c:v>
                </c:pt>
                <c:pt idx="2368">
                  <c:v>3.5536921424426</c:v>
                </c:pt>
                <c:pt idx="2369">
                  <c:v>3.54253742701463</c:v>
                </c:pt>
                <c:pt idx="2370">
                  <c:v>3.53422133656214</c:v>
                </c:pt>
                <c:pt idx="2371">
                  <c:v>3.53130676910754</c:v>
                </c:pt>
                <c:pt idx="2372">
                  <c:v>3.51540007267059</c:v>
                </c:pt>
                <c:pt idx="2373">
                  <c:v>3.51291159272377</c:v>
                </c:pt>
                <c:pt idx="2374">
                  <c:v>3.51545042129693</c:v>
                </c:pt>
                <c:pt idx="2375">
                  <c:v>3.51685378046981</c:v>
                </c:pt>
                <c:pt idx="2376">
                  <c:v>3.51443454488415</c:v>
                </c:pt>
                <c:pt idx="2377">
                  <c:v>3.51215615772392</c:v>
                </c:pt>
                <c:pt idx="2378">
                  <c:v>3.50937791572096</c:v>
                </c:pt>
                <c:pt idx="2379">
                  <c:v>3.51141893177787</c:v>
                </c:pt>
                <c:pt idx="2380">
                  <c:v>3.51811708952792</c:v>
                </c:pt>
                <c:pt idx="2381">
                  <c:v>3.51524063698773</c:v>
                </c:pt>
                <c:pt idx="2382">
                  <c:v>3.5220975899595</c:v>
                </c:pt>
                <c:pt idx="2383">
                  <c:v>3.52349719721025</c:v>
                </c:pt>
                <c:pt idx="2384">
                  <c:v>3.52989200068042</c:v>
                </c:pt>
                <c:pt idx="2385">
                  <c:v>3.53726338111458</c:v>
                </c:pt>
                <c:pt idx="2386">
                  <c:v>3.53868862649217</c:v>
                </c:pt>
                <c:pt idx="2387">
                  <c:v>3.55421418539812</c:v>
                </c:pt>
                <c:pt idx="2388">
                  <c:v>3.56026441205975</c:v>
                </c:pt>
                <c:pt idx="2389">
                  <c:v>3.57020094694503</c:v>
                </c:pt>
                <c:pt idx="2390">
                  <c:v>3.57597978447415</c:v>
                </c:pt>
                <c:pt idx="2391">
                  <c:v>3.58624889454916</c:v>
                </c:pt>
                <c:pt idx="2392">
                  <c:v>3.59699461888058</c:v>
                </c:pt>
                <c:pt idx="2393">
                  <c:v>3.61427769940529</c:v>
                </c:pt>
                <c:pt idx="2394">
                  <c:v>3.62343501785407</c:v>
                </c:pt>
                <c:pt idx="2395">
                  <c:v>3.63477345205857</c:v>
                </c:pt>
                <c:pt idx="2396">
                  <c:v>3.64646439029952</c:v>
                </c:pt>
                <c:pt idx="2397">
                  <c:v>3.66350505500027</c:v>
                </c:pt>
                <c:pt idx="2398">
                  <c:v>3.67871555945082</c:v>
                </c:pt>
                <c:pt idx="2399">
                  <c:v>3.69427851701617</c:v>
                </c:pt>
                <c:pt idx="2400">
                  <c:v>3.71180004331111</c:v>
                </c:pt>
                <c:pt idx="2401">
                  <c:v>3.72781434659099</c:v>
                </c:pt>
                <c:pt idx="2402">
                  <c:v>3.74799853538886</c:v>
                </c:pt>
                <c:pt idx="2403">
                  <c:v>3.76327435707644</c:v>
                </c:pt>
                <c:pt idx="2404">
                  <c:v>3.78743048052295</c:v>
                </c:pt>
                <c:pt idx="2405">
                  <c:v>3.80694338932254</c:v>
                </c:pt>
                <c:pt idx="2406">
                  <c:v>3.82337800803896</c:v>
                </c:pt>
                <c:pt idx="2407">
                  <c:v>3.84364637166251</c:v>
                </c:pt>
                <c:pt idx="2408">
                  <c:v>3.8527082141136</c:v>
                </c:pt>
                <c:pt idx="2409">
                  <c:v>3.8766462738993</c:v>
                </c:pt>
                <c:pt idx="2410">
                  <c:v>3.89623351230274</c:v>
                </c:pt>
                <c:pt idx="2411">
                  <c:v>3.92073194739743</c:v>
                </c:pt>
                <c:pt idx="2412">
                  <c:v>3.93891390634558</c:v>
                </c:pt>
                <c:pt idx="2413">
                  <c:v>3.96571801552288</c:v>
                </c:pt>
                <c:pt idx="2414">
                  <c:v>3.99051690221283</c:v>
                </c:pt>
                <c:pt idx="2415">
                  <c:v>4.02063879782586</c:v>
                </c:pt>
                <c:pt idx="2416">
                  <c:v>4.04302016073002</c:v>
                </c:pt>
                <c:pt idx="2417">
                  <c:v>4.06887914918406</c:v>
                </c:pt>
                <c:pt idx="2418">
                  <c:v>4.0930573629825</c:v>
                </c:pt>
                <c:pt idx="2419">
                  <c:v>4.1235903482974</c:v>
                </c:pt>
                <c:pt idx="2420">
                  <c:v>4.15030292815463</c:v>
                </c:pt>
                <c:pt idx="2421">
                  <c:v>4.1807510466762</c:v>
                </c:pt>
                <c:pt idx="2422">
                  <c:v>4.20219381885275</c:v>
                </c:pt>
                <c:pt idx="2423">
                  <c:v>4.23425029666626</c:v>
                </c:pt>
                <c:pt idx="2424">
                  <c:v>4.26433650380827</c:v>
                </c:pt>
                <c:pt idx="2425">
                  <c:v>4.2981003436631</c:v>
                </c:pt>
                <c:pt idx="2426">
                  <c:v>4.32489143764039</c:v>
                </c:pt>
                <c:pt idx="2427">
                  <c:v>4.35590333299934</c:v>
                </c:pt>
                <c:pt idx="2428">
                  <c:v>4.38201456240391</c:v>
                </c:pt>
                <c:pt idx="2429">
                  <c:v>4.41255991289155</c:v>
                </c:pt>
                <c:pt idx="2430">
                  <c:v>4.44377977458676</c:v>
                </c:pt>
                <c:pt idx="2431">
                  <c:v>4.47938676668672</c:v>
                </c:pt>
                <c:pt idx="2432">
                  <c:v>4.495125142246</c:v>
                </c:pt>
                <c:pt idx="2433">
                  <c:v>4.52055768732533</c:v>
                </c:pt>
                <c:pt idx="2434">
                  <c:v>4.5519103494363</c:v>
                </c:pt>
                <c:pt idx="2435">
                  <c:v>4.58857429963282</c:v>
                </c:pt>
                <c:pt idx="2436">
                  <c:v>4.62023396315005</c:v>
                </c:pt>
                <c:pt idx="2437">
                  <c:v>4.64909965568508</c:v>
                </c:pt>
                <c:pt idx="2438">
                  <c:v>4.68373147596771</c:v>
                </c:pt>
                <c:pt idx="2439">
                  <c:v>4.71812128776556</c:v>
                </c:pt>
                <c:pt idx="2440">
                  <c:v>4.74950833458852</c:v>
                </c:pt>
                <c:pt idx="2441">
                  <c:v>4.78877929203386</c:v>
                </c:pt>
                <c:pt idx="2442">
                  <c:v>4.81168976671083</c:v>
                </c:pt>
                <c:pt idx="2443">
                  <c:v>4.84302239715165</c:v>
                </c:pt>
                <c:pt idx="2444">
                  <c:v>4.87864306157759</c:v>
                </c:pt>
                <c:pt idx="2445">
                  <c:v>4.91964847679624</c:v>
                </c:pt>
                <c:pt idx="2446">
                  <c:v>4.94641309603115</c:v>
                </c:pt>
                <c:pt idx="2447">
                  <c:v>4.97980942314923</c:v>
                </c:pt>
                <c:pt idx="2448">
                  <c:v>5.01676870701807</c:v>
                </c:pt>
                <c:pt idx="2449">
                  <c:v>5.04813422543857</c:v>
                </c:pt>
                <c:pt idx="2450">
                  <c:v>5.08030266064451</c:v>
                </c:pt>
                <c:pt idx="2451">
                  <c:v>5.11252253231943</c:v>
                </c:pt>
                <c:pt idx="2452">
                  <c:v>5.14352737436098</c:v>
                </c:pt>
                <c:pt idx="2453">
                  <c:v>5.17951682466617</c:v>
                </c:pt>
                <c:pt idx="2454">
                  <c:v>5.20720198016109</c:v>
                </c:pt>
                <c:pt idx="2455">
                  <c:v>5.24135549201874</c:v>
                </c:pt>
                <c:pt idx="2456">
                  <c:v>5.27306967984934</c:v>
                </c:pt>
                <c:pt idx="2457">
                  <c:v>5.3073864619625</c:v>
                </c:pt>
                <c:pt idx="2458">
                  <c:v>5.34283300097353</c:v>
                </c:pt>
                <c:pt idx="2459">
                  <c:v>5.36991234269945</c:v>
                </c:pt>
                <c:pt idx="2460">
                  <c:v>5.38734055310983</c:v>
                </c:pt>
                <c:pt idx="2461">
                  <c:v>5.41321069595126</c:v>
                </c:pt>
                <c:pt idx="2462">
                  <c:v>5.44723142451491</c:v>
                </c:pt>
                <c:pt idx="2463">
                  <c:v>5.47797147196748</c:v>
                </c:pt>
                <c:pt idx="2464">
                  <c:v>5.51083763075999</c:v>
                </c:pt>
                <c:pt idx="2465">
                  <c:v>5.53847878937741</c:v>
                </c:pt>
                <c:pt idx="2466">
                  <c:v>5.56640159698531</c:v>
                </c:pt>
                <c:pt idx="2467">
                  <c:v>5.59045551234657</c:v>
                </c:pt>
                <c:pt idx="2468">
                  <c:v>5.6248661574269</c:v>
                </c:pt>
                <c:pt idx="2469">
                  <c:v>5.65542734634763</c:v>
                </c:pt>
                <c:pt idx="2470">
                  <c:v>5.68806208968887</c:v>
                </c:pt>
                <c:pt idx="2471">
                  <c:v>5.70535814196228</c:v>
                </c:pt>
                <c:pt idx="2472">
                  <c:v>5.73354612586656</c:v>
                </c:pt>
                <c:pt idx="2473">
                  <c:v>5.75559652801387</c:v>
                </c:pt>
                <c:pt idx="2474">
                  <c:v>5.789774896948</c:v>
                </c:pt>
                <c:pt idx="2475">
                  <c:v>5.81029181588455</c:v>
                </c:pt>
                <c:pt idx="2476">
                  <c:v>5.83473053892216</c:v>
                </c:pt>
                <c:pt idx="2477">
                  <c:v>5.86315379474166</c:v>
                </c:pt>
                <c:pt idx="2478">
                  <c:v>5.90098246499187</c:v>
                </c:pt>
                <c:pt idx="2479">
                  <c:v>5.91957614485485</c:v>
                </c:pt>
                <c:pt idx="2480">
                  <c:v>5.94667445761165</c:v>
                </c:pt>
                <c:pt idx="2481">
                  <c:v>5.97138198042323</c:v>
                </c:pt>
                <c:pt idx="2482">
                  <c:v>5.98591395235021</c:v>
                </c:pt>
                <c:pt idx="2483">
                  <c:v>6.01612881243722</c:v>
                </c:pt>
                <c:pt idx="2484">
                  <c:v>6.03348724364661</c:v>
                </c:pt>
                <c:pt idx="2485">
                  <c:v>6.048945885774</c:v>
                </c:pt>
                <c:pt idx="2486">
                  <c:v>6.07172782793107</c:v>
                </c:pt>
                <c:pt idx="2487">
                  <c:v>6.09242813249716</c:v>
                </c:pt>
                <c:pt idx="2488">
                  <c:v>6.11436594361654</c:v>
                </c:pt>
                <c:pt idx="2489">
                  <c:v>6.13025847090513</c:v>
                </c:pt>
                <c:pt idx="2490">
                  <c:v>6.14441692942778</c:v>
                </c:pt>
                <c:pt idx="2491">
                  <c:v>6.16077508087874</c:v>
                </c:pt>
                <c:pt idx="2492">
                  <c:v>6.17889344706038</c:v>
                </c:pt>
                <c:pt idx="2493">
                  <c:v>6.19213823728355</c:v>
                </c:pt>
                <c:pt idx="2494">
                  <c:v>6.20427080875813</c:v>
                </c:pt>
                <c:pt idx="2495">
                  <c:v>6.22983320981907</c:v>
                </c:pt>
                <c:pt idx="2496">
                  <c:v>6.23013813236355</c:v>
                </c:pt>
                <c:pt idx="2497">
                  <c:v>6.25789236066313</c:v>
                </c:pt>
                <c:pt idx="2498">
                  <c:v>6.26576883180821</c:v>
                </c:pt>
                <c:pt idx="2499">
                  <c:v>6.27773308363527</c:v>
                </c:pt>
                <c:pt idx="2500">
                  <c:v>6.27935427005263</c:v>
                </c:pt>
                <c:pt idx="2501">
                  <c:v>6.29651618008521</c:v>
                </c:pt>
                <c:pt idx="2502">
                  <c:v>6.30759771446446</c:v>
                </c:pt>
                <c:pt idx="2503">
                  <c:v>6.31134093777169</c:v>
                </c:pt>
                <c:pt idx="2504">
                  <c:v>6.32407630259005</c:v>
                </c:pt>
                <c:pt idx="2505">
                  <c:v>6.32932903953009</c:v>
                </c:pt>
                <c:pt idx="2506">
                  <c:v>6.33429621175203</c:v>
                </c:pt>
                <c:pt idx="2507">
                  <c:v>6.34476495386017</c:v>
                </c:pt>
                <c:pt idx="2508">
                  <c:v>6.35036819119642</c:v>
                </c:pt>
                <c:pt idx="2509">
                  <c:v>6.35603156073712</c:v>
                </c:pt>
                <c:pt idx="2510">
                  <c:v>6.35900420662775</c:v>
                </c:pt>
                <c:pt idx="2511">
                  <c:v>6.36534495776601</c:v>
                </c:pt>
                <c:pt idx="2512">
                  <c:v>6.36910236890007</c:v>
                </c:pt>
                <c:pt idx="2513">
                  <c:v>6.36296671792965</c:v>
                </c:pt>
                <c:pt idx="2514">
                  <c:v>6.36616108139767</c:v>
                </c:pt>
                <c:pt idx="2515">
                  <c:v>6.36816062636399</c:v>
                </c:pt>
                <c:pt idx="2516">
                  <c:v>6.36984221296553</c:v>
                </c:pt>
                <c:pt idx="2517">
                  <c:v>6.36301649649509</c:v>
                </c:pt>
                <c:pt idx="2518">
                  <c:v>6.36315099554467</c:v>
                </c:pt>
                <c:pt idx="2519">
                  <c:v>6.35583136499837</c:v>
                </c:pt>
                <c:pt idx="2520">
                  <c:v>6.35777881598794</c:v>
                </c:pt>
                <c:pt idx="2521">
                  <c:v>6.35656936217714</c:v>
                </c:pt>
                <c:pt idx="2522">
                  <c:v>6.35229562961208</c:v>
                </c:pt>
                <c:pt idx="2523">
                  <c:v>6.34994621427254</c:v>
                </c:pt>
                <c:pt idx="2524">
                  <c:v>6.33665886185483</c:v>
                </c:pt>
                <c:pt idx="2525">
                  <c:v>6.32889152818352</c:v>
                </c:pt>
                <c:pt idx="2526">
                  <c:v>6.32298859134311</c:v>
                </c:pt>
                <c:pt idx="2527">
                  <c:v>6.31737910265622</c:v>
                </c:pt>
                <c:pt idx="2528">
                  <c:v>6.30771696604624</c:v>
                </c:pt>
                <c:pt idx="2529">
                  <c:v>6.29898281583065</c:v>
                </c:pt>
                <c:pt idx="2530">
                  <c:v>6.28896536110599</c:v>
                </c:pt>
                <c:pt idx="2531">
                  <c:v>6.28021233603689</c:v>
                </c:pt>
                <c:pt idx="2532">
                  <c:v>6.26605799991986</c:v>
                </c:pt>
                <c:pt idx="2533">
                  <c:v>6.25087864679323</c:v>
                </c:pt>
                <c:pt idx="2534">
                  <c:v>6.24047143708274</c:v>
                </c:pt>
                <c:pt idx="2535">
                  <c:v>6.22434618556681</c:v>
                </c:pt>
                <c:pt idx="2536">
                  <c:v>6.21418275680769</c:v>
                </c:pt>
                <c:pt idx="2537">
                  <c:v>6.19575819127677</c:v>
                </c:pt>
                <c:pt idx="2538">
                  <c:v>6.17668254970162</c:v>
                </c:pt>
                <c:pt idx="2539">
                  <c:v>6.16714715985179</c:v>
                </c:pt>
                <c:pt idx="2540">
                  <c:v>6.14800627241242</c:v>
                </c:pt>
                <c:pt idx="2541">
                  <c:v>6.12728280833756</c:v>
                </c:pt>
                <c:pt idx="2542">
                  <c:v>6.11062272600343</c:v>
                </c:pt>
                <c:pt idx="2543">
                  <c:v>6.09525111949821</c:v>
                </c:pt>
                <c:pt idx="2544">
                  <c:v>6.06831600206202</c:v>
                </c:pt>
                <c:pt idx="2545">
                  <c:v>6.05161602865589</c:v>
                </c:pt>
                <c:pt idx="2546">
                  <c:v>6.03768945855336</c:v>
                </c:pt>
                <c:pt idx="2547">
                  <c:v>6.00609454194482</c:v>
                </c:pt>
                <c:pt idx="2548">
                  <c:v>5.98899088695752</c:v>
                </c:pt>
                <c:pt idx="2549">
                  <c:v>5.96984146109776</c:v>
                </c:pt>
                <c:pt idx="2550">
                  <c:v>5.93351634095249</c:v>
                </c:pt>
                <c:pt idx="2551">
                  <c:v>5.91614569651879</c:v>
                </c:pt>
                <c:pt idx="2552">
                  <c:v>5.89471072247422</c:v>
                </c:pt>
                <c:pt idx="2553">
                  <c:v>5.86417931842654</c:v>
                </c:pt>
                <c:pt idx="2554">
                  <c:v>5.84358295494468</c:v>
                </c:pt>
                <c:pt idx="2555">
                  <c:v>5.80257409652396</c:v>
                </c:pt>
                <c:pt idx="2556">
                  <c:v>5.77884218033959</c:v>
                </c:pt>
                <c:pt idx="2557">
                  <c:v>5.75714923288145</c:v>
                </c:pt>
                <c:pt idx="2558">
                  <c:v>5.71778243272847</c:v>
                </c:pt>
                <c:pt idx="2559">
                  <c:v>5.70155543613437</c:v>
                </c:pt>
                <c:pt idx="2560">
                  <c:v>5.65594519396953</c:v>
                </c:pt>
                <c:pt idx="2561">
                  <c:v>5.6332577196944</c:v>
                </c:pt>
                <c:pt idx="2562">
                  <c:v>5.61142526339441</c:v>
                </c:pt>
                <c:pt idx="2563">
                  <c:v>5.5645202563511</c:v>
                </c:pt>
                <c:pt idx="2564">
                  <c:v>5.54429498597547</c:v>
                </c:pt>
                <c:pt idx="2565">
                  <c:v>5.49798327668376</c:v>
                </c:pt>
                <c:pt idx="2566">
                  <c:v>5.4785562470573</c:v>
                </c:pt>
                <c:pt idx="2567">
                  <c:v>5.43292668452705</c:v>
                </c:pt>
                <c:pt idx="2568">
                  <c:v>5.4</c:v>
                </c:pt>
                <c:pt idx="2569">
                  <c:v>5.35394077291321</c:v>
                </c:pt>
                <c:pt idx="2570">
                  <c:v>5.32559823440877</c:v>
                </c:pt>
                <c:pt idx="2571">
                  <c:v>5.29978580334911</c:v>
                </c:pt>
                <c:pt idx="2572">
                  <c:v>5.25513010223886</c:v>
                </c:pt>
                <c:pt idx="2573">
                  <c:v>5.22750815649664</c:v>
                </c:pt>
                <c:pt idx="2574">
                  <c:v>5.17047391286453</c:v>
                </c:pt>
                <c:pt idx="2575">
                  <c:v>5.14800690350657</c:v>
                </c:pt>
                <c:pt idx="2576">
                  <c:v>5.10073253927677</c:v>
                </c:pt>
                <c:pt idx="2577">
                  <c:v>5.06868825569482</c:v>
                </c:pt>
                <c:pt idx="2578">
                  <c:v>5.0178691975014</c:v>
                </c:pt>
                <c:pt idx="2579">
                  <c:v>4.98592278368289</c:v>
                </c:pt>
                <c:pt idx="2580">
                  <c:v>4.93938106775805</c:v>
                </c:pt>
                <c:pt idx="2581">
                  <c:v>4.90093805617592</c:v>
                </c:pt>
                <c:pt idx="2582">
                  <c:v>4.85443553887706</c:v>
                </c:pt>
                <c:pt idx="2583">
                  <c:v>4.8206268247124</c:v>
                </c:pt>
                <c:pt idx="2584">
                  <c:v>4.77493292683018</c:v>
                </c:pt>
                <c:pt idx="2585">
                  <c:v>4.73826908114908</c:v>
                </c:pt>
                <c:pt idx="2586">
                  <c:v>4.6852600871313</c:v>
                </c:pt>
                <c:pt idx="2587">
                  <c:v>4.63412527232901</c:v>
                </c:pt>
                <c:pt idx="2588">
                  <c:v>4.59997246923691</c:v>
                </c:pt>
                <c:pt idx="2589">
                  <c:v>4.55268292790935</c:v>
                </c:pt>
                <c:pt idx="2590">
                  <c:v>4.51380014153736</c:v>
                </c:pt>
                <c:pt idx="2591">
                  <c:v>4.46287184832573</c:v>
                </c:pt>
                <c:pt idx="2592">
                  <c:v>4.42547326354062</c:v>
                </c:pt>
                <c:pt idx="2593">
                  <c:v>4.36697065371682</c:v>
                </c:pt>
                <c:pt idx="2594">
                  <c:v>4.33193309732939</c:v>
                </c:pt>
                <c:pt idx="2595">
                  <c:v>4.27831419867193</c:v>
                </c:pt>
                <c:pt idx="2596">
                  <c:v>4.22856782505763</c:v>
                </c:pt>
                <c:pt idx="2597">
                  <c:v>4.18887251412392</c:v>
                </c:pt>
                <c:pt idx="2598">
                  <c:v>4.13626065709014</c:v>
                </c:pt>
                <c:pt idx="2599">
                  <c:v>4.09682052714091</c:v>
                </c:pt>
                <c:pt idx="2600">
                  <c:v>4.03720528960978</c:v>
                </c:pt>
                <c:pt idx="2601">
                  <c:v>3.99912038348038</c:v>
                </c:pt>
                <c:pt idx="2602">
                  <c:v>3.94398618440934</c:v>
                </c:pt>
                <c:pt idx="2603">
                  <c:v>3.88434526507653</c:v>
                </c:pt>
                <c:pt idx="2604">
                  <c:v>3.85028656411309</c:v>
                </c:pt>
                <c:pt idx="2605">
                  <c:v>3.79750206369178</c:v>
                </c:pt>
                <c:pt idx="2606">
                  <c:v>3.75357565883331</c:v>
                </c:pt>
                <c:pt idx="2607">
                  <c:v>3.69820019631999</c:v>
                </c:pt>
                <c:pt idx="2608">
                  <c:v>3.66946494644194</c:v>
                </c:pt>
                <c:pt idx="2609">
                  <c:v>3.60348317308239</c:v>
                </c:pt>
                <c:pt idx="2610">
                  <c:v>3.55395927512564</c:v>
                </c:pt>
                <c:pt idx="2611">
                  <c:v>3.51806360973984</c:v>
                </c:pt>
                <c:pt idx="2612">
                  <c:v>3.46320632516839</c:v>
                </c:pt>
                <c:pt idx="2613">
                  <c:v>3.42908998586466</c:v>
                </c:pt>
                <c:pt idx="2614">
                  <c:v>3.36785609369092</c:v>
                </c:pt>
                <c:pt idx="2615">
                  <c:v>3.32705870844599</c:v>
                </c:pt>
                <c:pt idx="2616">
                  <c:v>3.28190188586518</c:v>
                </c:pt>
                <c:pt idx="2617">
                  <c:v>3.22093980339435</c:v>
                </c:pt>
                <c:pt idx="2618">
                  <c:v>3.1855487611424</c:v>
                </c:pt>
                <c:pt idx="2619">
                  <c:v>3.12964499252616</c:v>
                </c:pt>
                <c:pt idx="2620">
                  <c:v>3.09372066293872</c:v>
                </c:pt>
                <c:pt idx="2621">
                  <c:v>3.03735611543651</c:v>
                </c:pt>
                <c:pt idx="2622">
                  <c:v>3.0075070520239</c:v>
                </c:pt>
                <c:pt idx="2623">
                  <c:v>2.95625471703016</c:v>
                </c:pt>
                <c:pt idx="2624">
                  <c:v>2.89877909193521</c:v>
                </c:pt>
                <c:pt idx="2625">
                  <c:v>2.86336666149265</c:v>
                </c:pt>
                <c:pt idx="2626">
                  <c:v>2.81870608857051</c:v>
                </c:pt>
                <c:pt idx="2627">
                  <c:v>2.78228755115883</c:v>
                </c:pt>
                <c:pt idx="2628">
                  <c:v>2.72656877568725</c:v>
                </c:pt>
                <c:pt idx="2629">
                  <c:v>2.6961655262908</c:v>
                </c:pt>
                <c:pt idx="2630">
                  <c:v>2.64373591340643</c:v>
                </c:pt>
                <c:pt idx="2631">
                  <c:v>2.6073623681413</c:v>
                </c:pt>
                <c:pt idx="2632">
                  <c:v>2.56061473703334</c:v>
                </c:pt>
                <c:pt idx="2633">
                  <c:v>2.53564850168489</c:v>
                </c:pt>
                <c:pt idx="2634">
                  <c:v>2.48993123630207</c:v>
                </c:pt>
                <c:pt idx="2635">
                  <c:v>2.43750495303933</c:v>
                </c:pt>
                <c:pt idx="2636">
                  <c:v>2.40600278428426</c:v>
                </c:pt>
                <c:pt idx="2637">
                  <c:v>2.35950499266232</c:v>
                </c:pt>
                <c:pt idx="2638">
                  <c:v>2.32836269215477</c:v>
                </c:pt>
                <c:pt idx="2639">
                  <c:v>2.28568862935263</c:v>
                </c:pt>
                <c:pt idx="2640">
                  <c:v>2.26035328740964</c:v>
                </c:pt>
                <c:pt idx="2641">
                  <c:v>2.21876646278778</c:v>
                </c:pt>
                <c:pt idx="2642">
                  <c:v>2.18151956632503</c:v>
                </c:pt>
                <c:pt idx="2643">
                  <c:v>2.13978183455865</c:v>
                </c:pt>
                <c:pt idx="2644">
                  <c:v>2.11283314125933</c:v>
                </c:pt>
                <c:pt idx="2645">
                  <c:v>2.07707509793839</c:v>
                </c:pt>
                <c:pt idx="2646">
                  <c:v>2.05564266725362</c:v>
                </c:pt>
                <c:pt idx="2647">
                  <c:v>2.01410997280243</c:v>
                </c:pt>
                <c:pt idx="2648">
                  <c:v>1.98144653782463</c:v>
                </c:pt>
                <c:pt idx="2649">
                  <c:v>1.96123055468952</c:v>
                </c:pt>
                <c:pt idx="2650">
                  <c:v>1.93044747347361</c:v>
                </c:pt>
                <c:pt idx="2651">
                  <c:v>1.9040316122366</c:v>
                </c:pt>
                <c:pt idx="2652">
                  <c:v>1.87863562755634</c:v>
                </c:pt>
                <c:pt idx="2653">
                  <c:v>1.85195201168966</c:v>
                </c:pt>
                <c:pt idx="2654">
                  <c:v>1.81477270453963</c:v>
                </c:pt>
                <c:pt idx="2655">
                  <c:v>1.80570949659765</c:v>
                </c:pt>
                <c:pt idx="2656">
                  <c:v>1.77417311741523</c:v>
                </c:pt>
                <c:pt idx="2657">
                  <c:v>1.75861442723109</c:v>
                </c:pt>
                <c:pt idx="2658">
                  <c:v>1.73692028211783</c:v>
                </c:pt>
                <c:pt idx="2659">
                  <c:v>1.71669540687619</c:v>
                </c:pt>
                <c:pt idx="2660">
                  <c:v>1.70201340544812</c:v>
                </c:pt>
                <c:pt idx="2661">
                  <c:v>1.68295576025548</c:v>
                </c:pt>
                <c:pt idx="2662">
                  <c:v>1.67328676867617</c:v>
                </c:pt>
                <c:pt idx="2663">
                  <c:v>1.65715799313764</c:v>
                </c:pt>
                <c:pt idx="2664">
                  <c:v>1.64324341918455</c:v>
                </c:pt>
                <c:pt idx="2665">
                  <c:v>1.62770724367074</c:v>
                </c:pt>
                <c:pt idx="2666">
                  <c:v>1.61327796252989</c:v>
                </c:pt>
                <c:pt idx="2667">
                  <c:v>1.61038442097219</c:v>
                </c:pt>
                <c:pt idx="2668">
                  <c:v>1.60080679253675</c:v>
                </c:pt>
                <c:pt idx="2669">
                  <c:v>1.59205677742819</c:v>
                </c:pt>
                <c:pt idx="2670">
                  <c:v>1.58853348571149</c:v>
                </c:pt>
                <c:pt idx="2671">
                  <c:v>1.59063650075415</c:v>
                </c:pt>
                <c:pt idx="2672">
                  <c:v>1.58795398320015</c:v>
                </c:pt>
                <c:pt idx="2673">
                  <c:v>1.58450177305478</c:v>
                </c:pt>
                <c:pt idx="2674">
                  <c:v>1.58796368084745</c:v>
                </c:pt>
                <c:pt idx="2675">
                  <c:v>1.58603414824823</c:v>
                </c:pt>
                <c:pt idx="2676">
                  <c:v>1.58893404244551</c:v>
                </c:pt>
                <c:pt idx="2677">
                  <c:v>1.59862962621847</c:v>
                </c:pt>
                <c:pt idx="2678">
                  <c:v>1.60845806797106</c:v>
                </c:pt>
                <c:pt idx="2679">
                  <c:v>1.61111307437275</c:v>
                </c:pt>
                <c:pt idx="2680">
                  <c:v>1.61487225033944</c:v>
                </c:pt>
                <c:pt idx="2681">
                  <c:v>1.63035648221409</c:v>
                </c:pt>
                <c:pt idx="2682">
                  <c:v>1.64783339478875</c:v>
                </c:pt>
                <c:pt idx="2683">
                  <c:v>1.65707533724231</c:v>
                </c:pt>
                <c:pt idx="2684">
                  <c:v>1.67243980925704</c:v>
                </c:pt>
                <c:pt idx="2685">
                  <c:v>1.70880829901048</c:v>
                </c:pt>
                <c:pt idx="2686">
                  <c:v>1.71274683655355</c:v>
                </c:pt>
                <c:pt idx="2687">
                  <c:v>1.72983738002062</c:v>
                </c:pt>
                <c:pt idx="2688">
                  <c:v>1.7594343392603</c:v>
                </c:pt>
                <c:pt idx="2689">
                  <c:v>1.79760752015689</c:v>
                </c:pt>
                <c:pt idx="2690">
                  <c:v>1.80752618169973</c:v>
                </c:pt>
                <c:pt idx="2691">
                  <c:v>1.83687892004726</c:v>
                </c:pt>
                <c:pt idx="2692">
                  <c:v>1.8547707817201</c:v>
                </c:pt>
                <c:pt idx="2693">
                  <c:v>1.89228812551123</c:v>
                </c:pt>
                <c:pt idx="2694">
                  <c:v>1.93975304014613</c:v>
                </c:pt>
                <c:pt idx="2695">
                  <c:v>1.97232651819632</c:v>
                </c:pt>
                <c:pt idx="2696">
                  <c:v>2.00526257612331</c:v>
                </c:pt>
                <c:pt idx="2697">
                  <c:v>2.03146598927199</c:v>
                </c:pt>
                <c:pt idx="2698">
                  <c:v>2.09467643043645</c:v>
                </c:pt>
                <c:pt idx="2699">
                  <c:v>2.12793002853484</c:v>
                </c:pt>
                <c:pt idx="2700">
                  <c:v>2.17063877886702</c:v>
                </c:pt>
                <c:pt idx="2701">
                  <c:v>2.2130254744935</c:v>
                </c:pt>
                <c:pt idx="2702">
                  <c:v>2.25787118009384</c:v>
                </c:pt>
                <c:pt idx="2703">
                  <c:v>2.30212881403304</c:v>
                </c:pt>
                <c:pt idx="2704">
                  <c:v>2.37967862288082</c:v>
                </c:pt>
                <c:pt idx="2705">
                  <c:v>2.41182329735284</c:v>
                </c:pt>
                <c:pt idx="2706">
                  <c:v>2.4728049421033</c:v>
                </c:pt>
                <c:pt idx="2707">
                  <c:v>2.53061331102709</c:v>
                </c:pt>
                <c:pt idx="2708">
                  <c:v>2.59028826488014</c:v>
                </c:pt>
                <c:pt idx="2709">
                  <c:v>2.64375960915416</c:v>
                </c:pt>
                <c:pt idx="2710">
                  <c:v>2.70421618181704</c:v>
                </c:pt>
                <c:pt idx="2711">
                  <c:v>2.78482167722363</c:v>
                </c:pt>
                <c:pt idx="2712">
                  <c:v>2.84096125209254</c:v>
                </c:pt>
                <c:pt idx="2713">
                  <c:v>2.91742589622467</c:v>
                </c:pt>
                <c:pt idx="2714">
                  <c:v>2.9841245426445</c:v>
                </c:pt>
                <c:pt idx="2715">
                  <c:v>3.05781447787427</c:v>
                </c:pt>
                <c:pt idx="2716">
                  <c:v>3.12156352045349</c:v>
                </c:pt>
                <c:pt idx="2717">
                  <c:v>3.18022308211337</c:v>
                </c:pt>
                <c:pt idx="2718">
                  <c:v>3.24341055554522</c:v>
                </c:pt>
                <c:pt idx="2719">
                  <c:v>3.36547446163374</c:v>
                </c:pt>
                <c:pt idx="2720">
                  <c:v>3.44242364092003</c:v>
                </c:pt>
                <c:pt idx="2721">
                  <c:v>3.53043897650554</c:v>
                </c:pt>
                <c:pt idx="2722">
                  <c:v>3.62661168674113</c:v>
                </c:pt>
                <c:pt idx="2723">
                  <c:v>3.70350871391778</c:v>
                </c:pt>
                <c:pt idx="2724">
                  <c:v>3.76960130438724</c:v>
                </c:pt>
                <c:pt idx="2725">
                  <c:v>3.8472253452166</c:v>
                </c:pt>
                <c:pt idx="2726">
                  <c:v>3.92148679704935</c:v>
                </c:pt>
                <c:pt idx="2727">
                  <c:v>4.02260971150176</c:v>
                </c:pt>
                <c:pt idx="2728">
                  <c:v>4.12866284387778</c:v>
                </c:pt>
                <c:pt idx="2729">
                  <c:v>4.23453274558275</c:v>
                </c:pt>
                <c:pt idx="2730">
                  <c:v>4.32719770030315</c:v>
                </c:pt>
                <c:pt idx="2731">
                  <c:v>4.45153594652242</c:v>
                </c:pt>
                <c:pt idx="2732">
                  <c:v>4.54210430519597</c:v>
                </c:pt>
                <c:pt idx="2733">
                  <c:v>4.63176653223593</c:v>
                </c:pt>
                <c:pt idx="2734">
                  <c:v>4.7489480286067</c:v>
                </c:pt>
                <c:pt idx="2735">
                  <c:v>4.86058481567385</c:v>
                </c:pt>
                <c:pt idx="2736">
                  <c:v>4.97536850669955</c:v>
                </c:pt>
                <c:pt idx="2737">
                  <c:v>5.06282634766556</c:v>
                </c:pt>
                <c:pt idx="2738">
                  <c:v>5.17224047556432</c:v>
                </c:pt>
                <c:pt idx="2739">
                  <c:v>5.24516939303228</c:v>
                </c:pt>
                <c:pt idx="2740">
                  <c:v>5.3741646633908</c:v>
                </c:pt>
                <c:pt idx="2741">
                  <c:v>5.50154201432918</c:v>
                </c:pt>
                <c:pt idx="2742">
                  <c:v>5.65634883610047</c:v>
                </c:pt>
                <c:pt idx="2743">
                  <c:v>5.76153290683022</c:v>
                </c:pt>
                <c:pt idx="2744">
                  <c:v>5.8624969346571</c:v>
                </c:pt>
                <c:pt idx="2745">
                  <c:v>5.93968193591178</c:v>
                </c:pt>
                <c:pt idx="2746">
                  <c:v>6.06824192254362</c:v>
                </c:pt>
                <c:pt idx="2747">
                  <c:v>6.18621016240337</c:v>
                </c:pt>
                <c:pt idx="2748">
                  <c:v>6.35710670725415</c:v>
                </c:pt>
                <c:pt idx="2749">
                  <c:v>6.50262703474706</c:v>
                </c:pt>
                <c:pt idx="2750">
                  <c:v>6.62291018004603</c:v>
                </c:pt>
                <c:pt idx="2751">
                  <c:v>6.71732350531729</c:v>
                </c:pt>
                <c:pt idx="2752">
                  <c:v>6.82262348991806</c:v>
                </c:pt>
                <c:pt idx="2753">
                  <c:v>6.9355558138191</c:v>
                </c:pt>
                <c:pt idx="2754">
                  <c:v>7.09842789277105</c:v>
                </c:pt>
                <c:pt idx="2755">
                  <c:v>7.25374345340725</c:v>
                </c:pt>
                <c:pt idx="2756">
                  <c:v>7.4142824565171</c:v>
                </c:pt>
                <c:pt idx="2757">
                  <c:v>7.54536600967008</c:v>
                </c:pt>
                <c:pt idx="2758">
                  <c:v>7.65826590443838</c:v>
                </c:pt>
                <c:pt idx="2759">
                  <c:v>7.78093037955672</c:v>
                </c:pt>
                <c:pt idx="2760">
                  <c:v>7.90742414512248</c:v>
                </c:pt>
                <c:pt idx="2761">
                  <c:v>8.04611619580882</c:v>
                </c:pt>
                <c:pt idx="2762">
                  <c:v>8.25452726811784</c:v>
                </c:pt>
                <c:pt idx="2763">
                  <c:v>8.38233208450034</c:v>
                </c:pt>
                <c:pt idx="2764">
                  <c:v>8.50724097105467</c:v>
                </c:pt>
                <c:pt idx="2765">
                  <c:v>8.65762822567477</c:v>
                </c:pt>
                <c:pt idx="2766">
                  <c:v>8.74805912761088</c:v>
                </c:pt>
                <c:pt idx="2767">
                  <c:v>8.89157830709859</c:v>
                </c:pt>
                <c:pt idx="2768">
                  <c:v>9.05532300258954</c:v>
                </c:pt>
                <c:pt idx="2769">
                  <c:v>9.2780981526974</c:v>
                </c:pt>
                <c:pt idx="2770">
                  <c:v>9.44899170944082</c:v>
                </c:pt>
                <c:pt idx="2771">
                  <c:v>9.58243546240818</c:v>
                </c:pt>
                <c:pt idx="2772">
                  <c:v>9.67546130067733</c:v>
                </c:pt>
                <c:pt idx="2773">
                  <c:v>9.79438898434132</c:v>
                </c:pt>
                <c:pt idx="2774">
                  <c:v>9.97157184486547</c:v>
                </c:pt>
                <c:pt idx="2775">
                  <c:v>10.1645320453967</c:v>
                </c:pt>
                <c:pt idx="2776">
                  <c:v>10.390078125</c:v>
                </c:pt>
                <c:pt idx="2777">
                  <c:v>10.5354020946798</c:v>
                </c:pt>
                <c:pt idx="2778">
                  <c:v>10.6902720375054</c:v>
                </c:pt>
                <c:pt idx="2779">
                  <c:v>10.823867287503</c:v>
                </c:pt>
                <c:pt idx="2780">
                  <c:v>10.9413525889398</c:v>
                </c:pt>
                <c:pt idx="2781">
                  <c:v>11.1266954230562</c:v>
                </c:pt>
                <c:pt idx="2782">
                  <c:v>11.280288907023</c:v>
                </c:pt>
                <c:pt idx="2783">
                  <c:v>11.4990826103699</c:v>
                </c:pt>
                <c:pt idx="2784">
                  <c:v>11.5850684553793</c:v>
                </c:pt>
                <c:pt idx="2785">
                  <c:v>11.6891239319106</c:v>
                </c:pt>
                <c:pt idx="2786">
                  <c:v>11.8801922271549</c:v>
                </c:pt>
                <c:pt idx="2787">
                  <c:v>12.0185097253508</c:v>
                </c:pt>
                <c:pt idx="2788">
                  <c:v>12.1704011631027</c:v>
                </c:pt>
                <c:pt idx="2789">
                  <c:v>12.3963579939415</c:v>
                </c:pt>
                <c:pt idx="2790">
                  <c:v>12.6373275874289</c:v>
                </c:pt>
                <c:pt idx="2791">
                  <c:v>12.7552157416535</c:v>
                </c:pt>
                <c:pt idx="2792">
                  <c:v>12.9016716546494</c:v>
                </c:pt>
                <c:pt idx="2793">
                  <c:v>13.057562813341</c:v>
                </c:pt>
                <c:pt idx="2794">
                  <c:v>13.2033409932565</c:v>
                </c:pt>
                <c:pt idx="2795">
                  <c:v>13.447485260936</c:v>
                </c:pt>
                <c:pt idx="2796">
                  <c:v>13.6347197106691</c:v>
                </c:pt>
                <c:pt idx="2797">
                  <c:v>13.8045734462638</c:v>
                </c:pt>
                <c:pt idx="2798">
                  <c:v>14.025505819507</c:v>
                </c:pt>
                <c:pt idx="2799">
                  <c:v>14.115976865303</c:v>
                </c:pt>
                <c:pt idx="2800">
                  <c:v>14.2558253838397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'DM05_20_R-605LP'!$G$1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'DM05_20_R-605LP'!$A$4:$A$3000</c:f>
              <c:numCache>
                <c:formatCode>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'DM05_20_R-605LP'!$G$3:$G$3000</c:f>
              <c:numCache>
                <c:formatCode>0.00_ </c:formatCode>
                <c:ptCount val="2998"/>
                <c:pt idx="0">
                  <c:v>49.6846011131725</c:v>
                </c:pt>
                <c:pt idx="1">
                  <c:v>56.8486839469573</c:v>
                </c:pt>
                <c:pt idx="2">
                  <c:v>58.4312839059674</c:v>
                </c:pt>
                <c:pt idx="3">
                  <c:v>63.2321806633733</c:v>
                </c:pt>
                <c:pt idx="4">
                  <c:v>67.486319124424</c:v>
                </c:pt>
                <c:pt idx="5">
                  <c:v>68.9550592776399</c:v>
                </c:pt>
                <c:pt idx="6">
                  <c:v>67.4509803921569</c:v>
                </c:pt>
                <c:pt idx="7">
                  <c:v>65.3846153846154</c:v>
                </c:pt>
                <c:pt idx="8">
                  <c:v>62.7939439493182</c:v>
                </c:pt>
                <c:pt idx="9">
                  <c:v>57.9342359767892</c:v>
                </c:pt>
                <c:pt idx="10">
                  <c:v>55.7853494023707</c:v>
                </c:pt>
                <c:pt idx="11">
                  <c:v>48.5859003065151</c:v>
                </c:pt>
                <c:pt idx="12">
                  <c:v>49.4226520488557</c:v>
                </c:pt>
                <c:pt idx="13">
                  <c:v>55.88</c:v>
                </c:pt>
                <c:pt idx="14">
                  <c:v>61.2303927021916</c:v>
                </c:pt>
                <c:pt idx="15">
                  <c:v>70.4340258892636</c:v>
                </c:pt>
                <c:pt idx="16">
                  <c:v>71.750962431966</c:v>
                </c:pt>
                <c:pt idx="17">
                  <c:v>75.6901840490798</c:v>
                </c:pt>
                <c:pt idx="18">
                  <c:v>78.2352941176471</c:v>
                </c:pt>
                <c:pt idx="19">
                  <c:v>74.9045697458829</c:v>
                </c:pt>
                <c:pt idx="20">
                  <c:v>75.9903961584634</c:v>
                </c:pt>
                <c:pt idx="21">
                  <c:v>73.3849110530725</c:v>
                </c:pt>
                <c:pt idx="22">
                  <c:v>66.8779805575935</c:v>
                </c:pt>
                <c:pt idx="23">
                  <c:v>64.5746487571407</c:v>
                </c:pt>
                <c:pt idx="24">
                  <c:v>54.7983970916302</c:v>
                </c:pt>
                <c:pt idx="25">
                  <c:v>57.344</c:v>
                </c:pt>
                <c:pt idx="26">
                  <c:v>58.6206896551724</c:v>
                </c:pt>
                <c:pt idx="27">
                  <c:v>65.9313725490196</c:v>
                </c:pt>
                <c:pt idx="28">
                  <c:v>73.1764705882353</c:v>
                </c:pt>
                <c:pt idx="29">
                  <c:v>77.4712643678161</c:v>
                </c:pt>
                <c:pt idx="30">
                  <c:v>78.4661993584413</c:v>
                </c:pt>
                <c:pt idx="31">
                  <c:v>82.2017932773347</c:v>
                </c:pt>
                <c:pt idx="32">
                  <c:v>81.2576983255102</c:v>
                </c:pt>
                <c:pt idx="33">
                  <c:v>82.8752642706131</c:v>
                </c:pt>
                <c:pt idx="34">
                  <c:v>80.480925181581</c:v>
                </c:pt>
                <c:pt idx="35">
                  <c:v>79.5991990886181</c:v>
                </c:pt>
                <c:pt idx="36">
                  <c:v>74.4603064066852</c:v>
                </c:pt>
                <c:pt idx="37">
                  <c:v>66.5666794236597</c:v>
                </c:pt>
                <c:pt idx="38">
                  <c:v>59.3222527991098</c:v>
                </c:pt>
                <c:pt idx="39">
                  <c:v>49.481019123801</c:v>
                </c:pt>
                <c:pt idx="40">
                  <c:v>42.1651983226253</c:v>
                </c:pt>
                <c:pt idx="41">
                  <c:v>42.9777662137096</c:v>
                </c:pt>
                <c:pt idx="42">
                  <c:v>46.3401253918495</c:v>
                </c:pt>
                <c:pt idx="43">
                  <c:v>54.7162547162547</c:v>
                </c:pt>
                <c:pt idx="44">
                  <c:v>60.3993344425957</c:v>
                </c:pt>
                <c:pt idx="45">
                  <c:v>63.3949120499753</c:v>
                </c:pt>
                <c:pt idx="46">
                  <c:v>63.8872491145218</c:v>
                </c:pt>
                <c:pt idx="47">
                  <c:v>62.2663451992625</c:v>
                </c:pt>
                <c:pt idx="48">
                  <c:v>56.6138499723565</c:v>
                </c:pt>
                <c:pt idx="49">
                  <c:v>51.9353693181818</c:v>
                </c:pt>
                <c:pt idx="50">
                  <c:v>46.9455936388726</c:v>
                </c:pt>
                <c:pt idx="51">
                  <c:v>43.6016684045881</c:v>
                </c:pt>
                <c:pt idx="52">
                  <c:v>42.1469296938634</c:v>
                </c:pt>
                <c:pt idx="53">
                  <c:v>41.6605545648613</c:v>
                </c:pt>
                <c:pt idx="54">
                  <c:v>43.8529379315935</c:v>
                </c:pt>
                <c:pt idx="55">
                  <c:v>45.5524931094964</c:v>
                </c:pt>
                <c:pt idx="56">
                  <c:v>47.2401921055959</c:v>
                </c:pt>
                <c:pt idx="57">
                  <c:v>48.0769230769231</c:v>
                </c:pt>
                <c:pt idx="58">
                  <c:v>45.8629110544837</c:v>
                </c:pt>
                <c:pt idx="59">
                  <c:v>44.6723926380368</c:v>
                </c:pt>
                <c:pt idx="60">
                  <c:v>43.8314256896022</c:v>
                </c:pt>
                <c:pt idx="61">
                  <c:v>45.207285775471</c:v>
                </c:pt>
                <c:pt idx="62">
                  <c:v>46.7818311380824</c:v>
                </c:pt>
                <c:pt idx="63">
                  <c:v>51.3936661569746</c:v>
                </c:pt>
                <c:pt idx="64">
                  <c:v>58.0864634796086</c:v>
                </c:pt>
                <c:pt idx="65">
                  <c:v>64.96469294521</c:v>
                </c:pt>
                <c:pt idx="66">
                  <c:v>72.38847170853</c:v>
                </c:pt>
                <c:pt idx="67">
                  <c:v>77.075122867594</c:v>
                </c:pt>
                <c:pt idx="68">
                  <c:v>80.4182076669719</c:v>
                </c:pt>
                <c:pt idx="69">
                  <c:v>84.1951452038721</c:v>
                </c:pt>
                <c:pt idx="70">
                  <c:v>85.6987200803753</c:v>
                </c:pt>
                <c:pt idx="71">
                  <c:v>85.31</c:v>
                </c:pt>
                <c:pt idx="72">
                  <c:v>87.1695520201887</c:v>
                </c:pt>
                <c:pt idx="73">
                  <c:v>86.7080544569516</c:v>
                </c:pt>
                <c:pt idx="74">
                  <c:v>86.0016977928693</c:v>
                </c:pt>
                <c:pt idx="75">
                  <c:v>86.3785040386845</c:v>
                </c:pt>
                <c:pt idx="76">
                  <c:v>85.2119026149684</c:v>
                </c:pt>
                <c:pt idx="77">
                  <c:v>82.3961245438443</c:v>
                </c:pt>
                <c:pt idx="78">
                  <c:v>81.6496065999542</c:v>
                </c:pt>
                <c:pt idx="79">
                  <c:v>79.2130831091958</c:v>
                </c:pt>
                <c:pt idx="80">
                  <c:v>76.0521799443343</c:v>
                </c:pt>
                <c:pt idx="81">
                  <c:v>72.6247945828137</c:v>
                </c:pt>
                <c:pt idx="82">
                  <c:v>68.4073613915204</c:v>
                </c:pt>
                <c:pt idx="83">
                  <c:v>64.1298496251801</c:v>
                </c:pt>
                <c:pt idx="84">
                  <c:v>62.1708726056552</c:v>
                </c:pt>
                <c:pt idx="85">
                  <c:v>61.2302378693086</c:v>
                </c:pt>
                <c:pt idx="86">
                  <c:v>60.5306916454266</c:v>
                </c:pt>
                <c:pt idx="87">
                  <c:v>61.8462785887417</c:v>
                </c:pt>
                <c:pt idx="88">
                  <c:v>63.3650827498786</c:v>
                </c:pt>
                <c:pt idx="89">
                  <c:v>64.5669291338583</c:v>
                </c:pt>
                <c:pt idx="90">
                  <c:v>66.3182316497973</c:v>
                </c:pt>
                <c:pt idx="91">
                  <c:v>67.2801779651095</c:v>
                </c:pt>
                <c:pt idx="92">
                  <c:v>67.2059918661664</c:v>
                </c:pt>
                <c:pt idx="93">
                  <c:v>67.9116186388415</c:v>
                </c:pt>
                <c:pt idx="94">
                  <c:v>66.3980261907838</c:v>
                </c:pt>
                <c:pt idx="95">
                  <c:v>64.8665540734613</c:v>
                </c:pt>
                <c:pt idx="96">
                  <c:v>62.1077739703017</c:v>
                </c:pt>
                <c:pt idx="97">
                  <c:v>58.8923906433422</c:v>
                </c:pt>
                <c:pt idx="98">
                  <c:v>55.4141499520639</c:v>
                </c:pt>
                <c:pt idx="99">
                  <c:v>52.0839775201385</c:v>
                </c:pt>
                <c:pt idx="100">
                  <c:v>48.7898393886623</c:v>
                </c:pt>
                <c:pt idx="101">
                  <c:v>45.4273865026874</c:v>
                </c:pt>
                <c:pt idx="102">
                  <c:v>42.4796071276011</c:v>
                </c:pt>
                <c:pt idx="103">
                  <c:v>41.6790490341753</c:v>
                </c:pt>
                <c:pt idx="104">
                  <c:v>41.1092847183563</c:v>
                </c:pt>
                <c:pt idx="105">
                  <c:v>42.5825898065934</c:v>
                </c:pt>
                <c:pt idx="106">
                  <c:v>44.814201395328</c:v>
                </c:pt>
                <c:pt idx="107">
                  <c:v>47.3836971629466</c:v>
                </c:pt>
                <c:pt idx="108">
                  <c:v>50.0437032754766</c:v>
                </c:pt>
                <c:pt idx="109">
                  <c:v>52.5205956426751</c:v>
                </c:pt>
                <c:pt idx="110">
                  <c:v>54.311479112875</c:v>
                </c:pt>
                <c:pt idx="111">
                  <c:v>55.8126122694095</c:v>
                </c:pt>
                <c:pt idx="112">
                  <c:v>55.2334125186454</c:v>
                </c:pt>
                <c:pt idx="113">
                  <c:v>54.4062505606487</c:v>
                </c:pt>
                <c:pt idx="114">
                  <c:v>53.0647601096099</c:v>
                </c:pt>
                <c:pt idx="115">
                  <c:v>50.524940851735</c:v>
                </c:pt>
                <c:pt idx="116">
                  <c:v>46.9763367408476</c:v>
                </c:pt>
                <c:pt idx="117">
                  <c:v>42.560884098506</c:v>
                </c:pt>
                <c:pt idx="118">
                  <c:v>36.744098625362</c:v>
                </c:pt>
                <c:pt idx="119">
                  <c:v>30.6913481470706</c:v>
                </c:pt>
                <c:pt idx="120">
                  <c:v>23.495238663727</c:v>
                </c:pt>
                <c:pt idx="121">
                  <c:v>18.8351655908908</c:v>
                </c:pt>
                <c:pt idx="122">
                  <c:v>15.012069011588</c:v>
                </c:pt>
                <c:pt idx="123">
                  <c:v>13.9103826179041</c:v>
                </c:pt>
                <c:pt idx="124">
                  <c:v>15.7081236520489</c:v>
                </c:pt>
                <c:pt idx="125">
                  <c:v>18.8782080012367</c:v>
                </c:pt>
                <c:pt idx="126">
                  <c:v>24.8350246211887</c:v>
                </c:pt>
                <c:pt idx="127">
                  <c:v>29.6523626847474</c:v>
                </c:pt>
                <c:pt idx="128">
                  <c:v>34.1775015764974</c:v>
                </c:pt>
                <c:pt idx="129">
                  <c:v>37.8761043420006</c:v>
                </c:pt>
                <c:pt idx="130">
                  <c:v>41.0080904013438</c:v>
                </c:pt>
                <c:pt idx="131">
                  <c:v>42.9085049560384</c:v>
                </c:pt>
                <c:pt idx="132">
                  <c:v>43.4747265973301</c:v>
                </c:pt>
                <c:pt idx="133">
                  <c:v>43.1158461289183</c:v>
                </c:pt>
                <c:pt idx="134">
                  <c:v>42.5514263649341</c:v>
                </c:pt>
                <c:pt idx="135">
                  <c:v>41.8734216697231</c:v>
                </c:pt>
                <c:pt idx="136">
                  <c:v>40.935812409974</c:v>
                </c:pt>
                <c:pt idx="137">
                  <c:v>40.5574208722765</c:v>
                </c:pt>
                <c:pt idx="138">
                  <c:v>39.9645212923221</c:v>
                </c:pt>
                <c:pt idx="139">
                  <c:v>40.4562906844905</c:v>
                </c:pt>
                <c:pt idx="140">
                  <c:v>40.9229849824433</c:v>
                </c:pt>
                <c:pt idx="141">
                  <c:v>42.1966478587117</c:v>
                </c:pt>
                <c:pt idx="142">
                  <c:v>43.5813141512903</c:v>
                </c:pt>
                <c:pt idx="143">
                  <c:v>45.6455669249899</c:v>
                </c:pt>
                <c:pt idx="144">
                  <c:v>47.2676455411645</c:v>
                </c:pt>
                <c:pt idx="145">
                  <c:v>50.2183273942363</c:v>
                </c:pt>
                <c:pt idx="146">
                  <c:v>52.430304491042</c:v>
                </c:pt>
                <c:pt idx="147">
                  <c:v>55.2245694922087</c:v>
                </c:pt>
                <c:pt idx="148">
                  <c:v>56.988762812655</c:v>
                </c:pt>
                <c:pt idx="149">
                  <c:v>58.6461155745211</c:v>
                </c:pt>
                <c:pt idx="150">
                  <c:v>59.6647636496486</c:v>
                </c:pt>
                <c:pt idx="151">
                  <c:v>60.3033979107851</c:v>
                </c:pt>
                <c:pt idx="152">
                  <c:v>59.5331828700397</c:v>
                </c:pt>
                <c:pt idx="153">
                  <c:v>58.893980667438</c:v>
                </c:pt>
                <c:pt idx="154">
                  <c:v>57.2312801932367</c:v>
                </c:pt>
                <c:pt idx="155">
                  <c:v>54.6432373563711</c:v>
                </c:pt>
                <c:pt idx="156">
                  <c:v>52.0273256982118</c:v>
                </c:pt>
                <c:pt idx="157">
                  <c:v>48.7641431341163</c:v>
                </c:pt>
                <c:pt idx="158">
                  <c:v>46.7224146972842</c:v>
                </c:pt>
                <c:pt idx="159">
                  <c:v>44.3447407667687</c:v>
                </c:pt>
                <c:pt idx="160">
                  <c:v>43.2724887480061</c:v>
                </c:pt>
                <c:pt idx="161">
                  <c:v>42.8244391987362</c:v>
                </c:pt>
                <c:pt idx="162">
                  <c:v>42.447508437379</c:v>
                </c:pt>
                <c:pt idx="163">
                  <c:v>43.0410687778328</c:v>
                </c:pt>
                <c:pt idx="164">
                  <c:v>43.4216502649508</c:v>
                </c:pt>
                <c:pt idx="165">
                  <c:v>44.4087405853484</c:v>
                </c:pt>
                <c:pt idx="166">
                  <c:v>45.347932930113</c:v>
                </c:pt>
                <c:pt idx="167">
                  <c:v>46.6342345693661</c:v>
                </c:pt>
                <c:pt idx="168">
                  <c:v>47.7764297074921</c:v>
                </c:pt>
                <c:pt idx="169">
                  <c:v>48.36</c:v>
                </c:pt>
                <c:pt idx="170">
                  <c:v>48.7427453653525</c:v>
                </c:pt>
                <c:pt idx="171">
                  <c:v>48.2273954495326</c:v>
                </c:pt>
                <c:pt idx="172">
                  <c:v>46.9309834651758</c:v>
                </c:pt>
                <c:pt idx="173">
                  <c:v>45.2966461738392</c:v>
                </c:pt>
                <c:pt idx="174">
                  <c:v>43.8156593406593</c:v>
                </c:pt>
                <c:pt idx="175">
                  <c:v>43.2068589702794</c:v>
                </c:pt>
                <c:pt idx="176">
                  <c:v>43.2475012161061</c:v>
                </c:pt>
                <c:pt idx="177">
                  <c:v>43.9532433160977</c:v>
                </c:pt>
                <c:pt idx="178">
                  <c:v>45.5819968960166</c:v>
                </c:pt>
                <c:pt idx="179">
                  <c:v>47.9255297320219</c:v>
                </c:pt>
                <c:pt idx="180">
                  <c:v>51.8552976691246</c:v>
                </c:pt>
                <c:pt idx="181">
                  <c:v>57.2546300802436</c:v>
                </c:pt>
                <c:pt idx="182">
                  <c:v>63.5262271303673</c:v>
                </c:pt>
                <c:pt idx="183">
                  <c:v>69.931188036709</c:v>
                </c:pt>
                <c:pt idx="184">
                  <c:v>75.6453641558459</c:v>
                </c:pt>
                <c:pt idx="185">
                  <c:v>80.3736934345303</c:v>
                </c:pt>
                <c:pt idx="186">
                  <c:v>83.705394254265</c:v>
                </c:pt>
                <c:pt idx="187">
                  <c:v>86.6192294002201</c:v>
                </c:pt>
                <c:pt idx="188">
                  <c:v>88.428014308134</c:v>
                </c:pt>
                <c:pt idx="189">
                  <c:v>90.2165713446039</c:v>
                </c:pt>
                <c:pt idx="190">
                  <c:v>90.9619281768524</c:v>
                </c:pt>
                <c:pt idx="191">
                  <c:v>91.9037770232728</c:v>
                </c:pt>
                <c:pt idx="192">
                  <c:v>92.1270699097546</c:v>
                </c:pt>
                <c:pt idx="193">
                  <c:v>92.8172552334803</c:v>
                </c:pt>
                <c:pt idx="194">
                  <c:v>93.0926499762268</c:v>
                </c:pt>
                <c:pt idx="195">
                  <c:v>93.3470271565632</c:v>
                </c:pt>
                <c:pt idx="196">
                  <c:v>93.5725032708607</c:v>
                </c:pt>
                <c:pt idx="197">
                  <c:v>93.1169685112877</c:v>
                </c:pt>
                <c:pt idx="198">
                  <c:v>92.8023557597583</c:v>
                </c:pt>
                <c:pt idx="199">
                  <c:v>92.5033963196246</c:v>
                </c:pt>
                <c:pt idx="200">
                  <c:v>91.7434046529401</c:v>
                </c:pt>
                <c:pt idx="201">
                  <c:v>91.1940825616073</c:v>
                </c:pt>
                <c:pt idx="202">
                  <c:v>90.0678457081872</c:v>
                </c:pt>
                <c:pt idx="203">
                  <c:v>88.9247625774797</c:v>
                </c:pt>
                <c:pt idx="204">
                  <c:v>87.7712177408997</c:v>
                </c:pt>
                <c:pt idx="205">
                  <c:v>86.7039580825604</c:v>
                </c:pt>
                <c:pt idx="206">
                  <c:v>85.8387830174219</c:v>
                </c:pt>
                <c:pt idx="207">
                  <c:v>85.2016742789077</c:v>
                </c:pt>
                <c:pt idx="208">
                  <c:v>85.3598650163799</c:v>
                </c:pt>
                <c:pt idx="209">
                  <c:v>85.7481031133815</c:v>
                </c:pt>
                <c:pt idx="210">
                  <c:v>86.7291509885749</c:v>
                </c:pt>
                <c:pt idx="211">
                  <c:v>88.3566002499594</c:v>
                </c:pt>
                <c:pt idx="212">
                  <c:v>89.4954214753361</c:v>
                </c:pt>
                <c:pt idx="213">
                  <c:v>90.9886464380702</c:v>
                </c:pt>
                <c:pt idx="214">
                  <c:v>92.5669733584599</c:v>
                </c:pt>
                <c:pt idx="215">
                  <c:v>93.35708000274</c:v>
                </c:pt>
                <c:pt idx="216">
                  <c:v>94.5865174043541</c:v>
                </c:pt>
                <c:pt idx="217">
                  <c:v>95.1372290999564</c:v>
                </c:pt>
                <c:pt idx="218">
                  <c:v>95.5081749548409</c:v>
                </c:pt>
                <c:pt idx="219">
                  <c:v>96.0140720848801</c:v>
                </c:pt>
                <c:pt idx="220">
                  <c:v>96.3510213824759</c:v>
                </c:pt>
                <c:pt idx="221">
                  <c:v>96.356279103685</c:v>
                </c:pt>
                <c:pt idx="222">
                  <c:v>96.4964282472844</c:v>
                </c:pt>
                <c:pt idx="223">
                  <c:v>96.5482355458374</c:v>
                </c:pt>
                <c:pt idx="224">
                  <c:v>96.7136114774903</c:v>
                </c:pt>
                <c:pt idx="225">
                  <c:v>96.6560614408493</c:v>
                </c:pt>
                <c:pt idx="226">
                  <c:v>96.4924541704165</c:v>
                </c:pt>
                <c:pt idx="227">
                  <c:v>96.3332732281428</c:v>
                </c:pt>
                <c:pt idx="228">
                  <c:v>95.9654453398787</c:v>
                </c:pt>
                <c:pt idx="229">
                  <c:v>95.5185680996347</c:v>
                </c:pt>
                <c:pt idx="230">
                  <c:v>95.0191334264047</c:v>
                </c:pt>
                <c:pt idx="231">
                  <c:v>94.2972950884249</c:v>
                </c:pt>
                <c:pt idx="232">
                  <c:v>93.3198218613397</c:v>
                </c:pt>
                <c:pt idx="233">
                  <c:v>92.4879060422453</c:v>
                </c:pt>
                <c:pt idx="234">
                  <c:v>91.4131356184658</c:v>
                </c:pt>
                <c:pt idx="235">
                  <c:v>90.7882491534614</c:v>
                </c:pt>
                <c:pt idx="236">
                  <c:v>90.0322488031888</c:v>
                </c:pt>
                <c:pt idx="237">
                  <c:v>90.0020514282316</c:v>
                </c:pt>
                <c:pt idx="238">
                  <c:v>90.1629776654523</c:v>
                </c:pt>
                <c:pt idx="239">
                  <c:v>90.6709158150701</c:v>
                </c:pt>
                <c:pt idx="240">
                  <c:v>91.7126834897357</c:v>
                </c:pt>
                <c:pt idx="241">
                  <c:v>92.785615832379</c:v>
                </c:pt>
                <c:pt idx="242">
                  <c:v>93.9222056934934</c:v>
                </c:pt>
                <c:pt idx="243">
                  <c:v>94.990806179981</c:v>
                </c:pt>
                <c:pt idx="244">
                  <c:v>95.9398132608194</c:v>
                </c:pt>
                <c:pt idx="245">
                  <c:v>96.6158513179702</c:v>
                </c:pt>
                <c:pt idx="246">
                  <c:v>97.1949226198432</c:v>
                </c:pt>
                <c:pt idx="247">
                  <c:v>97.4353093070712</c:v>
                </c:pt>
                <c:pt idx="248">
                  <c:v>97.7323664890824</c:v>
                </c:pt>
                <c:pt idx="249">
                  <c:v>98.0432230512406</c:v>
                </c:pt>
                <c:pt idx="250">
                  <c:v>98.0992612482649</c:v>
                </c:pt>
                <c:pt idx="251">
                  <c:v>98.2611527855147</c:v>
                </c:pt>
                <c:pt idx="252">
                  <c:v>98.3083005859095</c:v>
                </c:pt>
                <c:pt idx="253">
                  <c:v>98.4393910843308</c:v>
                </c:pt>
                <c:pt idx="254">
                  <c:v>98.5326017662829</c:v>
                </c:pt>
                <c:pt idx="255">
                  <c:v>98.4683161978056</c:v>
                </c:pt>
                <c:pt idx="256">
                  <c:v>98.5594716331379</c:v>
                </c:pt>
                <c:pt idx="257">
                  <c:v>98.460687200696</c:v>
                </c:pt>
                <c:pt idx="258">
                  <c:v>98.4530794828898</c:v>
                </c:pt>
                <c:pt idx="259">
                  <c:v>98.4019717853813</c:v>
                </c:pt>
                <c:pt idx="260">
                  <c:v>98.4071173658562</c:v>
                </c:pt>
                <c:pt idx="261">
                  <c:v>98.3089971547396</c:v>
                </c:pt>
                <c:pt idx="262">
                  <c:v>98.2976969881384</c:v>
                </c:pt>
                <c:pt idx="263">
                  <c:v>98.0697843348446</c:v>
                </c:pt>
                <c:pt idx="264">
                  <c:v>98.0564603323245</c:v>
                </c:pt>
                <c:pt idx="265">
                  <c:v>97.7533036731019</c:v>
                </c:pt>
                <c:pt idx="266">
                  <c:v>97.5785340314136</c:v>
                </c:pt>
                <c:pt idx="267">
                  <c:v>97.4072413566902</c:v>
                </c:pt>
                <c:pt idx="268">
                  <c:v>97.2823127256019</c:v>
                </c:pt>
                <c:pt idx="269">
                  <c:v>96.9474935879294</c:v>
                </c:pt>
                <c:pt idx="270">
                  <c:v>96.8975214715997</c:v>
                </c:pt>
                <c:pt idx="271">
                  <c:v>96.6433799536706</c:v>
                </c:pt>
                <c:pt idx="272">
                  <c:v>96.5903813051804</c:v>
                </c:pt>
                <c:pt idx="273">
                  <c:v>96.7099335635518</c:v>
                </c:pt>
                <c:pt idx="274">
                  <c:v>96.8975434797728</c:v>
                </c:pt>
                <c:pt idx="275">
                  <c:v>96.9539141414141</c:v>
                </c:pt>
                <c:pt idx="276">
                  <c:v>97.2059906291834</c:v>
                </c:pt>
                <c:pt idx="277">
                  <c:v>97.4644563847308</c:v>
                </c:pt>
                <c:pt idx="278">
                  <c:v>97.7141807103492</c:v>
                </c:pt>
                <c:pt idx="279">
                  <c:v>97.9906213664184</c:v>
                </c:pt>
                <c:pt idx="280">
                  <c:v>98.0367164391727</c:v>
                </c:pt>
                <c:pt idx="281">
                  <c:v>98.2684936184834</c:v>
                </c:pt>
                <c:pt idx="282">
                  <c:v>98.4566658712776</c:v>
                </c:pt>
                <c:pt idx="283">
                  <c:v>98.6379733001342</c:v>
                </c:pt>
                <c:pt idx="284">
                  <c:v>98.7708084428515</c:v>
                </c:pt>
                <c:pt idx="285">
                  <c:v>98.8357701970075</c:v>
                </c:pt>
                <c:pt idx="286">
                  <c:v>98.8883729640627</c:v>
                </c:pt>
                <c:pt idx="287">
                  <c:v>98.8389394238566</c:v>
                </c:pt>
                <c:pt idx="288">
                  <c:v>98.9125669255405</c:v>
                </c:pt>
                <c:pt idx="289">
                  <c:v>99.025415208718</c:v>
                </c:pt>
                <c:pt idx="290">
                  <c:v>98.9804636122125</c:v>
                </c:pt>
                <c:pt idx="291">
                  <c:v>98.9893817358941</c:v>
                </c:pt>
                <c:pt idx="292">
                  <c:v>99.0948119798554</c:v>
                </c:pt>
                <c:pt idx="293">
                  <c:v>99.0107195307422</c:v>
                </c:pt>
                <c:pt idx="294">
                  <c:v>99.0967295340378</c:v>
                </c:pt>
                <c:pt idx="295">
                  <c:v>99.0168962251144</c:v>
                </c:pt>
                <c:pt idx="296">
                  <c:v>98.9044013830331</c:v>
                </c:pt>
                <c:pt idx="297">
                  <c:v>98.8799973444567</c:v>
                </c:pt>
                <c:pt idx="298">
                  <c:v>98.9310161101568</c:v>
                </c:pt>
                <c:pt idx="299">
                  <c:v>98.8097808778866</c:v>
                </c:pt>
                <c:pt idx="300">
                  <c:v>98.8152799852724</c:v>
                </c:pt>
                <c:pt idx="301">
                  <c:v>98.717641728034</c:v>
                </c:pt>
                <c:pt idx="302">
                  <c:v>98.6385463380146</c:v>
                </c:pt>
                <c:pt idx="303">
                  <c:v>98.5417513471454</c:v>
                </c:pt>
                <c:pt idx="304">
                  <c:v>98.3975759234723</c:v>
                </c:pt>
                <c:pt idx="305">
                  <c:v>98.2812536932942</c:v>
                </c:pt>
                <c:pt idx="306">
                  <c:v>98.1493438171852</c:v>
                </c:pt>
                <c:pt idx="307">
                  <c:v>98.0115973742354</c:v>
                </c:pt>
                <c:pt idx="308">
                  <c:v>97.8946069284025</c:v>
                </c:pt>
                <c:pt idx="309">
                  <c:v>97.6494302779768</c:v>
                </c:pt>
                <c:pt idx="310">
                  <c:v>97.433318332009</c:v>
                </c:pt>
                <c:pt idx="311">
                  <c:v>97.3070431829622</c:v>
                </c:pt>
                <c:pt idx="312">
                  <c:v>97.175870802578</c:v>
                </c:pt>
                <c:pt idx="313">
                  <c:v>97.0708307292176</c:v>
                </c:pt>
                <c:pt idx="314">
                  <c:v>97.0514529046287</c:v>
                </c:pt>
                <c:pt idx="315">
                  <c:v>96.951344013425</c:v>
                </c:pt>
                <c:pt idx="316">
                  <c:v>97.0711186310032</c:v>
                </c:pt>
                <c:pt idx="317">
                  <c:v>97.1061753188071</c:v>
                </c:pt>
                <c:pt idx="318">
                  <c:v>97.2439710905139</c:v>
                </c:pt>
                <c:pt idx="319">
                  <c:v>97.2539929360213</c:v>
                </c:pt>
                <c:pt idx="320">
                  <c:v>97.4163614029058</c:v>
                </c:pt>
                <c:pt idx="321">
                  <c:v>97.5111187379905</c:v>
                </c:pt>
                <c:pt idx="322">
                  <c:v>97.6652802658927</c:v>
                </c:pt>
                <c:pt idx="323">
                  <c:v>97.715342519139</c:v>
                </c:pt>
                <c:pt idx="324">
                  <c:v>97.7674239333329</c:v>
                </c:pt>
                <c:pt idx="325">
                  <c:v>97.8370703972596</c:v>
                </c:pt>
                <c:pt idx="326">
                  <c:v>97.9744295523182</c:v>
                </c:pt>
                <c:pt idx="327">
                  <c:v>97.9465816572787</c:v>
                </c:pt>
                <c:pt idx="328">
                  <c:v>97.9995397971626</c:v>
                </c:pt>
                <c:pt idx="329">
                  <c:v>97.9847307994929</c:v>
                </c:pt>
                <c:pt idx="330">
                  <c:v>97.9858880469902</c:v>
                </c:pt>
                <c:pt idx="331">
                  <c:v>97.9339545433493</c:v>
                </c:pt>
                <c:pt idx="332">
                  <c:v>97.9967778157295</c:v>
                </c:pt>
                <c:pt idx="333">
                  <c:v>97.8855067683903</c:v>
                </c:pt>
                <c:pt idx="334">
                  <c:v>97.8475783431213</c:v>
                </c:pt>
                <c:pt idx="335">
                  <c:v>97.7386380819303</c:v>
                </c:pt>
                <c:pt idx="336">
                  <c:v>97.7364762073129</c:v>
                </c:pt>
                <c:pt idx="337">
                  <c:v>97.5775119788528</c:v>
                </c:pt>
                <c:pt idx="338">
                  <c:v>97.454032709703</c:v>
                </c:pt>
                <c:pt idx="339">
                  <c:v>97.2886056514005</c:v>
                </c:pt>
                <c:pt idx="340">
                  <c:v>97.0452396431045</c:v>
                </c:pt>
                <c:pt idx="341">
                  <c:v>96.8144689048529</c:v>
                </c:pt>
                <c:pt idx="342">
                  <c:v>96.5614818080645</c:v>
                </c:pt>
                <c:pt idx="343">
                  <c:v>96.2293865991852</c:v>
                </c:pt>
                <c:pt idx="344">
                  <c:v>95.8407295765777</c:v>
                </c:pt>
                <c:pt idx="345">
                  <c:v>95.3348559640463</c:v>
                </c:pt>
                <c:pt idx="346">
                  <c:v>94.7731261995387</c:v>
                </c:pt>
                <c:pt idx="347">
                  <c:v>94.2373016245332</c:v>
                </c:pt>
                <c:pt idx="348">
                  <c:v>93.5490096548176</c:v>
                </c:pt>
                <c:pt idx="349">
                  <c:v>92.7732123340473</c:v>
                </c:pt>
                <c:pt idx="350">
                  <c:v>92.029785634406</c:v>
                </c:pt>
                <c:pt idx="351">
                  <c:v>91.0494237378671</c:v>
                </c:pt>
                <c:pt idx="352">
                  <c:v>90.0852488479102</c:v>
                </c:pt>
                <c:pt idx="353">
                  <c:v>89.0721970116846</c:v>
                </c:pt>
                <c:pt idx="354">
                  <c:v>88.0286510687108</c:v>
                </c:pt>
                <c:pt idx="355">
                  <c:v>87.1761231232337</c:v>
                </c:pt>
                <c:pt idx="356">
                  <c:v>86.4383528964242</c:v>
                </c:pt>
                <c:pt idx="357">
                  <c:v>85.8561344068882</c:v>
                </c:pt>
                <c:pt idx="358">
                  <c:v>85.3951466889599</c:v>
                </c:pt>
                <c:pt idx="359">
                  <c:v>85.0286644568652</c:v>
                </c:pt>
                <c:pt idx="360">
                  <c:v>84.7726865555333</c:v>
                </c:pt>
                <c:pt idx="361">
                  <c:v>84.6205682194997</c:v>
                </c:pt>
                <c:pt idx="362">
                  <c:v>84.4681254594783</c:v>
                </c:pt>
                <c:pt idx="363">
                  <c:v>84.5106947902669</c:v>
                </c:pt>
                <c:pt idx="364">
                  <c:v>84.3964070226376</c:v>
                </c:pt>
                <c:pt idx="365">
                  <c:v>84.3380170645813</c:v>
                </c:pt>
                <c:pt idx="366">
                  <c:v>84.3140941652912</c:v>
                </c:pt>
                <c:pt idx="367">
                  <c:v>84.3333813213276</c:v>
                </c:pt>
                <c:pt idx="368">
                  <c:v>84.3428541122871</c:v>
                </c:pt>
                <c:pt idx="369">
                  <c:v>84.4467522627077</c:v>
                </c:pt>
                <c:pt idx="370">
                  <c:v>84.6785598444357</c:v>
                </c:pt>
                <c:pt idx="371">
                  <c:v>84.8736138317797</c:v>
                </c:pt>
                <c:pt idx="372">
                  <c:v>85.3960516345799</c:v>
                </c:pt>
                <c:pt idx="373">
                  <c:v>85.7806705607947</c:v>
                </c:pt>
                <c:pt idx="374">
                  <c:v>86.4508054154695</c:v>
                </c:pt>
                <c:pt idx="375">
                  <c:v>87.1296690353079</c:v>
                </c:pt>
                <c:pt idx="376">
                  <c:v>88.0490647061816</c:v>
                </c:pt>
                <c:pt idx="377">
                  <c:v>88.9977847019238</c:v>
                </c:pt>
                <c:pt idx="378">
                  <c:v>89.9093579043159</c:v>
                </c:pt>
                <c:pt idx="379">
                  <c:v>90.7168213986645</c:v>
                </c:pt>
                <c:pt idx="380">
                  <c:v>91.6593014573887</c:v>
                </c:pt>
                <c:pt idx="381">
                  <c:v>92.6015759608325</c:v>
                </c:pt>
                <c:pt idx="382">
                  <c:v>93.3956049706114</c:v>
                </c:pt>
                <c:pt idx="383">
                  <c:v>94.08</c:v>
                </c:pt>
                <c:pt idx="384">
                  <c:v>94.7305056838565</c:v>
                </c:pt>
                <c:pt idx="385">
                  <c:v>95.3224331598707</c:v>
                </c:pt>
                <c:pt idx="386">
                  <c:v>95.9026944203677</c:v>
                </c:pt>
                <c:pt idx="387">
                  <c:v>96.2234819296347</c:v>
                </c:pt>
                <c:pt idx="388">
                  <c:v>96.6244121871144</c:v>
                </c:pt>
                <c:pt idx="389">
                  <c:v>96.9050311518684</c:v>
                </c:pt>
                <c:pt idx="390">
                  <c:v>97.0985729155348</c:v>
                </c:pt>
                <c:pt idx="391">
                  <c:v>97.3479538960711</c:v>
                </c:pt>
                <c:pt idx="392">
                  <c:v>97.5350133299036</c:v>
                </c:pt>
                <c:pt idx="393">
                  <c:v>97.7239479750672</c:v>
                </c:pt>
                <c:pt idx="394">
                  <c:v>97.85280547253</c:v>
                </c:pt>
                <c:pt idx="395">
                  <c:v>97.943914070943</c:v>
                </c:pt>
                <c:pt idx="396">
                  <c:v>98.0347426495857</c:v>
                </c:pt>
                <c:pt idx="397">
                  <c:v>98.1091513889594</c:v>
                </c:pt>
                <c:pt idx="398">
                  <c:v>98.172755342703</c:v>
                </c:pt>
                <c:pt idx="399">
                  <c:v>98.2401002717252</c:v>
                </c:pt>
                <c:pt idx="400">
                  <c:v>98.318621874643</c:v>
                </c:pt>
                <c:pt idx="401">
                  <c:v>98.2950151156959</c:v>
                </c:pt>
                <c:pt idx="402">
                  <c:v>98.2871025497724</c:v>
                </c:pt>
                <c:pt idx="403">
                  <c:v>98.3150529640872</c:v>
                </c:pt>
                <c:pt idx="404">
                  <c:v>98.3094121827149</c:v>
                </c:pt>
                <c:pt idx="405">
                  <c:v>98.3143813030136</c:v>
                </c:pt>
                <c:pt idx="406">
                  <c:v>98.257591495225</c:v>
                </c:pt>
                <c:pt idx="407">
                  <c:v>98.2237497762418</c:v>
                </c:pt>
                <c:pt idx="408">
                  <c:v>98.1573819372557</c:v>
                </c:pt>
                <c:pt idx="409">
                  <c:v>98.0595900304928</c:v>
                </c:pt>
                <c:pt idx="410">
                  <c:v>97.975187367301</c:v>
                </c:pt>
                <c:pt idx="411">
                  <c:v>97.9085985290449</c:v>
                </c:pt>
                <c:pt idx="412">
                  <c:v>97.7498094851729</c:v>
                </c:pt>
                <c:pt idx="413">
                  <c:v>97.6258311083659</c:v>
                </c:pt>
                <c:pt idx="414">
                  <c:v>97.5335886590807</c:v>
                </c:pt>
                <c:pt idx="415">
                  <c:v>97.3360112031878</c:v>
                </c:pt>
                <c:pt idx="416">
                  <c:v>97.1463666074444</c:v>
                </c:pt>
                <c:pt idx="417">
                  <c:v>96.9419129452648</c:v>
                </c:pt>
                <c:pt idx="418">
                  <c:v>96.81532475707</c:v>
                </c:pt>
                <c:pt idx="419">
                  <c:v>96.6122019467708</c:v>
                </c:pt>
                <c:pt idx="420">
                  <c:v>96.5280165565178</c:v>
                </c:pt>
                <c:pt idx="421">
                  <c:v>96.4106454117839</c:v>
                </c:pt>
                <c:pt idx="422">
                  <c:v>96.3328302218419</c:v>
                </c:pt>
                <c:pt idx="423">
                  <c:v>96.2471374644262</c:v>
                </c:pt>
                <c:pt idx="424">
                  <c:v>96.2060882171959</c:v>
                </c:pt>
                <c:pt idx="425">
                  <c:v>96.2811299205644</c:v>
                </c:pt>
                <c:pt idx="426">
                  <c:v>96.3695927939515</c:v>
                </c:pt>
                <c:pt idx="427">
                  <c:v>96.5347440348267</c:v>
                </c:pt>
                <c:pt idx="428">
                  <c:v>96.6544031405853</c:v>
                </c:pt>
                <c:pt idx="429">
                  <c:v>96.8203523855812</c:v>
                </c:pt>
                <c:pt idx="430">
                  <c:v>97.013841935981</c:v>
                </c:pt>
                <c:pt idx="431">
                  <c:v>97.2399277642809</c:v>
                </c:pt>
                <c:pt idx="432">
                  <c:v>97.490620664639</c:v>
                </c:pt>
                <c:pt idx="433">
                  <c:v>97.6738203026218</c:v>
                </c:pt>
                <c:pt idx="434">
                  <c:v>97.8880559792011</c:v>
                </c:pt>
                <c:pt idx="435">
                  <c:v>98.085853391771</c:v>
                </c:pt>
                <c:pt idx="436">
                  <c:v>98.170225185728</c:v>
                </c:pt>
                <c:pt idx="437">
                  <c:v>98.3169868286938</c:v>
                </c:pt>
                <c:pt idx="438">
                  <c:v>98.4345090278437</c:v>
                </c:pt>
                <c:pt idx="439">
                  <c:v>98.5746698564109</c:v>
                </c:pt>
                <c:pt idx="440">
                  <c:v>98.7189526485853</c:v>
                </c:pt>
                <c:pt idx="441">
                  <c:v>98.7793117265434</c:v>
                </c:pt>
                <c:pt idx="442">
                  <c:v>98.8668380858506</c:v>
                </c:pt>
                <c:pt idx="443">
                  <c:v>98.9344179487691</c:v>
                </c:pt>
                <c:pt idx="444">
                  <c:v>98.952907208201</c:v>
                </c:pt>
                <c:pt idx="445">
                  <c:v>99.0346450340278</c:v>
                </c:pt>
                <c:pt idx="446">
                  <c:v>99.021774871002</c:v>
                </c:pt>
                <c:pt idx="447">
                  <c:v>99.1075493255177</c:v>
                </c:pt>
                <c:pt idx="448">
                  <c:v>99.1668176226229</c:v>
                </c:pt>
                <c:pt idx="449">
                  <c:v>99.1694559520489</c:v>
                </c:pt>
                <c:pt idx="450">
                  <c:v>99.2079201784349</c:v>
                </c:pt>
                <c:pt idx="451">
                  <c:v>99.2430202224189</c:v>
                </c:pt>
                <c:pt idx="452">
                  <c:v>99.2666598059077</c:v>
                </c:pt>
                <c:pt idx="453">
                  <c:v>99.2690340944372</c:v>
                </c:pt>
                <c:pt idx="454">
                  <c:v>99.2425081633607</c:v>
                </c:pt>
                <c:pt idx="455">
                  <c:v>99.2733470051521</c:v>
                </c:pt>
                <c:pt idx="456">
                  <c:v>99.2732268347879</c:v>
                </c:pt>
                <c:pt idx="457">
                  <c:v>99.2815067738458</c:v>
                </c:pt>
                <c:pt idx="458">
                  <c:v>99.2688484370535</c:v>
                </c:pt>
                <c:pt idx="459">
                  <c:v>99.2694066080139</c:v>
                </c:pt>
                <c:pt idx="460">
                  <c:v>99.2903011108242</c:v>
                </c:pt>
                <c:pt idx="461">
                  <c:v>99.2069770335698</c:v>
                </c:pt>
                <c:pt idx="462">
                  <c:v>99.1706012594082</c:v>
                </c:pt>
                <c:pt idx="463">
                  <c:v>99.2307077270306</c:v>
                </c:pt>
                <c:pt idx="464">
                  <c:v>99.1509516027679</c:v>
                </c:pt>
                <c:pt idx="465">
                  <c:v>99.1330494841696</c:v>
                </c:pt>
                <c:pt idx="466">
                  <c:v>99.1640728371408</c:v>
                </c:pt>
                <c:pt idx="467">
                  <c:v>99.0860594508351</c:v>
                </c:pt>
                <c:pt idx="468">
                  <c:v>99.0674923549559</c:v>
                </c:pt>
                <c:pt idx="469">
                  <c:v>98.92919961107</c:v>
                </c:pt>
                <c:pt idx="470">
                  <c:v>98.9241585752211</c:v>
                </c:pt>
                <c:pt idx="471">
                  <c:v>98.9114921200847</c:v>
                </c:pt>
                <c:pt idx="472">
                  <c:v>98.7956210339482</c:v>
                </c:pt>
                <c:pt idx="473">
                  <c:v>98.7790850478079</c:v>
                </c:pt>
                <c:pt idx="474">
                  <c:v>98.7313508788377</c:v>
                </c:pt>
                <c:pt idx="475">
                  <c:v>98.5761839820527</c:v>
                </c:pt>
                <c:pt idx="476">
                  <c:v>98.4940421412965</c:v>
                </c:pt>
                <c:pt idx="477">
                  <c:v>98.3786934936097</c:v>
                </c:pt>
                <c:pt idx="478">
                  <c:v>98.2721566252722</c:v>
                </c:pt>
                <c:pt idx="479">
                  <c:v>98.1852452799055</c:v>
                </c:pt>
                <c:pt idx="480">
                  <c:v>98.0140939701004</c:v>
                </c:pt>
                <c:pt idx="481">
                  <c:v>97.8701425007111</c:v>
                </c:pt>
                <c:pt idx="482">
                  <c:v>97.7535848120613</c:v>
                </c:pt>
                <c:pt idx="483">
                  <c:v>97.6255350742616</c:v>
                </c:pt>
                <c:pt idx="484">
                  <c:v>97.4907604763203</c:v>
                </c:pt>
                <c:pt idx="485">
                  <c:v>97.3761665318485</c:v>
                </c:pt>
                <c:pt idx="486">
                  <c:v>97.3019561962532</c:v>
                </c:pt>
                <c:pt idx="487">
                  <c:v>97.1799619060064</c:v>
                </c:pt>
                <c:pt idx="488">
                  <c:v>97.0887496477119</c:v>
                </c:pt>
                <c:pt idx="489">
                  <c:v>97.0250670227864</c:v>
                </c:pt>
                <c:pt idx="490">
                  <c:v>97.038733527635</c:v>
                </c:pt>
                <c:pt idx="491">
                  <c:v>97.0434100354655</c:v>
                </c:pt>
                <c:pt idx="492">
                  <c:v>97.0884026934694</c:v>
                </c:pt>
                <c:pt idx="493">
                  <c:v>97.1435398913977</c:v>
                </c:pt>
                <c:pt idx="494">
                  <c:v>97.2351103758485</c:v>
                </c:pt>
                <c:pt idx="495">
                  <c:v>97.2837995631086</c:v>
                </c:pt>
                <c:pt idx="496">
                  <c:v>97.3627256960939</c:v>
                </c:pt>
                <c:pt idx="497">
                  <c:v>97.5127873374984</c:v>
                </c:pt>
                <c:pt idx="498">
                  <c:v>97.6082928494679</c:v>
                </c:pt>
                <c:pt idx="499">
                  <c:v>97.7516089875691</c:v>
                </c:pt>
                <c:pt idx="500">
                  <c:v>97.8122968156615</c:v>
                </c:pt>
                <c:pt idx="501">
                  <c:v>97.9498225300846</c:v>
                </c:pt>
                <c:pt idx="502">
                  <c:v>98.0280987608133</c:v>
                </c:pt>
                <c:pt idx="503">
                  <c:v>98.1324379294315</c:v>
                </c:pt>
                <c:pt idx="504">
                  <c:v>98.2284465645824</c:v>
                </c:pt>
                <c:pt idx="505">
                  <c:v>98.3256999017952</c:v>
                </c:pt>
                <c:pt idx="506">
                  <c:v>98.4275692145765</c:v>
                </c:pt>
                <c:pt idx="507">
                  <c:v>98.4921815075783</c:v>
                </c:pt>
                <c:pt idx="508">
                  <c:v>98.5306314811833</c:v>
                </c:pt>
                <c:pt idx="509">
                  <c:v>98.5677116906177</c:v>
                </c:pt>
                <c:pt idx="510">
                  <c:v>98.6165081381237</c:v>
                </c:pt>
                <c:pt idx="511">
                  <c:v>98.6470910886742</c:v>
                </c:pt>
                <c:pt idx="512">
                  <c:v>98.6403015365907</c:v>
                </c:pt>
                <c:pt idx="513">
                  <c:v>98.7487022854674</c:v>
                </c:pt>
                <c:pt idx="514">
                  <c:v>98.7476337314884</c:v>
                </c:pt>
                <c:pt idx="515">
                  <c:v>98.7945233914719</c:v>
                </c:pt>
                <c:pt idx="516">
                  <c:v>98.8289477425246</c:v>
                </c:pt>
                <c:pt idx="517">
                  <c:v>98.8572209780251</c:v>
                </c:pt>
                <c:pt idx="518">
                  <c:v>98.8429793629269</c:v>
                </c:pt>
                <c:pt idx="519">
                  <c:v>98.8405936035255</c:v>
                </c:pt>
                <c:pt idx="520">
                  <c:v>98.8247112215409</c:v>
                </c:pt>
                <c:pt idx="521">
                  <c:v>98.8773785572351</c:v>
                </c:pt>
                <c:pt idx="522">
                  <c:v>98.8809150508933</c:v>
                </c:pt>
                <c:pt idx="523">
                  <c:v>98.8721926205749</c:v>
                </c:pt>
                <c:pt idx="524">
                  <c:v>98.8563756323283</c:v>
                </c:pt>
                <c:pt idx="525">
                  <c:v>98.859311435339</c:v>
                </c:pt>
                <c:pt idx="526">
                  <c:v>98.8181537712898</c:v>
                </c:pt>
                <c:pt idx="527">
                  <c:v>98.8841676012651</c:v>
                </c:pt>
                <c:pt idx="528">
                  <c:v>98.8487308863353</c:v>
                </c:pt>
                <c:pt idx="529">
                  <c:v>98.7691364273176</c:v>
                </c:pt>
                <c:pt idx="530">
                  <c:v>98.7781931600388</c:v>
                </c:pt>
                <c:pt idx="531">
                  <c:v>98.6787169040754</c:v>
                </c:pt>
                <c:pt idx="532">
                  <c:v>98.6748117475034</c:v>
                </c:pt>
                <c:pt idx="533">
                  <c:v>98.6452583929774</c:v>
                </c:pt>
                <c:pt idx="534">
                  <c:v>98.6466718232542</c:v>
                </c:pt>
                <c:pt idx="535">
                  <c:v>98.6096609658501</c:v>
                </c:pt>
                <c:pt idx="536">
                  <c:v>98.5284021839739</c:v>
                </c:pt>
                <c:pt idx="537">
                  <c:v>98.4993616844113</c:v>
                </c:pt>
                <c:pt idx="538">
                  <c:v>98.403671937617</c:v>
                </c:pt>
                <c:pt idx="539">
                  <c:v>98.3411911341568</c:v>
                </c:pt>
                <c:pt idx="540">
                  <c:v>98.2442333374412</c:v>
                </c:pt>
                <c:pt idx="541">
                  <c:v>98.2255866235162</c:v>
                </c:pt>
                <c:pt idx="542">
                  <c:v>98.0494221779696</c:v>
                </c:pt>
                <c:pt idx="543">
                  <c:v>97.9706181160798</c:v>
                </c:pt>
                <c:pt idx="544">
                  <c:v>97.8984299990519</c:v>
                </c:pt>
                <c:pt idx="545">
                  <c:v>97.7390679038006</c:v>
                </c:pt>
                <c:pt idx="546">
                  <c:v>97.6134423932209</c:v>
                </c:pt>
                <c:pt idx="547">
                  <c:v>97.4646015650254</c:v>
                </c:pt>
                <c:pt idx="548">
                  <c:v>97.2421494600598</c:v>
                </c:pt>
                <c:pt idx="549">
                  <c:v>97.073870017591</c:v>
                </c:pt>
                <c:pt idx="550">
                  <c:v>96.7899185632477</c:v>
                </c:pt>
                <c:pt idx="551">
                  <c:v>96.6399000675242</c:v>
                </c:pt>
                <c:pt idx="552">
                  <c:v>96.2986523077937</c:v>
                </c:pt>
                <c:pt idx="553">
                  <c:v>96.0298524644788</c:v>
                </c:pt>
                <c:pt idx="554">
                  <c:v>95.6826839682361</c:v>
                </c:pt>
                <c:pt idx="555">
                  <c:v>95.2753085168037</c:v>
                </c:pt>
                <c:pt idx="556">
                  <c:v>94.82</c:v>
                </c:pt>
                <c:pt idx="557">
                  <c:v>94.29</c:v>
                </c:pt>
                <c:pt idx="558">
                  <c:v>93.7548039533246</c:v>
                </c:pt>
                <c:pt idx="559">
                  <c:v>93.037137131972</c:v>
                </c:pt>
                <c:pt idx="560">
                  <c:v>92.2937436920487</c:v>
                </c:pt>
                <c:pt idx="561">
                  <c:v>91.6162139261544</c:v>
                </c:pt>
                <c:pt idx="562">
                  <c:v>90.5946156948933</c:v>
                </c:pt>
                <c:pt idx="563">
                  <c:v>89.4378315687621</c:v>
                </c:pt>
                <c:pt idx="564">
                  <c:v>88.1059067993161</c:v>
                </c:pt>
                <c:pt idx="565">
                  <c:v>86.6147318039776</c:v>
                </c:pt>
                <c:pt idx="566">
                  <c:v>85.2973594137088</c:v>
                </c:pt>
                <c:pt idx="567">
                  <c:v>83.3286731650445</c:v>
                </c:pt>
                <c:pt idx="568">
                  <c:v>81.2059422556932</c:v>
                </c:pt>
                <c:pt idx="569">
                  <c:v>79.2435796076976</c:v>
                </c:pt>
                <c:pt idx="570">
                  <c:v>76.6163951996207</c:v>
                </c:pt>
                <c:pt idx="571">
                  <c:v>73.6864385004298</c:v>
                </c:pt>
                <c:pt idx="572">
                  <c:v>71.1659970947131</c:v>
                </c:pt>
                <c:pt idx="573">
                  <c:v>67.7665633078336</c:v>
                </c:pt>
                <c:pt idx="574">
                  <c:v>64.9582813097329</c:v>
                </c:pt>
                <c:pt idx="575">
                  <c:v>61.3138541452151</c:v>
                </c:pt>
                <c:pt idx="576">
                  <c:v>58.4118755901385</c:v>
                </c:pt>
                <c:pt idx="577">
                  <c:v>54.7558240202067</c:v>
                </c:pt>
                <c:pt idx="578">
                  <c:v>51.9490129010339</c:v>
                </c:pt>
                <c:pt idx="579">
                  <c:v>48.5550523543826</c:v>
                </c:pt>
                <c:pt idx="580">
                  <c:v>46.0334081187802</c:v>
                </c:pt>
                <c:pt idx="581">
                  <c:v>43.1443562191687</c:v>
                </c:pt>
                <c:pt idx="582">
                  <c:v>41.125773448423</c:v>
                </c:pt>
                <c:pt idx="583">
                  <c:v>38.9886906989635</c:v>
                </c:pt>
                <c:pt idx="584">
                  <c:v>37.6286686287303</c:v>
                </c:pt>
                <c:pt idx="585">
                  <c:v>36.564394174145</c:v>
                </c:pt>
                <c:pt idx="586">
                  <c:v>35.60575795299</c:v>
                </c:pt>
                <c:pt idx="587">
                  <c:v>35.1885835490974</c:v>
                </c:pt>
                <c:pt idx="588">
                  <c:v>34.978269241349</c:v>
                </c:pt>
                <c:pt idx="589">
                  <c:v>34.9601499039758</c:v>
                </c:pt>
                <c:pt idx="590">
                  <c:v>35.2280986045964</c:v>
                </c:pt>
                <c:pt idx="591">
                  <c:v>35.4994428785604</c:v>
                </c:pt>
                <c:pt idx="592">
                  <c:v>35.9132347511412</c:v>
                </c:pt>
                <c:pt idx="593">
                  <c:v>36.3012149257766</c:v>
                </c:pt>
                <c:pt idx="594">
                  <c:v>36.7582626178255</c:v>
                </c:pt>
                <c:pt idx="595">
                  <c:v>37.189060844369</c:v>
                </c:pt>
                <c:pt idx="596">
                  <c:v>37.5233245327038</c:v>
                </c:pt>
                <c:pt idx="597">
                  <c:v>37.7331817755786</c:v>
                </c:pt>
                <c:pt idx="598">
                  <c:v>37.8625873555229</c:v>
                </c:pt>
                <c:pt idx="599">
                  <c:v>37.8683617248368</c:v>
                </c:pt>
                <c:pt idx="600">
                  <c:v>37.7858214260012</c:v>
                </c:pt>
                <c:pt idx="601">
                  <c:v>37.615700728229</c:v>
                </c:pt>
                <c:pt idx="602">
                  <c:v>37.3243084190406</c:v>
                </c:pt>
                <c:pt idx="603">
                  <c:v>36.891768536542</c:v>
                </c:pt>
                <c:pt idx="604">
                  <c:v>36.3583689946056</c:v>
                </c:pt>
                <c:pt idx="605">
                  <c:v>35.6703323100299</c:v>
                </c:pt>
                <c:pt idx="606">
                  <c:v>34.9240623394417</c:v>
                </c:pt>
                <c:pt idx="607">
                  <c:v>34.0630867170293</c:v>
                </c:pt>
                <c:pt idx="608">
                  <c:v>33.1325559474154</c:v>
                </c:pt>
                <c:pt idx="609">
                  <c:v>32.0805141335065</c:v>
                </c:pt>
                <c:pt idx="610">
                  <c:v>30.9222119156329</c:v>
                </c:pt>
                <c:pt idx="611">
                  <c:v>29.6140255754548</c:v>
                </c:pt>
                <c:pt idx="612">
                  <c:v>28.3448346745533</c:v>
                </c:pt>
                <c:pt idx="613">
                  <c:v>26.9994474397343</c:v>
                </c:pt>
                <c:pt idx="614">
                  <c:v>25.6242640550269</c:v>
                </c:pt>
                <c:pt idx="615">
                  <c:v>24.2183728638466</c:v>
                </c:pt>
                <c:pt idx="616">
                  <c:v>22.7652274326748</c:v>
                </c:pt>
                <c:pt idx="617">
                  <c:v>21.2891616583963</c:v>
                </c:pt>
                <c:pt idx="618">
                  <c:v>19.8007543662611</c:v>
                </c:pt>
                <c:pt idx="619">
                  <c:v>18.3385771602557</c:v>
                </c:pt>
                <c:pt idx="620">
                  <c:v>16.8769801568219</c:v>
                </c:pt>
                <c:pt idx="621">
                  <c:v>15.450402250523</c:v>
                </c:pt>
                <c:pt idx="622">
                  <c:v>14.0505873672769</c:v>
                </c:pt>
                <c:pt idx="623">
                  <c:v>13.0428160750909</c:v>
                </c:pt>
                <c:pt idx="624">
                  <c:v>11.7101305564778</c:v>
                </c:pt>
                <c:pt idx="625">
                  <c:v>10.4752907989134</c:v>
                </c:pt>
                <c:pt idx="626">
                  <c:v>9.28283028532275</c:v>
                </c:pt>
                <c:pt idx="627">
                  <c:v>8.18457101192281</c:v>
                </c:pt>
                <c:pt idx="628">
                  <c:v>7.18290296470725</c:v>
                </c:pt>
                <c:pt idx="629">
                  <c:v>6.24127799495443</c:v>
                </c:pt>
                <c:pt idx="630">
                  <c:v>5.4218858373042</c:v>
                </c:pt>
                <c:pt idx="631">
                  <c:v>4.64964285245467</c:v>
                </c:pt>
                <c:pt idx="632">
                  <c:v>4.13877384570169</c:v>
                </c:pt>
                <c:pt idx="633">
                  <c:v>3.56450434087309</c:v>
                </c:pt>
                <c:pt idx="634">
                  <c:v>3.05632250262973</c:v>
                </c:pt>
                <c:pt idx="635">
                  <c:v>2.6404936656781</c:v>
                </c:pt>
                <c:pt idx="636">
                  <c:v>2.29791614298708</c:v>
                </c:pt>
                <c:pt idx="637">
                  <c:v>2.03103148571406</c:v>
                </c:pt>
                <c:pt idx="638">
                  <c:v>1.81851137956275</c:v>
                </c:pt>
                <c:pt idx="639">
                  <c:v>1.66823653029922</c:v>
                </c:pt>
                <c:pt idx="640">
                  <c:v>1.55390878870277</c:v>
                </c:pt>
                <c:pt idx="641">
                  <c:v>1.49092325207909</c:v>
                </c:pt>
                <c:pt idx="642">
                  <c:v>1.44729823576482</c:v>
                </c:pt>
                <c:pt idx="643">
                  <c:v>1.42346347245923</c:v>
                </c:pt>
                <c:pt idx="644">
                  <c:v>1.43868385907607</c:v>
                </c:pt>
                <c:pt idx="645">
                  <c:v>1.45425390860532</c:v>
                </c:pt>
                <c:pt idx="646">
                  <c:v>1.47090890806989</c:v>
                </c:pt>
                <c:pt idx="647">
                  <c:v>1.50201453004329</c:v>
                </c:pt>
                <c:pt idx="648">
                  <c:v>1.54377767079705</c:v>
                </c:pt>
                <c:pt idx="649">
                  <c:v>1.56715905168032</c:v>
                </c:pt>
                <c:pt idx="650">
                  <c:v>1.56877544553817</c:v>
                </c:pt>
                <c:pt idx="651">
                  <c:v>1.57920736033671</c:v>
                </c:pt>
                <c:pt idx="652">
                  <c:v>1.58050775774648</c:v>
                </c:pt>
                <c:pt idx="653">
                  <c:v>1.55978605763591</c:v>
                </c:pt>
                <c:pt idx="654">
                  <c:v>1.54786250589517</c:v>
                </c:pt>
                <c:pt idx="655">
                  <c:v>1.5079929266557</c:v>
                </c:pt>
                <c:pt idx="656">
                  <c:v>1.45980801653734</c:v>
                </c:pt>
                <c:pt idx="657">
                  <c:v>1.40601804911372</c:v>
                </c:pt>
                <c:pt idx="658">
                  <c:v>1.33297608207541</c:v>
                </c:pt>
                <c:pt idx="659">
                  <c:v>1.26949645148116</c:v>
                </c:pt>
                <c:pt idx="660">
                  <c:v>1.17571325947151</c:v>
                </c:pt>
                <c:pt idx="661">
                  <c:v>1.09723875522789</c:v>
                </c:pt>
                <c:pt idx="662">
                  <c:v>1.00897895238853</c:v>
                </c:pt>
                <c:pt idx="663">
                  <c:v>0.928944957679166</c:v>
                </c:pt>
                <c:pt idx="664">
                  <c:v>0.835003024057904</c:v>
                </c:pt>
                <c:pt idx="665">
                  <c:v>0.74465148642262</c:v>
                </c:pt>
                <c:pt idx="666">
                  <c:v>0.648958000982209</c:v>
                </c:pt>
                <c:pt idx="667">
                  <c:v>0.557662715814808</c:v>
                </c:pt>
                <c:pt idx="668">
                  <c:v>0.495441407526666</c:v>
                </c:pt>
                <c:pt idx="669">
                  <c:v>0.428218857289377</c:v>
                </c:pt>
                <c:pt idx="670">
                  <c:v>0.380015869140625</c:v>
                </c:pt>
                <c:pt idx="671">
                  <c:v>0.326794447342593</c:v>
                </c:pt>
                <c:pt idx="672">
                  <c:v>0.268260145074162</c:v>
                </c:pt>
                <c:pt idx="673">
                  <c:v>0.24385830987418</c:v>
                </c:pt>
                <c:pt idx="674">
                  <c:v>0.234356151265234</c:v>
                </c:pt>
                <c:pt idx="675">
                  <c:v>0.220045776367188</c:v>
                </c:pt>
                <c:pt idx="676">
                  <c:v>0.215572657667206</c:v>
                </c:pt>
                <c:pt idx="677">
                  <c:v>0.226219486673147</c:v>
                </c:pt>
                <c:pt idx="678">
                  <c:v>0.251883234605342</c:v>
                </c:pt>
                <c:pt idx="679">
                  <c:v>0.267396822033243</c:v>
                </c:pt>
                <c:pt idx="680">
                  <c:v>0.313463861392322</c:v>
                </c:pt>
                <c:pt idx="681">
                  <c:v>0.374575985017285</c:v>
                </c:pt>
                <c:pt idx="682">
                  <c:v>0.425672747924668</c:v>
                </c:pt>
                <c:pt idx="683">
                  <c:v>0.497914516622403</c:v>
                </c:pt>
                <c:pt idx="684">
                  <c:v>0.539595650525677</c:v>
                </c:pt>
                <c:pt idx="685">
                  <c:v>0.636969719586404</c:v>
                </c:pt>
                <c:pt idx="686">
                  <c:v>0.69363515816625</c:v>
                </c:pt>
                <c:pt idx="687">
                  <c:v>0.776341126705963</c:v>
                </c:pt>
                <c:pt idx="688">
                  <c:v>0.853740272624613</c:v>
                </c:pt>
                <c:pt idx="689">
                  <c:v>0.942371028273691</c:v>
                </c:pt>
                <c:pt idx="690">
                  <c:v>1.00002670288086</c:v>
                </c:pt>
                <c:pt idx="691">
                  <c:v>1.08248115302133</c:v>
                </c:pt>
                <c:pt idx="692">
                  <c:v>1.17009765625</c:v>
                </c:pt>
                <c:pt idx="693">
                  <c:v>1.22663664366992</c:v>
                </c:pt>
                <c:pt idx="694">
                  <c:v>1.31500507217649</c:v>
                </c:pt>
                <c:pt idx="695">
                  <c:v>1.39198948020346</c:v>
                </c:pt>
                <c:pt idx="696">
                  <c:v>1.43354448617905</c:v>
                </c:pt>
                <c:pt idx="697">
                  <c:v>1.49649849122863</c:v>
                </c:pt>
                <c:pt idx="698">
                  <c:v>1.53241120176878</c:v>
                </c:pt>
                <c:pt idx="699">
                  <c:v>1.59435046478083</c:v>
                </c:pt>
                <c:pt idx="700">
                  <c:v>1.63486980650347</c:v>
                </c:pt>
                <c:pt idx="701">
                  <c:v>1.64359642660982</c:v>
                </c:pt>
                <c:pt idx="702">
                  <c:v>1.66844168115978</c:v>
                </c:pt>
                <c:pt idx="703">
                  <c:v>1.6839727953144</c:v>
                </c:pt>
                <c:pt idx="704">
                  <c:v>1.69364219956512</c:v>
                </c:pt>
                <c:pt idx="705">
                  <c:v>1.68134957804793</c:v>
                </c:pt>
                <c:pt idx="706">
                  <c:v>1.68073279822891</c:v>
                </c:pt>
                <c:pt idx="707">
                  <c:v>1.64334479224749</c:v>
                </c:pt>
                <c:pt idx="708">
                  <c:v>1.62635348894618</c:v>
                </c:pt>
                <c:pt idx="709">
                  <c:v>1.58454463145801</c:v>
                </c:pt>
                <c:pt idx="710">
                  <c:v>1.55895611286912</c:v>
                </c:pt>
                <c:pt idx="711">
                  <c:v>1.50110735115585</c:v>
                </c:pt>
                <c:pt idx="712">
                  <c:v>1.44763839746455</c:v>
                </c:pt>
                <c:pt idx="713">
                  <c:v>1.38956717630046</c:v>
                </c:pt>
                <c:pt idx="714">
                  <c:v>1.33222625576067</c:v>
                </c:pt>
                <c:pt idx="715">
                  <c:v>1.26951407381249</c:v>
                </c:pt>
                <c:pt idx="716">
                  <c:v>1.19681139812822</c:v>
                </c:pt>
                <c:pt idx="717">
                  <c:v>1.13462186654888</c:v>
                </c:pt>
                <c:pt idx="718">
                  <c:v>1.0624301468852</c:v>
                </c:pt>
                <c:pt idx="719">
                  <c:v>0.985878808082826</c:v>
                </c:pt>
                <c:pt idx="720">
                  <c:v>0.913594094517739</c:v>
                </c:pt>
                <c:pt idx="721">
                  <c:v>0.831153734379541</c:v>
                </c:pt>
                <c:pt idx="722">
                  <c:v>0.77001708984375</c:v>
                </c:pt>
                <c:pt idx="723">
                  <c:v>0.694450203592106</c:v>
                </c:pt>
                <c:pt idx="724">
                  <c:v>0.633642468678153</c:v>
                </c:pt>
                <c:pt idx="725">
                  <c:v>0.577572211126295</c:v>
                </c:pt>
                <c:pt idx="726">
                  <c:v>0.517132255549057</c:v>
                </c:pt>
                <c:pt idx="727">
                  <c:v>0.446437993705393</c:v>
                </c:pt>
                <c:pt idx="728">
                  <c:v>0.41066808011408</c:v>
                </c:pt>
                <c:pt idx="729">
                  <c:v>0.3551596367175</c:v>
                </c:pt>
                <c:pt idx="730">
                  <c:v>0.320143077393506</c:v>
                </c:pt>
                <c:pt idx="731">
                  <c:v>0.274910586479408</c:v>
                </c:pt>
                <c:pt idx="732">
                  <c:v>0.249689869835808</c:v>
                </c:pt>
                <c:pt idx="733">
                  <c:v>0.224500050681525</c:v>
                </c:pt>
                <c:pt idx="734">
                  <c:v>0.189443853274743</c:v>
                </c:pt>
                <c:pt idx="735">
                  <c:v>0.174346997523854</c:v>
                </c:pt>
                <c:pt idx="736">
                  <c:v>0.179476714120343</c:v>
                </c:pt>
                <c:pt idx="737">
                  <c:v>0.174462881037628</c:v>
                </c:pt>
                <c:pt idx="738">
                  <c:v>0.174510567974502</c:v>
                </c:pt>
                <c:pt idx="739">
                  <c:v>0.17440856930082</c:v>
                </c:pt>
                <c:pt idx="740">
                  <c:v>0.184409746832379</c:v>
                </c:pt>
                <c:pt idx="741">
                  <c:v>0.214344025218119</c:v>
                </c:pt>
                <c:pt idx="742">
                  <c:v>0.224178468647899</c:v>
                </c:pt>
                <c:pt idx="743">
                  <c:v>0.244234786252272</c:v>
                </c:pt>
                <c:pt idx="744">
                  <c:v>0.269384433216716</c:v>
                </c:pt>
                <c:pt idx="745">
                  <c:v>0.299477604776865</c:v>
                </c:pt>
                <c:pt idx="746">
                  <c:v>0.324690420897266</c:v>
                </c:pt>
                <c:pt idx="747">
                  <c:v>0.37004638671875</c:v>
                </c:pt>
                <c:pt idx="748">
                  <c:v>0.395204034056313</c:v>
                </c:pt>
                <c:pt idx="749">
                  <c:v>0.435285806185318</c:v>
                </c:pt>
                <c:pt idx="750">
                  <c:v>0.471174342696623</c:v>
                </c:pt>
                <c:pt idx="751">
                  <c:v>0.511765559393226</c:v>
                </c:pt>
                <c:pt idx="752">
                  <c:v>0.537952435510242</c:v>
                </c:pt>
                <c:pt idx="753">
                  <c:v>0.578771349903371</c:v>
                </c:pt>
                <c:pt idx="754">
                  <c:v>0.619556885064831</c:v>
                </c:pt>
                <c:pt idx="755">
                  <c:v>0.640320645664112</c:v>
                </c:pt>
                <c:pt idx="756">
                  <c:v>0.681937418245365</c:v>
                </c:pt>
                <c:pt idx="757">
                  <c:v>0.713554283770956</c:v>
                </c:pt>
                <c:pt idx="758">
                  <c:v>0.725115665594129</c:v>
                </c:pt>
                <c:pt idx="759">
                  <c:v>0.741741463940565</c:v>
                </c:pt>
                <c:pt idx="760">
                  <c:v>0.773488096127601</c:v>
                </c:pt>
                <c:pt idx="761">
                  <c:v>0.800248791648468</c:v>
                </c:pt>
                <c:pt idx="762">
                  <c:v>0.796180126185812</c:v>
                </c:pt>
                <c:pt idx="763">
                  <c:v>0.807288389089742</c:v>
                </c:pt>
                <c:pt idx="764">
                  <c:v>0.81962363823635</c:v>
                </c:pt>
                <c:pt idx="765">
                  <c:v>0.826207619022785</c:v>
                </c:pt>
                <c:pt idx="766">
                  <c:v>0.822906120793629</c:v>
                </c:pt>
                <c:pt idx="767">
                  <c:v>0.813992607746804</c:v>
                </c:pt>
                <c:pt idx="768">
                  <c:v>0.800123727869522</c:v>
                </c:pt>
                <c:pt idx="769">
                  <c:v>0.80690858048571</c:v>
                </c:pt>
                <c:pt idx="770">
                  <c:v>0.803165681596267</c:v>
                </c:pt>
                <c:pt idx="771">
                  <c:v>0.789474149085901</c:v>
                </c:pt>
                <c:pt idx="772">
                  <c:v>0.765274467737993</c:v>
                </c:pt>
                <c:pt idx="773">
                  <c:v>0.740213700082656</c:v>
                </c:pt>
                <c:pt idx="774">
                  <c:v>0.715661166846167</c:v>
                </c:pt>
                <c:pt idx="775">
                  <c:v>0.701264184044337</c:v>
                </c:pt>
                <c:pt idx="776">
                  <c:v>0.665763208973526</c:v>
                </c:pt>
                <c:pt idx="777">
                  <c:v>0.640936092325325</c:v>
                </c:pt>
                <c:pt idx="778">
                  <c:v>0.610752886355247</c:v>
                </c:pt>
                <c:pt idx="779">
                  <c:v>0.579815697675578</c:v>
                </c:pt>
                <c:pt idx="780">
                  <c:v>0.549062256350003</c:v>
                </c:pt>
                <c:pt idx="781">
                  <c:v>0.523399642033559</c:v>
                </c:pt>
                <c:pt idx="782">
                  <c:v>0.497666168657136</c:v>
                </c:pt>
                <c:pt idx="783">
                  <c:v>0.466907069396951</c:v>
                </c:pt>
                <c:pt idx="784">
                  <c:v>0.435788662631344</c:v>
                </c:pt>
                <c:pt idx="785">
                  <c:v>0.409833699439035</c:v>
                </c:pt>
                <c:pt idx="786">
                  <c:v>0.383886285328894</c:v>
                </c:pt>
                <c:pt idx="787">
                  <c:v>0.336344913947447</c:v>
                </c:pt>
                <c:pt idx="788">
                  <c:v>0.325847969959269</c:v>
                </c:pt>
                <c:pt idx="789">
                  <c:v>0.310020751953125</c:v>
                </c:pt>
                <c:pt idx="790">
                  <c:v>0.288995053816144</c:v>
                </c:pt>
                <c:pt idx="791">
                  <c:v>0.273381175385306</c:v>
                </c:pt>
                <c:pt idx="792">
                  <c:v>0.262916529288979</c:v>
                </c:pt>
                <c:pt idx="793">
                  <c:v>0.241619456008013</c:v>
                </c:pt>
                <c:pt idx="794">
                  <c:v>0.231024661465767</c:v>
                </c:pt>
                <c:pt idx="795">
                  <c:v>0.209646106866171</c:v>
                </c:pt>
                <c:pt idx="796">
                  <c:v>0.220398508147538</c:v>
                </c:pt>
                <c:pt idx="797">
                  <c:v>0.225919541775786</c:v>
                </c:pt>
                <c:pt idx="798">
                  <c:v>0.220740032331191</c:v>
                </c:pt>
                <c:pt idx="799">
                  <c:v>0.210094604492188</c:v>
                </c:pt>
                <c:pt idx="800">
                  <c:v>0.215515559426121</c:v>
                </c:pt>
                <c:pt idx="801">
                  <c:v>0.231781622433625</c:v>
                </c:pt>
                <c:pt idx="802">
                  <c:v>0.242448202694732</c:v>
                </c:pt>
                <c:pt idx="803">
                  <c:v>0.247678589113368</c:v>
                </c:pt>
                <c:pt idx="804">
                  <c:v>0.253169307909896</c:v>
                </c:pt>
                <c:pt idx="805">
                  <c:v>0.269331742386346</c:v>
                </c:pt>
                <c:pt idx="806">
                  <c:v>0.296266352405106</c:v>
                </c:pt>
                <c:pt idx="807">
                  <c:v>0.317780208656689</c:v>
                </c:pt>
                <c:pt idx="808">
                  <c:v>0.328271905387802</c:v>
                </c:pt>
                <c:pt idx="809">
                  <c:v>0.349381263678513</c:v>
                </c:pt>
                <c:pt idx="810">
                  <c:v>0.365291703002665</c:v>
                </c:pt>
                <c:pt idx="811">
                  <c:v>0.397352186399386</c:v>
                </c:pt>
                <c:pt idx="812">
                  <c:v>0.429090143715398</c:v>
                </c:pt>
                <c:pt idx="813">
                  <c:v>0.434144019099395</c:v>
                </c:pt>
                <c:pt idx="814">
                  <c:v>0.465802859881573</c:v>
                </c:pt>
                <c:pt idx="815">
                  <c:v>0.491529824723586</c:v>
                </c:pt>
                <c:pt idx="816">
                  <c:v>0.523089555921642</c:v>
                </c:pt>
                <c:pt idx="817">
                  <c:v>0.538657780739865</c:v>
                </c:pt>
                <c:pt idx="818">
                  <c:v>0.559399133311862</c:v>
                </c:pt>
                <c:pt idx="819">
                  <c:v>0.569521014913433</c:v>
                </c:pt>
                <c:pt idx="820">
                  <c:v>0.595519271321381</c:v>
                </c:pt>
                <c:pt idx="821">
                  <c:v>0.615855023402891</c:v>
                </c:pt>
                <c:pt idx="822">
                  <c:v>0.625627558481181</c:v>
                </c:pt>
                <c:pt idx="823">
                  <c:v>0.651073283409946</c:v>
                </c:pt>
                <c:pt idx="824">
                  <c:v>0.671065486013856</c:v>
                </c:pt>
                <c:pt idx="825">
                  <c:v>0.68031367289048</c:v>
                </c:pt>
                <c:pt idx="826">
                  <c:v>0.679795910507227</c:v>
                </c:pt>
                <c:pt idx="827">
                  <c:v>0.68956415973016</c:v>
                </c:pt>
                <c:pt idx="828">
                  <c:v>0.69330143114613</c:v>
                </c:pt>
                <c:pt idx="829">
                  <c:v>0.723550398993873</c:v>
                </c:pt>
                <c:pt idx="830">
                  <c:v>0.701263682271089</c:v>
                </c:pt>
                <c:pt idx="831">
                  <c:v>0.694852118342243</c:v>
                </c:pt>
                <c:pt idx="832">
                  <c:v>0.709858637191952</c:v>
                </c:pt>
                <c:pt idx="833">
                  <c:v>0.703303210094987</c:v>
                </c:pt>
                <c:pt idx="834">
                  <c:v>0.697516360707812</c:v>
                </c:pt>
                <c:pt idx="835">
                  <c:v>0.685646974516186</c:v>
                </c:pt>
                <c:pt idx="836">
                  <c:v>0.689916894478402</c:v>
                </c:pt>
                <c:pt idx="837">
                  <c:v>0.668665483107611</c:v>
                </c:pt>
                <c:pt idx="838">
                  <c:v>0.646817810532151</c:v>
                </c:pt>
                <c:pt idx="839">
                  <c:v>0.636013133843845</c:v>
                </c:pt>
                <c:pt idx="840">
                  <c:v>0.624638714584271</c:v>
                </c:pt>
                <c:pt idx="841">
                  <c:v>0.60335671818859</c:v>
                </c:pt>
                <c:pt idx="842">
                  <c:v>0.576836343172654</c:v>
                </c:pt>
                <c:pt idx="843">
                  <c:v>0.555241674329066</c:v>
                </c:pt>
                <c:pt idx="844">
                  <c:v>0.529530088869913</c:v>
                </c:pt>
                <c:pt idx="845">
                  <c:v>0.508568910534345</c:v>
                </c:pt>
                <c:pt idx="846">
                  <c:v>0.493026308967358</c:v>
                </c:pt>
                <c:pt idx="847">
                  <c:v>0.456706207835903</c:v>
                </c:pt>
                <c:pt idx="848">
                  <c:v>0.436154823602511</c:v>
                </c:pt>
                <c:pt idx="849">
                  <c:v>0.41003662109375</c:v>
                </c:pt>
                <c:pt idx="850">
                  <c:v>0.374239694380274</c:v>
                </c:pt>
                <c:pt idx="851">
                  <c:v>0.353575054590804</c:v>
                </c:pt>
                <c:pt idx="852">
                  <c:v>0.317898957045738</c:v>
                </c:pt>
                <c:pt idx="853">
                  <c:v>0.292392445240177</c:v>
                </c:pt>
                <c:pt idx="854">
                  <c:v>0.28731702653272</c:v>
                </c:pt>
                <c:pt idx="855">
                  <c:v>0.236178713509132</c:v>
                </c:pt>
                <c:pt idx="856">
                  <c:v>0.231131093458792</c:v>
                </c:pt>
                <c:pt idx="857">
                  <c:v>0.200365273597159</c:v>
                </c:pt>
                <c:pt idx="858">
                  <c:v>0.174836581728635</c:v>
                </c:pt>
                <c:pt idx="859">
                  <c:v>0.159661677448312</c:v>
                </c:pt>
                <c:pt idx="860">
                  <c:v>0.14429431832154</c:v>
                </c:pt>
                <c:pt idx="861">
                  <c:v>0.123870231893465</c:v>
                </c:pt>
                <c:pt idx="862">
                  <c:v>0.113701627235053</c:v>
                </c:pt>
                <c:pt idx="863">
                  <c:v>0.0983302514810639</c:v>
                </c:pt>
                <c:pt idx="864">
                  <c:v>0.0777466987402146</c:v>
                </c:pt>
                <c:pt idx="865">
                  <c:v>0.0779444973432656</c:v>
                </c:pt>
                <c:pt idx="866">
                  <c:v>0.0573021382752798</c:v>
                </c:pt>
                <c:pt idx="867">
                  <c:v>0.062680305521964</c:v>
                </c:pt>
                <c:pt idx="868">
                  <c:v>0.0575598410159425</c:v>
                </c:pt>
                <c:pt idx="869">
                  <c:v>0.0524829119372694</c:v>
                </c:pt>
                <c:pt idx="870">
                  <c:v>0.0526541468694701</c:v>
                </c:pt>
                <c:pt idx="871">
                  <c:v>0.0633902916544139</c:v>
                </c:pt>
                <c:pt idx="872">
                  <c:v>0.0583047365509431</c:v>
                </c:pt>
                <c:pt idx="873">
                  <c:v>0.0585304234104435</c:v>
                </c:pt>
                <c:pt idx="874">
                  <c:v>0.0587462342705462</c:v>
                </c:pt>
                <c:pt idx="875">
                  <c:v>0.0697411086799547</c:v>
                </c:pt>
                <c:pt idx="876">
                  <c:v>0.0862397946017434</c:v>
                </c:pt>
                <c:pt idx="877">
                  <c:v>0.0975359193264454</c:v>
                </c:pt>
                <c:pt idx="878">
                  <c:v>0.103460650518975</c:v>
                </c:pt>
                <c:pt idx="879">
                  <c:v>0.115095280796894</c:v>
                </c:pt>
                <c:pt idx="880">
                  <c:v>0.138162314488317</c:v>
                </c:pt>
                <c:pt idx="881">
                  <c:v>0.156120614598925</c:v>
                </c:pt>
                <c:pt idx="882">
                  <c:v>0.185362583732817</c:v>
                </c:pt>
                <c:pt idx="883">
                  <c:v>0.203252976245752</c:v>
                </c:pt>
                <c:pt idx="884">
                  <c:v>0.226355624813208</c:v>
                </c:pt>
                <c:pt idx="885">
                  <c:v>0.2377369597651</c:v>
                </c:pt>
                <c:pt idx="886">
                  <c:v>0.265782867124388</c:v>
                </c:pt>
                <c:pt idx="887">
                  <c:v>0.288061806293207</c:v>
                </c:pt>
                <c:pt idx="888">
                  <c:v>0.309943449050282</c:v>
                </c:pt>
                <c:pt idx="889">
                  <c:v>0.326222923078075</c:v>
                </c:pt>
                <c:pt idx="890">
                  <c:v>0.359115461027071</c:v>
                </c:pt>
                <c:pt idx="891">
                  <c:v>0.397265068204079</c:v>
                </c:pt>
                <c:pt idx="892">
                  <c:v>0.412877488430913</c:v>
                </c:pt>
                <c:pt idx="893">
                  <c:v>0.444409581808667</c:v>
                </c:pt>
                <c:pt idx="894">
                  <c:v>0.464324417023819</c:v>
                </c:pt>
                <c:pt idx="895">
                  <c:v>0.50586160114042</c:v>
                </c:pt>
                <c:pt idx="896">
                  <c:v>0.519913930402334</c:v>
                </c:pt>
                <c:pt idx="897">
                  <c:v>0.554668982662589</c:v>
                </c:pt>
                <c:pt idx="898">
                  <c:v>0.567226843070449</c:v>
                </c:pt>
                <c:pt idx="899">
                  <c:v>0.60072463954719</c:v>
                </c:pt>
                <c:pt idx="900">
                  <c:v>0.633802120103162</c:v>
                </c:pt>
                <c:pt idx="901">
                  <c:v>0.645091429193754</c:v>
                </c:pt>
                <c:pt idx="902">
                  <c:v>0.675007096672449</c:v>
                </c:pt>
                <c:pt idx="903">
                  <c:v>0.694591151566502</c:v>
                </c:pt>
                <c:pt idx="904">
                  <c:v>0.725016798028121</c:v>
                </c:pt>
                <c:pt idx="905">
                  <c:v>0.738717272299834</c:v>
                </c:pt>
                <c:pt idx="906">
                  <c:v>0.751926781644048</c:v>
                </c:pt>
                <c:pt idx="907">
                  <c:v>0.775094672420023</c:v>
                </c:pt>
                <c:pt idx="908">
                  <c:v>0.778926303311335</c:v>
                </c:pt>
                <c:pt idx="909">
                  <c:v>0.782044150864367</c:v>
                </c:pt>
                <c:pt idx="910">
                  <c:v>0.804898891533925</c:v>
                </c:pt>
                <c:pt idx="911">
                  <c:v>0.821519053530237</c:v>
                </c:pt>
                <c:pt idx="912">
                  <c:v>0.825222099625524</c:v>
                </c:pt>
                <c:pt idx="913">
                  <c:v>0.829296085079498</c:v>
                </c:pt>
                <c:pt idx="914">
                  <c:v>0.829361830857171</c:v>
                </c:pt>
                <c:pt idx="915">
                  <c:v>0.834566964861287</c:v>
                </c:pt>
                <c:pt idx="916">
                  <c:v>0.841004188722699</c:v>
                </c:pt>
                <c:pt idx="917">
                  <c:v>0.829139398592757</c:v>
                </c:pt>
                <c:pt idx="918">
                  <c:v>0.83696143211839</c:v>
                </c:pt>
                <c:pt idx="919">
                  <c:v>0.840546917680579</c:v>
                </c:pt>
                <c:pt idx="920">
                  <c:v>0.834392025665424</c:v>
                </c:pt>
                <c:pt idx="921">
                  <c:v>0.821010164098886</c:v>
                </c:pt>
                <c:pt idx="922">
                  <c:v>0.81620990073568</c:v>
                </c:pt>
                <c:pt idx="923">
                  <c:v>0.804314080230024</c:v>
                </c:pt>
                <c:pt idx="924">
                  <c:v>0.801082702773835</c:v>
                </c:pt>
                <c:pt idx="925">
                  <c:v>0.778210002669536</c:v>
                </c:pt>
                <c:pt idx="926">
                  <c:v>0.780967323990538</c:v>
                </c:pt>
                <c:pt idx="927">
                  <c:v>0.76729746010629</c:v>
                </c:pt>
                <c:pt idx="928">
                  <c:v>0.748860647795226</c:v>
                </c:pt>
                <c:pt idx="929">
                  <c:v>0.73065752025479</c:v>
                </c:pt>
                <c:pt idx="930">
                  <c:v>0.717340161625702</c:v>
                </c:pt>
                <c:pt idx="931">
                  <c:v>0.695599892838179</c:v>
                </c:pt>
                <c:pt idx="932">
                  <c:v>0.665874968190686</c:v>
                </c:pt>
                <c:pt idx="933">
                  <c:v>0.660272103921779</c:v>
                </c:pt>
                <c:pt idx="934">
                  <c:v>0.642173851936689</c:v>
                </c:pt>
                <c:pt idx="935">
                  <c:v>0.607190531377302</c:v>
                </c:pt>
                <c:pt idx="936">
                  <c:v>0.596901340202242</c:v>
                </c:pt>
                <c:pt idx="937">
                  <c:v>0.583574110050307</c:v>
                </c:pt>
                <c:pt idx="938">
                  <c:v>0.561052238597104</c:v>
                </c:pt>
                <c:pt idx="939">
                  <c:v>0.524226811528239</c:v>
                </c:pt>
                <c:pt idx="940">
                  <c:v>0.505186505417645</c:v>
                </c:pt>
                <c:pt idx="941">
                  <c:v>0.49477725553256</c:v>
                </c:pt>
                <c:pt idx="942">
                  <c:v>0.471243430892301</c:v>
                </c:pt>
                <c:pt idx="943">
                  <c:v>0.441859430610756</c:v>
                </c:pt>
                <c:pt idx="944">
                  <c:v>0.431258977650833</c:v>
                </c:pt>
                <c:pt idx="945">
                  <c:v>0.401613068690495</c:v>
                </c:pt>
                <c:pt idx="946">
                  <c:v>0.39459100177257</c:v>
                </c:pt>
                <c:pt idx="947">
                  <c:v>0.369270579222669</c:v>
                </c:pt>
                <c:pt idx="948">
                  <c:v>0.35244803348927</c:v>
                </c:pt>
                <c:pt idx="949">
                  <c:v>0.340476013941036</c:v>
                </c:pt>
                <c:pt idx="950">
                  <c:v>0.318655670312906</c:v>
                </c:pt>
                <c:pt idx="951">
                  <c:v>0.301529896864242</c:v>
                </c:pt>
                <c:pt idx="952">
                  <c:v>0.279629477241967</c:v>
                </c:pt>
                <c:pt idx="953">
                  <c:v>0.275937050570109</c:v>
                </c:pt>
                <c:pt idx="954">
                  <c:v>0.262886950711279</c:v>
                </c:pt>
                <c:pt idx="955">
                  <c:v>0.235162576296012</c:v>
                </c:pt>
                <c:pt idx="956">
                  <c:v>0.231664766284624</c:v>
                </c:pt>
                <c:pt idx="957">
                  <c:v>0.218012333379318</c:v>
                </c:pt>
                <c:pt idx="958">
                  <c:v>0.194626973371288</c:v>
                </c:pt>
                <c:pt idx="959">
                  <c:v>0.205287979356568</c:v>
                </c:pt>
                <c:pt idx="960">
                  <c:v>0.196342810720766</c:v>
                </c:pt>
                <c:pt idx="961">
                  <c:v>0.192145051009293</c:v>
                </c:pt>
                <c:pt idx="962">
                  <c:v>0.178232606948409</c:v>
                </c:pt>
                <c:pt idx="963">
                  <c:v>0.153995193958842</c:v>
                </c:pt>
                <c:pt idx="964">
                  <c:v>0.164554069501758</c:v>
                </c:pt>
                <c:pt idx="965">
                  <c:v>0.160180124731702</c:v>
                </c:pt>
                <c:pt idx="966">
                  <c:v>0.160699964086275</c:v>
                </c:pt>
                <c:pt idx="967">
                  <c:v>0.161180402429658</c:v>
                </c:pt>
                <c:pt idx="968">
                  <c:v>0.156647509677109</c:v>
                </c:pt>
                <c:pt idx="969">
                  <c:v>0.152082345428004</c:v>
                </c:pt>
                <c:pt idx="970">
                  <c:v>0.157600184956675</c:v>
                </c:pt>
                <c:pt idx="971">
                  <c:v>0.163219773856076</c:v>
                </c:pt>
                <c:pt idx="972">
                  <c:v>0.168859813258258</c:v>
                </c:pt>
                <c:pt idx="973">
                  <c:v>0.179528237207888</c:v>
                </c:pt>
                <c:pt idx="974">
                  <c:v>0.16970480109638</c:v>
                </c:pt>
                <c:pt idx="975">
                  <c:v>0.175316706333166</c:v>
                </c:pt>
                <c:pt idx="976">
                  <c:v>0.170568171366908</c:v>
                </c:pt>
                <c:pt idx="977">
                  <c:v>0.186613840423871</c:v>
                </c:pt>
                <c:pt idx="978">
                  <c:v>0.192478528160045</c:v>
                </c:pt>
                <c:pt idx="979">
                  <c:v>0.203404037543146</c:v>
                </c:pt>
                <c:pt idx="980">
                  <c:v>0.209215034460459</c:v>
                </c:pt>
                <c:pt idx="981">
                  <c:v>0.204405250403072</c:v>
                </c:pt>
                <c:pt idx="982">
                  <c:v>0.220479865825371</c:v>
                </c:pt>
                <c:pt idx="983">
                  <c:v>0.23137653503032</c:v>
                </c:pt>
                <c:pt idx="984">
                  <c:v>0.237191488829052</c:v>
                </c:pt>
                <c:pt idx="985">
                  <c:v>0.237854618474378</c:v>
                </c:pt>
                <c:pt idx="986">
                  <c:v>0.248733091799532</c:v>
                </c:pt>
                <c:pt idx="987">
                  <c:v>0.259771322398732</c:v>
                </c:pt>
                <c:pt idx="988">
                  <c:v>0.265523690747076</c:v>
                </c:pt>
                <c:pt idx="989">
                  <c:v>0.266135586284359</c:v>
                </c:pt>
                <c:pt idx="990">
                  <c:v>0.2824696959225</c:v>
                </c:pt>
                <c:pt idx="991">
                  <c:v>0.27782039500635</c:v>
                </c:pt>
                <c:pt idx="992">
                  <c:v>0.27811280409737</c:v>
                </c:pt>
                <c:pt idx="993">
                  <c:v>0.289288815580907</c:v>
                </c:pt>
                <c:pt idx="994">
                  <c:v>0.305932860039026</c:v>
                </c:pt>
                <c:pt idx="995">
                  <c:v>0.306212232730711</c:v>
                </c:pt>
                <c:pt idx="996">
                  <c:v>0.328229728960053</c:v>
                </c:pt>
                <c:pt idx="997">
                  <c:v>0.328990910456698</c:v>
                </c:pt>
                <c:pt idx="998">
                  <c:v>0.339978715618224</c:v>
                </c:pt>
                <c:pt idx="999">
                  <c:v>0.351201065463312</c:v>
                </c:pt>
                <c:pt idx="1000">
                  <c:v>0.340861318892274</c:v>
                </c:pt>
                <c:pt idx="1001">
                  <c:v>0.351847170870267</c:v>
                </c:pt>
                <c:pt idx="1002">
                  <c:v>0.352444297080975</c:v>
                </c:pt>
                <c:pt idx="1003">
                  <c:v>0.363807842729048</c:v>
                </c:pt>
                <c:pt idx="1004">
                  <c:v>0.364256031412318</c:v>
                </c:pt>
                <c:pt idx="1005">
                  <c:v>0.364778356926149</c:v>
                </c:pt>
                <c:pt idx="1006">
                  <c:v>0.376165504241817</c:v>
                </c:pt>
                <c:pt idx="1007">
                  <c:v>0.38205392217267</c:v>
                </c:pt>
                <c:pt idx="1008">
                  <c:v>0.371536554947512</c:v>
                </c:pt>
                <c:pt idx="1009">
                  <c:v>0.366225500924817</c:v>
                </c:pt>
                <c:pt idx="1010">
                  <c:v>0.372268419879564</c:v>
                </c:pt>
                <c:pt idx="1011">
                  <c:v>0.372587646361535</c:v>
                </c:pt>
                <c:pt idx="1012">
                  <c:v>0.378460131109578</c:v>
                </c:pt>
                <c:pt idx="1013">
                  <c:v>0.37898689797303</c:v>
                </c:pt>
                <c:pt idx="1014">
                  <c:v>0.384817517848325</c:v>
                </c:pt>
                <c:pt idx="1015">
                  <c:v>0.374102829537332</c:v>
                </c:pt>
                <c:pt idx="1016">
                  <c:v>0.380121051022764</c:v>
                </c:pt>
                <c:pt idx="1017">
                  <c:v>0.375052777000126</c:v>
                </c:pt>
                <c:pt idx="1018">
                  <c:v>0.380855351438461</c:v>
                </c:pt>
                <c:pt idx="1019">
                  <c:v>0.37565401184361</c:v>
                </c:pt>
                <c:pt idx="1020">
                  <c:v>0.370292863606636</c:v>
                </c:pt>
                <c:pt idx="1021">
                  <c:v>0.376006315722628</c:v>
                </c:pt>
                <c:pt idx="1022">
                  <c:v>0.365345504730461</c:v>
                </c:pt>
                <c:pt idx="1023">
                  <c:v>0.360168951771654</c:v>
                </c:pt>
                <c:pt idx="1024">
                  <c:v>0.36060897247479</c:v>
                </c:pt>
                <c:pt idx="1025">
                  <c:v>0.360688235813542</c:v>
                </c:pt>
                <c:pt idx="1026">
                  <c:v>0.361029372889309</c:v>
                </c:pt>
                <c:pt idx="1027">
                  <c:v>0.344564534071027</c:v>
                </c:pt>
                <c:pt idx="1028">
                  <c:v>0.35025844717316</c:v>
                </c:pt>
                <c:pt idx="1029">
                  <c:v>0.350355653404987</c:v>
                </c:pt>
                <c:pt idx="1030">
                  <c:v>0.350491857312635</c:v>
                </c:pt>
                <c:pt idx="1031">
                  <c:v>0.350856667401305</c:v>
                </c:pt>
                <c:pt idx="1032">
                  <c:v>0.32864697102366</c:v>
                </c:pt>
                <c:pt idx="1033">
                  <c:v>0.340116408925369</c:v>
                </c:pt>
                <c:pt idx="1034">
                  <c:v>0.334484397718376</c:v>
                </c:pt>
                <c:pt idx="1035">
                  <c:v>0.328799728334533</c:v>
                </c:pt>
                <c:pt idx="1036">
                  <c:v>0.329002027931445</c:v>
                </c:pt>
                <c:pt idx="1037">
                  <c:v>0.329375748067271</c:v>
                </c:pt>
                <c:pt idx="1038">
                  <c:v>0.329351095477611</c:v>
                </c:pt>
                <c:pt idx="1039">
                  <c:v>0.323944240687726</c:v>
                </c:pt>
                <c:pt idx="1040">
                  <c:v>0.329775031883445</c:v>
                </c:pt>
                <c:pt idx="1041">
                  <c:v>0.313006950869108</c:v>
                </c:pt>
                <c:pt idx="1042">
                  <c:v>0.313071484677921</c:v>
                </c:pt>
                <c:pt idx="1043">
                  <c:v>0.313059912050192</c:v>
                </c:pt>
                <c:pt idx="1044">
                  <c:v>0.302121975536928</c:v>
                </c:pt>
                <c:pt idx="1045">
                  <c:v>0.3023483724885</c:v>
                </c:pt>
                <c:pt idx="1046">
                  <c:v>0.296782699296126</c:v>
                </c:pt>
                <c:pt idx="1047">
                  <c:v>0.302315120836655</c:v>
                </c:pt>
                <c:pt idx="1048">
                  <c:v>0.291194363204951</c:v>
                </c:pt>
                <c:pt idx="1049">
                  <c:v>0.296911719219555</c:v>
                </c:pt>
                <c:pt idx="1050">
                  <c:v>0.308052510708311</c:v>
                </c:pt>
                <c:pt idx="1051">
                  <c:v>0.313847040955761</c:v>
                </c:pt>
                <c:pt idx="1052">
                  <c:v>0.291734686415062</c:v>
                </c:pt>
                <c:pt idx="1053">
                  <c:v>0.297378737322616</c:v>
                </c:pt>
                <c:pt idx="1054">
                  <c:v>0.303097460819171</c:v>
                </c:pt>
                <c:pt idx="1055">
                  <c:v>0.297490202495502</c:v>
                </c:pt>
                <c:pt idx="1056">
                  <c:v>0.297585053796895</c:v>
                </c:pt>
                <c:pt idx="1057">
                  <c:v>0.292015466864804</c:v>
                </c:pt>
                <c:pt idx="1058">
                  <c:v>0.297687666018174</c:v>
                </c:pt>
                <c:pt idx="1059">
                  <c:v>0.297827728517389</c:v>
                </c:pt>
                <c:pt idx="1060">
                  <c:v>0.309055030470178</c:v>
                </c:pt>
                <c:pt idx="1061">
                  <c:v>0.292213543514059</c:v>
                </c:pt>
                <c:pt idx="1062">
                  <c:v>0.303284978380817</c:v>
                </c:pt>
                <c:pt idx="1063">
                  <c:v>0.292184172592388</c:v>
                </c:pt>
                <c:pt idx="1064">
                  <c:v>0.281183080059905</c:v>
                </c:pt>
                <c:pt idx="1065">
                  <c:v>0.28123144752538</c:v>
                </c:pt>
                <c:pt idx="1066">
                  <c:v>0.292753212166683</c:v>
                </c:pt>
                <c:pt idx="1067">
                  <c:v>0.292666487136525</c:v>
                </c:pt>
                <c:pt idx="1068">
                  <c:v>0.292768905422244</c:v>
                </c:pt>
                <c:pt idx="1069">
                  <c:v>0.281656005615566</c:v>
                </c:pt>
                <c:pt idx="1070">
                  <c:v>0.287459880058298</c:v>
                </c:pt>
                <c:pt idx="1071">
                  <c:v>0.276275789589778</c:v>
                </c:pt>
                <c:pt idx="1072">
                  <c:v>0.30434098725856</c:v>
                </c:pt>
                <c:pt idx="1073">
                  <c:v>0.293257627621656</c:v>
                </c:pt>
                <c:pt idx="1074">
                  <c:v>0.293154967261427</c:v>
                </c:pt>
                <c:pt idx="1075">
                  <c:v>0.270730873049389</c:v>
                </c:pt>
                <c:pt idx="1076">
                  <c:v>0.287648498666913</c:v>
                </c:pt>
                <c:pt idx="1077">
                  <c:v>0.293118888700102</c:v>
                </c:pt>
                <c:pt idx="1078">
                  <c:v>0.281969569528461</c:v>
                </c:pt>
                <c:pt idx="1079">
                  <c:v>0.276556873643205</c:v>
                </c:pt>
                <c:pt idx="1080">
                  <c:v>0.265468060866101</c:v>
                </c:pt>
                <c:pt idx="1081">
                  <c:v>0.271141614292496</c:v>
                </c:pt>
                <c:pt idx="1082">
                  <c:v>0.271182300835165</c:v>
                </c:pt>
                <c:pt idx="1083">
                  <c:v>0.27104950482128</c:v>
                </c:pt>
                <c:pt idx="1084">
                  <c:v>0.27099813144752</c:v>
                </c:pt>
                <c:pt idx="1085">
                  <c:v>0.265445911218378</c:v>
                </c:pt>
                <c:pt idx="1086">
                  <c:v>0.248585164965582</c:v>
                </c:pt>
                <c:pt idx="1087">
                  <c:v>0.260224318344342</c:v>
                </c:pt>
                <c:pt idx="1088">
                  <c:v>0.248840248674168</c:v>
                </c:pt>
                <c:pt idx="1089">
                  <c:v>0.265849802952249</c:v>
                </c:pt>
                <c:pt idx="1090">
                  <c:v>0.248882898726159</c:v>
                </c:pt>
                <c:pt idx="1091">
                  <c:v>0.243365075168618</c:v>
                </c:pt>
                <c:pt idx="1092">
                  <c:v>0.237915934104084</c:v>
                </c:pt>
                <c:pt idx="1093">
                  <c:v>0.243681948700208</c:v>
                </c:pt>
                <c:pt idx="1094">
                  <c:v>0.238057873360613</c:v>
                </c:pt>
                <c:pt idx="1095">
                  <c:v>0.226858381648833</c:v>
                </c:pt>
                <c:pt idx="1096">
                  <c:v>0.226761894575927</c:v>
                </c:pt>
                <c:pt idx="1097">
                  <c:v>0.215354776369417</c:v>
                </c:pt>
                <c:pt idx="1098">
                  <c:v>0.215624212922716</c:v>
                </c:pt>
                <c:pt idx="1099">
                  <c:v>0.198636268359596</c:v>
                </c:pt>
                <c:pt idx="1100">
                  <c:v>0.204366893357242</c:v>
                </c:pt>
                <c:pt idx="1101">
                  <c:v>0.193181006786834</c:v>
                </c:pt>
                <c:pt idx="1102">
                  <c:v>0.19881498949992</c:v>
                </c:pt>
                <c:pt idx="1103">
                  <c:v>0.187401395312566</c:v>
                </c:pt>
                <c:pt idx="1104">
                  <c:v>0.170456324751055</c:v>
                </c:pt>
                <c:pt idx="1105">
                  <c:v>0.176135160162873</c:v>
                </c:pt>
                <c:pt idx="1106">
                  <c:v>0.170608788615876</c:v>
                </c:pt>
                <c:pt idx="1107">
                  <c:v>0.153633929362706</c:v>
                </c:pt>
                <c:pt idx="1108">
                  <c:v>0.153742258355426</c:v>
                </c:pt>
                <c:pt idx="1109">
                  <c:v>0.148142186429772</c:v>
                </c:pt>
                <c:pt idx="1110">
                  <c:v>0.130986551317987</c:v>
                </c:pt>
                <c:pt idx="1111">
                  <c:v>0.125360905244332</c:v>
                </c:pt>
                <c:pt idx="1112">
                  <c:v>0.10827360316216</c:v>
                </c:pt>
                <c:pt idx="1113">
                  <c:v>0.108327958831233</c:v>
                </c:pt>
                <c:pt idx="1114">
                  <c:v>0.119746652166388</c:v>
                </c:pt>
                <c:pt idx="1115">
                  <c:v>0.0969631232019968</c:v>
                </c:pt>
                <c:pt idx="1116">
                  <c:v>0.0912923346144014</c:v>
                </c:pt>
                <c:pt idx="1117">
                  <c:v>0.085567075256761</c:v>
                </c:pt>
                <c:pt idx="1118">
                  <c:v>0.0799028749371754</c:v>
                </c:pt>
                <c:pt idx="1119">
                  <c:v>0.074260524044847</c:v>
                </c:pt>
                <c:pt idx="1120">
                  <c:v>0.074330808937349</c:v>
                </c:pt>
                <c:pt idx="1121">
                  <c:v>0.0686250436809528</c:v>
                </c:pt>
                <c:pt idx="1122">
                  <c:v>0.0629056413503426</c:v>
                </c:pt>
                <c:pt idx="1123">
                  <c:v>0.0457809780867719</c:v>
                </c:pt>
                <c:pt idx="1124">
                  <c:v>0.0515105915272264</c:v>
                </c:pt>
                <c:pt idx="1125">
                  <c:v>0.0630000459062143</c:v>
                </c:pt>
                <c:pt idx="1126">
                  <c:v>0.0458603455557654</c:v>
                </c:pt>
                <c:pt idx="1127">
                  <c:v>0.0401346481432671</c:v>
                </c:pt>
                <c:pt idx="1128">
                  <c:v>0.0573696316586702</c:v>
                </c:pt>
                <c:pt idx="1129">
                  <c:v>0.0401716018696731</c:v>
                </c:pt>
                <c:pt idx="1130">
                  <c:v>0.0229563809682704</c:v>
                </c:pt>
                <c:pt idx="1131">
                  <c:v>0.0344423573442218</c:v>
                </c:pt>
                <c:pt idx="1132">
                  <c:v>0.0344218910004401</c:v>
                </c:pt>
                <c:pt idx="1133">
                  <c:v>0.0172372235631699</c:v>
                </c:pt>
                <c:pt idx="1134">
                  <c:v>0.0287372860782258</c:v>
                </c:pt>
                <c:pt idx="1135">
                  <c:v>0.0344989423325033</c:v>
                </c:pt>
                <c:pt idx="1136">
                  <c:v>0.0402427206589741</c:v>
                </c:pt>
                <c:pt idx="1137">
                  <c:v>0.034513304154476</c:v>
                </c:pt>
                <c:pt idx="1138">
                  <c:v>0.0402700867746411</c:v>
                </c:pt>
                <c:pt idx="1139">
                  <c:v>0.0345467607282748</c:v>
                </c:pt>
                <c:pt idx="1140">
                  <c:v>0.0403382627254111</c:v>
                </c:pt>
                <c:pt idx="1141">
                  <c:v>0.0346018933332097</c:v>
                </c:pt>
                <c:pt idx="1142">
                  <c:v>0.0288369324286497</c:v>
                </c:pt>
                <c:pt idx="1143">
                  <c:v>0.0519337054651749</c:v>
                </c:pt>
                <c:pt idx="1144">
                  <c:v>0.0461574585353297</c:v>
                </c:pt>
                <c:pt idx="1145">
                  <c:v>0.0692531784236954</c:v>
                </c:pt>
                <c:pt idx="1146">
                  <c:v>0.0808255699218772</c:v>
                </c:pt>
                <c:pt idx="1147">
                  <c:v>0.0635325494446197</c:v>
                </c:pt>
                <c:pt idx="1148">
                  <c:v>0.0693877681192595</c:v>
                </c:pt>
                <c:pt idx="1149">
                  <c:v>0.0809049643581504</c:v>
                </c:pt>
                <c:pt idx="1150">
                  <c:v>0.086727456482872</c:v>
                </c:pt>
                <c:pt idx="1151">
                  <c:v>0.0867549751518392</c:v>
                </c:pt>
                <c:pt idx="1152">
                  <c:v>0.0983379343239616</c:v>
                </c:pt>
                <c:pt idx="1153">
                  <c:v>0.109920951100858</c:v>
                </c:pt>
                <c:pt idx="1154">
                  <c:v>0.121618557364902</c:v>
                </c:pt>
                <c:pt idx="1155">
                  <c:v>0.12169421940772</c:v>
                </c:pt>
                <c:pt idx="1156">
                  <c:v>0.150721443024957</c:v>
                </c:pt>
                <c:pt idx="1157">
                  <c:v>0.156640666582811</c:v>
                </c:pt>
                <c:pt idx="1158">
                  <c:v>0.15665456220222</c:v>
                </c:pt>
                <c:pt idx="1159">
                  <c:v>0.179928946288577</c:v>
                </c:pt>
                <c:pt idx="1160">
                  <c:v>0.174213707589918</c:v>
                </c:pt>
                <c:pt idx="1161">
                  <c:v>0.203361632694255</c:v>
                </c:pt>
                <c:pt idx="1162">
                  <c:v>0.209290478266997</c:v>
                </c:pt>
                <c:pt idx="1163">
                  <c:v>0.215018838045123</c:v>
                </c:pt>
                <c:pt idx="1164">
                  <c:v>0.232527387901821</c:v>
                </c:pt>
                <c:pt idx="1165">
                  <c:v>0.226796338514901</c:v>
                </c:pt>
                <c:pt idx="1166">
                  <c:v>0.261821179980195</c:v>
                </c:pt>
                <c:pt idx="1167">
                  <c:v>0.267739299686423</c:v>
                </c:pt>
                <c:pt idx="1168">
                  <c:v>0.273642221310163</c:v>
                </c:pt>
                <c:pt idx="1169">
                  <c:v>0.297083987333953</c:v>
                </c:pt>
                <c:pt idx="1170">
                  <c:v>0.303024399261584</c:v>
                </c:pt>
                <c:pt idx="1171">
                  <c:v>0.326365023727349</c:v>
                </c:pt>
                <c:pt idx="1172">
                  <c:v>0.320547863530762</c:v>
                </c:pt>
                <c:pt idx="1173">
                  <c:v>0.326527744383722</c:v>
                </c:pt>
                <c:pt idx="1174">
                  <c:v>0.349833135194167</c:v>
                </c:pt>
                <c:pt idx="1175">
                  <c:v>0.355805102428219</c:v>
                </c:pt>
                <c:pt idx="1176">
                  <c:v>0.396872320382684</c:v>
                </c:pt>
                <c:pt idx="1177">
                  <c:v>0.385232164328528</c:v>
                </c:pt>
                <c:pt idx="1178">
                  <c:v>0.408662090885412</c:v>
                </c:pt>
                <c:pt idx="1179">
                  <c:v>0.420338862978389</c:v>
                </c:pt>
                <c:pt idx="1180">
                  <c:v>0.449846417200623</c:v>
                </c:pt>
                <c:pt idx="1181">
                  <c:v>0.467694616553512</c:v>
                </c:pt>
                <c:pt idx="1182">
                  <c:v>0.45611827618748</c:v>
                </c:pt>
                <c:pt idx="1183">
                  <c:v>0.479405797081305</c:v>
                </c:pt>
                <c:pt idx="1184">
                  <c:v>0.496948508506208</c:v>
                </c:pt>
                <c:pt idx="1185">
                  <c:v>0.497078432769838</c:v>
                </c:pt>
                <c:pt idx="1186">
                  <c:v>0.514845277732568</c:v>
                </c:pt>
                <c:pt idx="1187">
                  <c:v>0.538371366561237</c:v>
                </c:pt>
                <c:pt idx="1188">
                  <c:v>0.532724971873328</c:v>
                </c:pt>
                <c:pt idx="1189">
                  <c:v>0.550341678087329</c:v>
                </c:pt>
                <c:pt idx="1190">
                  <c:v>0.556272336123389</c:v>
                </c:pt>
                <c:pt idx="1191">
                  <c:v>0.567944016149659</c:v>
                </c:pt>
                <c:pt idx="1192">
                  <c:v>0.579975108196802</c:v>
                </c:pt>
                <c:pt idx="1193">
                  <c:v>0.603475155184913</c:v>
                </c:pt>
                <c:pt idx="1194">
                  <c:v>0.603536866036118</c:v>
                </c:pt>
                <c:pt idx="1195">
                  <c:v>0.603610375875405</c:v>
                </c:pt>
                <c:pt idx="1196">
                  <c:v>0.627725925295687</c:v>
                </c:pt>
                <c:pt idx="1197">
                  <c:v>0.639323827501546</c:v>
                </c:pt>
                <c:pt idx="1198">
                  <c:v>0.633398365181537</c:v>
                </c:pt>
                <c:pt idx="1199">
                  <c:v>0.644995899610473</c:v>
                </c:pt>
                <c:pt idx="1200">
                  <c:v>0.668678225200998</c:v>
                </c:pt>
                <c:pt idx="1201">
                  <c:v>0.650867654747371</c:v>
                </c:pt>
                <c:pt idx="1202">
                  <c:v>0.668781016967077</c:v>
                </c:pt>
                <c:pt idx="1203">
                  <c:v>0.662853753059642</c:v>
                </c:pt>
                <c:pt idx="1204">
                  <c:v>0.686219711929008</c:v>
                </c:pt>
                <c:pt idx="1205">
                  <c:v>0.685991997214778</c:v>
                </c:pt>
                <c:pt idx="1206">
                  <c:v>0.685910332469302</c:v>
                </c:pt>
                <c:pt idx="1207">
                  <c:v>0.692019266058517</c:v>
                </c:pt>
                <c:pt idx="1208">
                  <c:v>0.70985999552797</c:v>
                </c:pt>
                <c:pt idx="1209">
                  <c:v>0.698446606108589</c:v>
                </c:pt>
                <c:pt idx="1210">
                  <c:v>0.698440940319324</c:v>
                </c:pt>
                <c:pt idx="1211">
                  <c:v>0.704346254630885</c:v>
                </c:pt>
                <c:pt idx="1212">
                  <c:v>0.709905160151313</c:v>
                </c:pt>
                <c:pt idx="1213">
                  <c:v>0.71517770889117</c:v>
                </c:pt>
                <c:pt idx="1214">
                  <c:v>0.715353371629702</c:v>
                </c:pt>
                <c:pt idx="1215">
                  <c:v>0.698053446737384</c:v>
                </c:pt>
                <c:pt idx="1216">
                  <c:v>0.709941053718268</c:v>
                </c:pt>
                <c:pt idx="1217">
                  <c:v>0.727560348335032</c:v>
                </c:pt>
                <c:pt idx="1218">
                  <c:v>0.727516588384403</c:v>
                </c:pt>
                <c:pt idx="1219">
                  <c:v>0.698012938105667</c:v>
                </c:pt>
                <c:pt idx="1220">
                  <c:v>0.72754749293569</c:v>
                </c:pt>
                <c:pt idx="1221">
                  <c:v>0.703766785124321</c:v>
                </c:pt>
                <c:pt idx="1222">
                  <c:v>0.715430982072688</c:v>
                </c:pt>
                <c:pt idx="1223">
                  <c:v>0.70404924347957</c:v>
                </c:pt>
                <c:pt idx="1224">
                  <c:v>0.697724275995893</c:v>
                </c:pt>
                <c:pt idx="1225">
                  <c:v>0.709254304152957</c:v>
                </c:pt>
                <c:pt idx="1226">
                  <c:v>0.720841761687712</c:v>
                </c:pt>
                <c:pt idx="1227">
                  <c:v>0.697669930579644</c:v>
                </c:pt>
                <c:pt idx="1228">
                  <c:v>0.686116009369142</c:v>
                </c:pt>
                <c:pt idx="1229">
                  <c:v>0.691624748904095</c:v>
                </c:pt>
                <c:pt idx="1230">
                  <c:v>0.697764659580536</c:v>
                </c:pt>
                <c:pt idx="1231">
                  <c:v>0.673911489182544</c:v>
                </c:pt>
                <c:pt idx="1232">
                  <c:v>0.691156870205803</c:v>
                </c:pt>
                <c:pt idx="1233">
                  <c:v>0.679127948014525</c:v>
                </c:pt>
                <c:pt idx="1234">
                  <c:v>0.673080046544608</c:v>
                </c:pt>
                <c:pt idx="1235">
                  <c:v>0.661296260470122</c:v>
                </c:pt>
                <c:pt idx="1236">
                  <c:v>0.661463462551741</c:v>
                </c:pt>
                <c:pt idx="1237">
                  <c:v>0.684482886464365</c:v>
                </c:pt>
                <c:pt idx="1238">
                  <c:v>0.648806865258038</c:v>
                </c:pt>
                <c:pt idx="1239">
                  <c:v>0.648782110850088</c:v>
                </c:pt>
                <c:pt idx="1240">
                  <c:v>0.66009033203125</c:v>
                </c:pt>
                <c:pt idx="1241">
                  <c:v>0.648337580665129</c:v>
                </c:pt>
                <c:pt idx="1242">
                  <c:v>0.630753187826044</c:v>
                </c:pt>
                <c:pt idx="1243">
                  <c:v>0.630635408267958</c:v>
                </c:pt>
                <c:pt idx="1244">
                  <c:v>0.636216942214442</c:v>
                </c:pt>
                <c:pt idx="1245">
                  <c:v>0.618426455147979</c:v>
                </c:pt>
                <c:pt idx="1246">
                  <c:v>0.606256854422212</c:v>
                </c:pt>
                <c:pt idx="1247">
                  <c:v>0.600068359375</c:v>
                </c:pt>
                <c:pt idx="1248">
                  <c:v>0.605599044653237</c:v>
                </c:pt>
                <c:pt idx="1249">
                  <c:v>0.593717011588439</c:v>
                </c:pt>
                <c:pt idx="1250">
                  <c:v>0.593592394759541</c:v>
                </c:pt>
                <c:pt idx="1251">
                  <c:v>0.581760915132372</c:v>
                </c:pt>
                <c:pt idx="1252">
                  <c:v>0.593051288652453</c:v>
                </c:pt>
                <c:pt idx="1253">
                  <c:v>0.574992312885562</c:v>
                </c:pt>
                <c:pt idx="1254">
                  <c:v>0.569058222560606</c:v>
                </c:pt>
                <c:pt idx="1255">
                  <c:v>0.563295404081667</c:v>
                </c:pt>
                <c:pt idx="1256">
                  <c:v>0.580557865094376</c:v>
                </c:pt>
                <c:pt idx="1257">
                  <c:v>0.551143516783172</c:v>
                </c:pt>
                <c:pt idx="1258">
                  <c:v>0.539094929511508</c:v>
                </c:pt>
                <c:pt idx="1259">
                  <c:v>0.544640682172004</c:v>
                </c:pt>
                <c:pt idx="1260">
                  <c:v>0.538750517800431</c:v>
                </c:pt>
                <c:pt idx="1261">
                  <c:v>0.533115879042705</c:v>
                </c:pt>
                <c:pt idx="1262">
                  <c:v>0.527414902827306</c:v>
                </c:pt>
                <c:pt idx="1263">
                  <c:v>0.538631631033132</c:v>
                </c:pt>
                <c:pt idx="1264">
                  <c:v>0.515017849008207</c:v>
                </c:pt>
                <c:pt idx="1265">
                  <c:v>0.509118698401763</c:v>
                </c:pt>
                <c:pt idx="1266">
                  <c:v>0.508908701631449</c:v>
                </c:pt>
                <c:pt idx="1267">
                  <c:v>0.508882136277685</c:v>
                </c:pt>
                <c:pt idx="1268">
                  <c:v>0.503042024293332</c:v>
                </c:pt>
                <c:pt idx="1269">
                  <c:v>0.51401581793844</c:v>
                </c:pt>
                <c:pt idx="1270">
                  <c:v>0.507539088344883</c:v>
                </c:pt>
                <c:pt idx="1271">
                  <c:v>0.507140233663004</c:v>
                </c:pt>
                <c:pt idx="1272">
                  <c:v>0.506496946569514</c:v>
                </c:pt>
                <c:pt idx="1273">
                  <c:v>0.488976155311959</c:v>
                </c:pt>
                <c:pt idx="1274">
                  <c:v>0.47117680668064</c:v>
                </c:pt>
                <c:pt idx="1275">
                  <c:v>0.487827050590385</c:v>
                </c:pt>
                <c:pt idx="1276">
                  <c:v>0.498591431800471</c:v>
                </c:pt>
                <c:pt idx="1277">
                  <c:v>0.503313256233053</c:v>
                </c:pt>
                <c:pt idx="1278">
                  <c:v>0.490891858270138</c:v>
                </c:pt>
                <c:pt idx="1279">
                  <c:v>0.484880215810534</c:v>
                </c:pt>
                <c:pt idx="1280">
                  <c:v>0.490081787109375</c:v>
                </c:pt>
                <c:pt idx="1281">
                  <c:v>0.483722202623841</c:v>
                </c:pt>
                <c:pt idx="1282">
                  <c:v>0.495077360807108</c:v>
                </c:pt>
                <c:pt idx="1283">
                  <c:v>0.478224769341182</c:v>
                </c:pt>
                <c:pt idx="1284">
                  <c:v>0.49530473233216</c:v>
                </c:pt>
                <c:pt idx="1285">
                  <c:v>0.494826829366123</c:v>
                </c:pt>
                <c:pt idx="1286">
                  <c:v>0.482767151266897</c:v>
                </c:pt>
                <c:pt idx="1287">
                  <c:v>0.488060715009314</c:v>
                </c:pt>
                <c:pt idx="1288">
                  <c:v>0.481839221375552</c:v>
                </c:pt>
                <c:pt idx="1289">
                  <c:v>0.487173482464926</c:v>
                </c:pt>
                <c:pt idx="1290">
                  <c:v>0.492141200475876</c:v>
                </c:pt>
                <c:pt idx="1291">
                  <c:v>0.485909033245558</c:v>
                </c:pt>
                <c:pt idx="1292">
                  <c:v>0.479449130221988</c:v>
                </c:pt>
                <c:pt idx="1293">
                  <c:v>0.48462448126591</c:v>
                </c:pt>
                <c:pt idx="1294">
                  <c:v>0.48391760911143</c:v>
                </c:pt>
                <c:pt idx="1295">
                  <c:v>0.494562438170561</c:v>
                </c:pt>
                <c:pt idx="1296">
                  <c:v>0.477348772477479</c:v>
                </c:pt>
                <c:pt idx="1297">
                  <c:v>0.47691755223824</c:v>
                </c:pt>
                <c:pt idx="1298">
                  <c:v>0.482014459883334</c:v>
                </c:pt>
                <c:pt idx="1299">
                  <c:v>0.497608304420935</c:v>
                </c:pt>
                <c:pt idx="1300">
                  <c:v>0.496508070312557</c:v>
                </c:pt>
                <c:pt idx="1301">
                  <c:v>0.490247997211167</c:v>
                </c:pt>
                <c:pt idx="1302">
                  <c:v>0.501024887970937</c:v>
                </c:pt>
                <c:pt idx="1303">
                  <c:v>0.483677335000853</c:v>
                </c:pt>
                <c:pt idx="1304">
                  <c:v>0.488559479146317</c:v>
                </c:pt>
                <c:pt idx="1305">
                  <c:v>0.481911773736521</c:v>
                </c:pt>
                <c:pt idx="1306">
                  <c:v>0.481273338983219</c:v>
                </c:pt>
                <c:pt idx="1307">
                  <c:v>0.486164885909486</c:v>
                </c:pt>
                <c:pt idx="1308">
                  <c:v>0.48584186014717</c:v>
                </c:pt>
                <c:pt idx="1309">
                  <c:v>0.490843944049067</c:v>
                </c:pt>
                <c:pt idx="1310">
                  <c:v>0.489986942598358</c:v>
                </c:pt>
                <c:pt idx="1311">
                  <c:v>0.489341849394641</c:v>
                </c:pt>
                <c:pt idx="1312">
                  <c:v>0.483025879311229</c:v>
                </c:pt>
                <c:pt idx="1313">
                  <c:v>0.493451548253111</c:v>
                </c:pt>
                <c:pt idx="1314">
                  <c:v>0.492805720066394</c:v>
                </c:pt>
                <c:pt idx="1315">
                  <c:v>0.497818622266572</c:v>
                </c:pt>
                <c:pt idx="1316">
                  <c:v>0.502305683618276</c:v>
                </c:pt>
                <c:pt idx="1317">
                  <c:v>0.495930186519251</c:v>
                </c:pt>
                <c:pt idx="1318">
                  <c:v>0.48981459875049</c:v>
                </c:pt>
                <c:pt idx="1319">
                  <c:v>0.478225542885286</c:v>
                </c:pt>
                <c:pt idx="1320">
                  <c:v>0.493585448892101</c:v>
                </c:pt>
                <c:pt idx="1321">
                  <c:v>0.487582787998739</c:v>
                </c:pt>
                <c:pt idx="1322">
                  <c:v>0.491942762829937</c:v>
                </c:pt>
                <c:pt idx="1323">
                  <c:v>0.480390788911446</c:v>
                </c:pt>
                <c:pt idx="1324">
                  <c:v>0.479539939524516</c:v>
                </c:pt>
                <c:pt idx="1325">
                  <c:v>0.479174048908896</c:v>
                </c:pt>
                <c:pt idx="1326">
                  <c:v>0.462299685327101</c:v>
                </c:pt>
                <c:pt idx="1327">
                  <c:v>0.478182706405564</c:v>
                </c:pt>
                <c:pt idx="1328">
                  <c:v>0.46627406516807</c:v>
                </c:pt>
                <c:pt idx="1329">
                  <c:v>0.470982784024704</c:v>
                </c:pt>
                <c:pt idx="1330">
                  <c:v>0.465125273447864</c:v>
                </c:pt>
                <c:pt idx="1331">
                  <c:v>0.459085407068054</c:v>
                </c:pt>
                <c:pt idx="1332">
                  <c:v>0.45825537905936</c:v>
                </c:pt>
                <c:pt idx="1333">
                  <c:v>0.457702494027822</c:v>
                </c:pt>
                <c:pt idx="1334">
                  <c:v>0.457302142038354</c:v>
                </c:pt>
                <c:pt idx="1335">
                  <c:v>0.445640977004101</c:v>
                </c:pt>
                <c:pt idx="1336">
                  <c:v>0.43439729091946</c:v>
                </c:pt>
                <c:pt idx="1337">
                  <c:v>0.434083003753818</c:v>
                </c:pt>
                <c:pt idx="1338">
                  <c:v>0.438820961157861</c:v>
                </c:pt>
                <c:pt idx="1339">
                  <c:v>0.411697719250819</c:v>
                </c:pt>
                <c:pt idx="1340">
                  <c:v>0.416026475215592</c:v>
                </c:pt>
                <c:pt idx="1341">
                  <c:v>0.420636091569169</c:v>
                </c:pt>
                <c:pt idx="1342">
                  <c:v>0.40983428511845</c:v>
                </c:pt>
                <c:pt idx="1343">
                  <c:v>0.398705744488211</c:v>
                </c:pt>
                <c:pt idx="1344">
                  <c:v>0.38786180147462</c:v>
                </c:pt>
                <c:pt idx="1345">
                  <c:v>0.38750818871873</c:v>
                </c:pt>
                <c:pt idx="1346">
                  <c:v>0.381869144013226</c:v>
                </c:pt>
                <c:pt idx="1347">
                  <c:v>0.381290033035033</c:v>
                </c:pt>
                <c:pt idx="1348">
                  <c:v>0.370553056694279</c:v>
                </c:pt>
                <c:pt idx="1349">
                  <c:v>0.369834741787904</c:v>
                </c:pt>
                <c:pt idx="1350">
                  <c:v>0.353880886196753</c:v>
                </c:pt>
                <c:pt idx="1351">
                  <c:v>0.353523054475261</c:v>
                </c:pt>
                <c:pt idx="1352">
                  <c:v>0.35315406600715</c:v>
                </c:pt>
                <c:pt idx="1353">
                  <c:v>0.332234201234461</c:v>
                </c:pt>
                <c:pt idx="1354">
                  <c:v>0.33701439580281</c:v>
                </c:pt>
                <c:pt idx="1355">
                  <c:v>0.321256243869421</c:v>
                </c:pt>
                <c:pt idx="1356">
                  <c:v>0.321015438646189</c:v>
                </c:pt>
                <c:pt idx="1357">
                  <c:v>0.315698095237128</c:v>
                </c:pt>
                <c:pt idx="1358">
                  <c:v>0.304869647915831</c:v>
                </c:pt>
                <c:pt idx="1359">
                  <c:v>0.299468764794588</c:v>
                </c:pt>
                <c:pt idx="1360">
                  <c:v>0.304280302537445</c:v>
                </c:pt>
                <c:pt idx="1361">
                  <c:v>0.273182085841607</c:v>
                </c:pt>
                <c:pt idx="1362">
                  <c:v>0.262828441868708</c:v>
                </c:pt>
                <c:pt idx="1363">
                  <c:v>0.257624030085054</c:v>
                </c:pt>
                <c:pt idx="1364">
                  <c:v>0.257548445657256</c:v>
                </c:pt>
                <c:pt idx="1365">
                  <c:v>0.267798545696368</c:v>
                </c:pt>
                <c:pt idx="1366">
                  <c:v>0.247331138734498</c:v>
                </c:pt>
                <c:pt idx="1367">
                  <c:v>0.237025172929047</c:v>
                </c:pt>
                <c:pt idx="1368">
                  <c:v>0.226778606654961</c:v>
                </c:pt>
                <c:pt idx="1369">
                  <c:v>0.237299179388552</c:v>
                </c:pt>
                <c:pt idx="1370">
                  <c:v>0.227235658753542</c:v>
                </c:pt>
                <c:pt idx="1371">
                  <c:v>0.201781185418588</c:v>
                </c:pt>
                <c:pt idx="1372">
                  <c:v>0.207260227038851</c:v>
                </c:pt>
                <c:pt idx="1373">
                  <c:v>0.207727263655454</c:v>
                </c:pt>
                <c:pt idx="1374">
                  <c:v>0.192793375972961</c:v>
                </c:pt>
                <c:pt idx="1375">
                  <c:v>0.183677770898136</c:v>
                </c:pt>
                <c:pt idx="1376">
                  <c:v>0.174585363350662</c:v>
                </c:pt>
                <c:pt idx="1377">
                  <c:v>0.192078034658155</c:v>
                </c:pt>
                <c:pt idx="1378">
                  <c:v>0.182411048362399</c:v>
                </c:pt>
                <c:pt idx="1379">
                  <c:v>0.161104795466207</c:v>
                </c:pt>
                <c:pt idx="1380">
                  <c:v>0.125520073485708</c:v>
                </c:pt>
                <c:pt idx="1381">
                  <c:v>0.116680711219926</c:v>
                </c:pt>
                <c:pt idx="1382">
                  <c:v>0.107909687149251</c:v>
                </c:pt>
                <c:pt idx="1383">
                  <c:v>0.107538526637137</c:v>
                </c:pt>
                <c:pt idx="1384">
                  <c:v>0.11537560596291</c:v>
                </c:pt>
                <c:pt idx="1385">
                  <c:v>0.106749876827065</c:v>
                </c:pt>
                <c:pt idx="1386">
                  <c:v>0.0981014842763809</c:v>
                </c:pt>
                <c:pt idx="1387">
                  <c:v>0.0976694796116487</c:v>
                </c:pt>
                <c:pt idx="1388">
                  <c:v>0.105466263649575</c:v>
                </c:pt>
                <c:pt idx="1389">
                  <c:v>0.0969994091675124</c:v>
                </c:pt>
                <c:pt idx="1390">
                  <c:v>0.0886296078173826</c:v>
                </c:pt>
                <c:pt idx="1391">
                  <c:v>0.0802502724035851</c:v>
                </c:pt>
                <c:pt idx="1392">
                  <c:v>0.0879148811884273</c:v>
                </c:pt>
                <c:pt idx="1393">
                  <c:v>0.087543523639061</c:v>
                </c:pt>
                <c:pt idx="1394">
                  <c:v>0.0950832130198397</c:v>
                </c:pt>
                <c:pt idx="1395">
                  <c:v>0.0789738523793873</c:v>
                </c:pt>
                <c:pt idx="1396">
                  <c:v>0.094434562179393</c:v>
                </c:pt>
                <c:pt idx="1397">
                  <c:v>0.0862854387797362</c:v>
                </c:pt>
                <c:pt idx="1398">
                  <c:v>0.0860027413422328</c:v>
                </c:pt>
                <c:pt idx="1399">
                  <c:v>0.0856794738063887</c:v>
                </c:pt>
                <c:pt idx="1400">
                  <c:v>0.093178803839242</c:v>
                </c:pt>
                <c:pt idx="1401">
                  <c:v>0.0927750413681536</c:v>
                </c:pt>
                <c:pt idx="1402">
                  <c:v>0.0924606068854317</c:v>
                </c:pt>
                <c:pt idx="1403">
                  <c:v>0.0921181434065246</c:v>
                </c:pt>
                <c:pt idx="1404">
                  <c:v>0.0918166458217124</c:v>
                </c:pt>
                <c:pt idx="1405">
                  <c:v>0.0914698140679253</c:v>
                </c:pt>
                <c:pt idx="1406">
                  <c:v>0.106313669746506</c:v>
                </c:pt>
                <c:pt idx="1407">
                  <c:v>0.105920058998138</c:v>
                </c:pt>
                <c:pt idx="1408">
                  <c:v>0.113111960901891</c:v>
                </c:pt>
                <c:pt idx="1409">
                  <c:v>0.112720756931571</c:v>
                </c:pt>
                <c:pt idx="1410">
                  <c:v>0.112442404212611</c:v>
                </c:pt>
                <c:pt idx="1411">
                  <c:v>0.119334588551117</c:v>
                </c:pt>
                <c:pt idx="1412">
                  <c:v>0.133742847890443</c:v>
                </c:pt>
                <c:pt idx="1413">
                  <c:v>0.133287480710098</c:v>
                </c:pt>
                <c:pt idx="1414">
                  <c:v>0.140258987961861</c:v>
                </c:pt>
                <c:pt idx="1415">
                  <c:v>0.139853927587849</c:v>
                </c:pt>
                <c:pt idx="1416">
                  <c:v>0.154133334022366</c:v>
                </c:pt>
                <c:pt idx="1417">
                  <c:v>0.161009349338685</c:v>
                </c:pt>
                <c:pt idx="1418">
                  <c:v>0.167699129295814</c:v>
                </c:pt>
                <c:pt idx="1419">
                  <c:v>0.167199579152963</c:v>
                </c:pt>
                <c:pt idx="1420">
                  <c:v>0.173872107339761</c:v>
                </c:pt>
                <c:pt idx="1421">
                  <c:v>0.180560973091998</c:v>
                </c:pt>
                <c:pt idx="1422">
                  <c:v>0.194080933525822</c:v>
                </c:pt>
                <c:pt idx="1423">
                  <c:v>0.193327438616759</c:v>
                </c:pt>
                <c:pt idx="1424">
                  <c:v>0.206985274952139</c:v>
                </c:pt>
                <c:pt idx="1425">
                  <c:v>0.213362032792069</c:v>
                </c:pt>
                <c:pt idx="1426">
                  <c:v>0.226820189923259</c:v>
                </c:pt>
                <c:pt idx="1427">
                  <c:v>0.226158959948042</c:v>
                </c:pt>
                <c:pt idx="1428">
                  <c:v>0.239570337670342</c:v>
                </c:pt>
                <c:pt idx="1429">
                  <c:v>0.252985747955003</c:v>
                </c:pt>
                <c:pt idx="1430">
                  <c:v>0.265700617146916</c:v>
                </c:pt>
                <c:pt idx="1431">
                  <c:v>0.271856074550977</c:v>
                </c:pt>
                <c:pt idx="1432">
                  <c:v>0.284835701491964</c:v>
                </c:pt>
                <c:pt idx="1433">
                  <c:v>0.290853871793472</c:v>
                </c:pt>
                <c:pt idx="1434">
                  <c:v>0.297068216283421</c:v>
                </c:pt>
                <c:pt idx="1435">
                  <c:v>0.309938421858193</c:v>
                </c:pt>
                <c:pt idx="1436">
                  <c:v>0.322238548084569</c:v>
                </c:pt>
                <c:pt idx="1437">
                  <c:v>0.328027296421516</c:v>
                </c:pt>
                <c:pt idx="1438">
                  <c:v>0.333855274256481</c:v>
                </c:pt>
                <c:pt idx="1439">
                  <c:v>0.346361928537646</c:v>
                </c:pt>
                <c:pt idx="1440">
                  <c:v>0.352307752165081</c:v>
                </c:pt>
                <c:pt idx="1441">
                  <c:v>0.364297587911923</c:v>
                </c:pt>
                <c:pt idx="1442">
                  <c:v>0.376472916016757</c:v>
                </c:pt>
                <c:pt idx="1443">
                  <c:v>0.382002698221503</c:v>
                </c:pt>
                <c:pt idx="1444">
                  <c:v>0.394163357904369</c:v>
                </c:pt>
                <c:pt idx="1445">
                  <c:v>0.399735030026616</c:v>
                </c:pt>
                <c:pt idx="1446">
                  <c:v>0.411151004800752</c:v>
                </c:pt>
                <c:pt idx="1447">
                  <c:v>0.416700931878573</c:v>
                </c:pt>
                <c:pt idx="1448">
                  <c:v>0.435162681338407</c:v>
                </c:pt>
                <c:pt idx="1449">
                  <c:v>0.440469563443437</c:v>
                </c:pt>
                <c:pt idx="1450">
                  <c:v>0.444889202539686</c:v>
                </c:pt>
                <c:pt idx="1451">
                  <c:v>0.456494885647341</c:v>
                </c:pt>
                <c:pt idx="1452">
                  <c:v>0.468463112859682</c:v>
                </c:pt>
                <c:pt idx="1453">
                  <c:v>0.473538635088777</c:v>
                </c:pt>
                <c:pt idx="1454">
                  <c:v>0.484264134154159</c:v>
                </c:pt>
                <c:pt idx="1455">
                  <c:v>0.482637098608401</c:v>
                </c:pt>
                <c:pt idx="1456">
                  <c:v>0.500490373687793</c:v>
                </c:pt>
                <c:pt idx="1457">
                  <c:v>0.511544623184809</c:v>
                </c:pt>
                <c:pt idx="1458">
                  <c:v>0.516178620611468</c:v>
                </c:pt>
                <c:pt idx="1459">
                  <c:v>0.521042584404448</c:v>
                </c:pt>
                <c:pt idx="1460">
                  <c:v>0.525815733054038</c:v>
                </c:pt>
                <c:pt idx="1461">
                  <c:v>0.542290956561093</c:v>
                </c:pt>
                <c:pt idx="1462">
                  <c:v>0.540760345157647</c:v>
                </c:pt>
                <c:pt idx="1463">
                  <c:v>0.54560356587143</c:v>
                </c:pt>
                <c:pt idx="1464">
                  <c:v>0.555657920865974</c:v>
                </c:pt>
                <c:pt idx="1465">
                  <c:v>0.566530212336454</c:v>
                </c:pt>
                <c:pt idx="1466">
                  <c:v>0.564897610443784</c:v>
                </c:pt>
                <c:pt idx="1467">
                  <c:v>0.574646086168466</c:v>
                </c:pt>
                <c:pt idx="1468">
                  <c:v>0.585415926939277</c:v>
                </c:pt>
                <c:pt idx="1469">
                  <c:v>0.589761423101909</c:v>
                </c:pt>
                <c:pt idx="1470">
                  <c:v>0.593447230510909</c:v>
                </c:pt>
                <c:pt idx="1471">
                  <c:v>0.603772935472081</c:v>
                </c:pt>
                <c:pt idx="1472">
                  <c:v>0.607667085931612</c:v>
                </c:pt>
                <c:pt idx="1473">
                  <c:v>0.617358827370149</c:v>
                </c:pt>
                <c:pt idx="1474">
                  <c:v>0.60989869040032</c:v>
                </c:pt>
                <c:pt idx="1475">
                  <c:v>0.625234899911368</c:v>
                </c:pt>
                <c:pt idx="1476">
                  <c:v>0.617394793907741</c:v>
                </c:pt>
                <c:pt idx="1477">
                  <c:v>0.621751911898065</c:v>
                </c:pt>
                <c:pt idx="1478">
                  <c:v>0.636816465755986</c:v>
                </c:pt>
                <c:pt idx="1479">
                  <c:v>0.623098641066483</c:v>
                </c:pt>
                <c:pt idx="1480">
                  <c:v>0.638125749197368</c:v>
                </c:pt>
                <c:pt idx="1481">
                  <c:v>0.64228161124196</c:v>
                </c:pt>
                <c:pt idx="1482">
                  <c:v>0.634408227950128</c:v>
                </c:pt>
                <c:pt idx="1483">
                  <c:v>0.637273030856841</c:v>
                </c:pt>
                <c:pt idx="1484">
                  <c:v>0.641691299712607</c:v>
                </c:pt>
                <c:pt idx="1485">
                  <c:v>0.639394903345918</c:v>
                </c:pt>
                <c:pt idx="1486">
                  <c:v>0.643268709105325</c:v>
                </c:pt>
                <c:pt idx="1487">
                  <c:v>0.640610432935315</c:v>
                </c:pt>
                <c:pt idx="1488">
                  <c:v>0.64505218815851</c:v>
                </c:pt>
                <c:pt idx="1489">
                  <c:v>0.642078428738423</c:v>
                </c:pt>
                <c:pt idx="1490">
                  <c:v>0.640384325239749</c:v>
                </c:pt>
                <c:pt idx="1491">
                  <c:v>0.644436775452647</c:v>
                </c:pt>
                <c:pt idx="1492">
                  <c:v>0.635615483913868</c:v>
                </c:pt>
                <c:pt idx="1493">
                  <c:v>0.645281685928034</c:v>
                </c:pt>
                <c:pt idx="1494">
                  <c:v>0.637415258775301</c:v>
                </c:pt>
                <c:pt idx="1495">
                  <c:v>0.630218077340887</c:v>
                </c:pt>
                <c:pt idx="1496">
                  <c:v>0.638504416225059</c:v>
                </c:pt>
                <c:pt idx="1497">
                  <c:v>0.630691938733068</c:v>
                </c:pt>
                <c:pt idx="1498">
                  <c:v>0.628468887691711</c:v>
                </c:pt>
                <c:pt idx="1499">
                  <c:v>0.621262760107756</c:v>
                </c:pt>
                <c:pt idx="1500">
                  <c:v>0.624039754547359</c:v>
                </c:pt>
                <c:pt idx="1501">
                  <c:v>0.616848546384944</c:v>
                </c:pt>
                <c:pt idx="1502">
                  <c:v>0.614743357932271</c:v>
                </c:pt>
                <c:pt idx="1503">
                  <c:v>0.607693788532332</c:v>
                </c:pt>
                <c:pt idx="1504">
                  <c:v>0.599482468253984</c:v>
                </c:pt>
                <c:pt idx="1505">
                  <c:v>0.603235610918635</c:v>
                </c:pt>
                <c:pt idx="1506">
                  <c:v>0.590069580078125</c:v>
                </c:pt>
                <c:pt idx="1507">
                  <c:v>0.58852214497056</c:v>
                </c:pt>
                <c:pt idx="1508">
                  <c:v>0.580659747236102</c:v>
                </c:pt>
                <c:pt idx="1509">
                  <c:v>0.579127487185641</c:v>
                </c:pt>
                <c:pt idx="1510">
                  <c:v>0.571339951862365</c:v>
                </c:pt>
                <c:pt idx="1511">
                  <c:v>0.564499378817215</c:v>
                </c:pt>
                <c:pt idx="1512">
                  <c:v>0.556814321472594</c:v>
                </c:pt>
                <c:pt idx="1513">
                  <c:v>0.54485528287944</c:v>
                </c:pt>
                <c:pt idx="1514">
                  <c:v>0.537917941145449</c:v>
                </c:pt>
                <c:pt idx="1515">
                  <c:v>0.535931582808253</c:v>
                </c:pt>
                <c:pt idx="1516">
                  <c:v>0.523409490269572</c:v>
                </c:pt>
                <c:pt idx="1517">
                  <c:v>0.516327496223267</c:v>
                </c:pt>
                <c:pt idx="1518">
                  <c:v>0.514771610893289</c:v>
                </c:pt>
                <c:pt idx="1519">
                  <c:v>0.491792236667087</c:v>
                </c:pt>
                <c:pt idx="1520">
                  <c:v>0.490562481406357</c:v>
                </c:pt>
                <c:pt idx="1521">
                  <c:v>0.483372239054311</c:v>
                </c:pt>
                <c:pt idx="1522">
                  <c:v>0.477110813811421</c:v>
                </c:pt>
                <c:pt idx="1523">
                  <c:v>0.464998138940518</c:v>
                </c:pt>
                <c:pt idx="1524">
                  <c:v>0.458686046877977</c:v>
                </c:pt>
                <c:pt idx="1525">
                  <c:v>0.446935687164846</c:v>
                </c:pt>
                <c:pt idx="1526">
                  <c:v>0.446221966715735</c:v>
                </c:pt>
                <c:pt idx="1527">
                  <c:v>0.424514488627261</c:v>
                </c:pt>
                <c:pt idx="1528">
                  <c:v>0.42358463569613</c:v>
                </c:pt>
                <c:pt idx="1529">
                  <c:v>0.412079591005889</c:v>
                </c:pt>
                <c:pt idx="1530">
                  <c:v>0.401109124432306</c:v>
                </c:pt>
                <c:pt idx="1531">
                  <c:v>0.389753098619408</c:v>
                </c:pt>
                <c:pt idx="1532">
                  <c:v>0.384030693222873</c:v>
                </c:pt>
                <c:pt idx="1533">
                  <c:v>0.367802813111929</c:v>
                </c:pt>
                <c:pt idx="1534">
                  <c:v>0.361351294370386</c:v>
                </c:pt>
                <c:pt idx="1535">
                  <c:v>0.355693902940518</c:v>
                </c:pt>
                <c:pt idx="1536">
                  <c:v>0.344751475064068</c:v>
                </c:pt>
                <c:pt idx="1537">
                  <c:v>0.339243380090372</c:v>
                </c:pt>
                <c:pt idx="1538">
                  <c:v>0.323559633215618</c:v>
                </c:pt>
                <c:pt idx="1539">
                  <c:v>0.31783703625751</c:v>
                </c:pt>
                <c:pt idx="1540">
                  <c:v>0.307182237729476</c:v>
                </c:pt>
                <c:pt idx="1541">
                  <c:v>0.301872734068913</c:v>
                </c:pt>
                <c:pt idx="1542">
                  <c:v>0.286453336212566</c:v>
                </c:pt>
                <c:pt idx="1543">
                  <c:v>0.276014781544412</c:v>
                </c:pt>
                <c:pt idx="1544">
                  <c:v>0.270306292386164</c:v>
                </c:pt>
                <c:pt idx="1545">
                  <c:v>0.255385360351639</c:v>
                </c:pt>
                <c:pt idx="1546">
                  <c:v>0.25464045780498</c:v>
                </c:pt>
                <c:pt idx="1547">
                  <c:v>0.249572734327111</c:v>
                </c:pt>
                <c:pt idx="1548">
                  <c:v>0.234519088401608</c:v>
                </c:pt>
                <c:pt idx="1549">
                  <c:v>0.219696960132555</c:v>
                </c:pt>
                <c:pt idx="1550">
                  <c:v>0.214349437365678</c:v>
                </c:pt>
                <c:pt idx="1551">
                  <c:v>0.213923757101973</c:v>
                </c:pt>
                <c:pt idx="1552">
                  <c:v>0.204147141291933</c:v>
                </c:pt>
                <c:pt idx="1553">
                  <c:v>0.1940888000609</c:v>
                </c:pt>
                <c:pt idx="1554">
                  <c:v>0.189021261595964</c:v>
                </c:pt>
                <c:pt idx="1555">
                  <c:v>0.1790397341366</c:v>
                </c:pt>
                <c:pt idx="1556">
                  <c:v>0.178809216901692</c:v>
                </c:pt>
                <c:pt idx="1557">
                  <c:v>0.164271250620773</c:v>
                </c:pt>
                <c:pt idx="1558">
                  <c:v>0.159299493468053</c:v>
                </c:pt>
                <c:pt idx="1559">
                  <c:v>0.149576142944119</c:v>
                </c:pt>
                <c:pt idx="1560">
                  <c:v>0.144588412181141</c:v>
                </c:pt>
                <c:pt idx="1561">
                  <c:v>0.139671632953337</c:v>
                </c:pt>
                <c:pt idx="1562">
                  <c:v>0.130054321289062</c:v>
                </c:pt>
                <c:pt idx="1563">
                  <c:v>0.129909189384046</c:v>
                </c:pt>
                <c:pt idx="1564">
                  <c:v>0.120307962233233</c:v>
                </c:pt>
                <c:pt idx="1565">
                  <c:v>0.115455112318346</c:v>
                </c:pt>
                <c:pt idx="1566">
                  <c:v>0.110562397343709</c:v>
                </c:pt>
                <c:pt idx="1567">
                  <c:v>0.110350226669478</c:v>
                </c:pt>
                <c:pt idx="1568">
                  <c:v>0.100995611850027</c:v>
                </c:pt>
                <c:pt idx="1569">
                  <c:v>0.0915976273100768</c:v>
                </c:pt>
                <c:pt idx="1570">
                  <c:v>0.0914741496060967</c:v>
                </c:pt>
                <c:pt idx="1571">
                  <c:v>0.0912840222598177</c:v>
                </c:pt>
                <c:pt idx="1572">
                  <c:v>0.0865052988089891</c:v>
                </c:pt>
                <c:pt idx="1573">
                  <c:v>0.081817743101209</c:v>
                </c:pt>
                <c:pt idx="1574">
                  <c:v>0.0816669147372802</c:v>
                </c:pt>
                <c:pt idx="1575">
                  <c:v>0.0770588733731692</c:v>
                </c:pt>
                <c:pt idx="1576">
                  <c:v>0.0723745218586845</c:v>
                </c:pt>
                <c:pt idx="1577">
                  <c:v>0.0767279332922328</c:v>
                </c:pt>
                <c:pt idx="1578">
                  <c:v>0.0766282754096244</c:v>
                </c:pt>
                <c:pt idx="1579">
                  <c:v>0.0720201625732469</c:v>
                </c:pt>
                <c:pt idx="1580">
                  <c:v>0.0674041550421081</c:v>
                </c:pt>
                <c:pt idx="1581">
                  <c:v>0.0718063872922655</c:v>
                </c:pt>
                <c:pt idx="1582">
                  <c:v>0.0672129850261859</c:v>
                </c:pt>
                <c:pt idx="1583">
                  <c:v>0.0715571056083859</c:v>
                </c:pt>
                <c:pt idx="1584">
                  <c:v>0.0714671435991171</c:v>
                </c:pt>
                <c:pt idx="1585">
                  <c:v>0.0669356564236454</c:v>
                </c:pt>
                <c:pt idx="1586">
                  <c:v>0.0712782646809238</c:v>
                </c:pt>
                <c:pt idx="1587">
                  <c:v>0.0667267661328483</c:v>
                </c:pt>
                <c:pt idx="1588">
                  <c:v>0.0710846218222765</c:v>
                </c:pt>
                <c:pt idx="1589">
                  <c:v>0.0754448391091667</c:v>
                </c:pt>
                <c:pt idx="1590">
                  <c:v>0.0708765405029531</c:v>
                </c:pt>
                <c:pt idx="1591">
                  <c:v>0.0752335081369508</c:v>
                </c:pt>
                <c:pt idx="1592">
                  <c:v>0.079565793583854</c:v>
                </c:pt>
                <c:pt idx="1593">
                  <c:v>0.0794907065341042</c:v>
                </c:pt>
                <c:pt idx="1594">
                  <c:v>0.0881776265597271</c:v>
                </c:pt>
                <c:pt idx="1595">
                  <c:v>0.0836698887086278</c:v>
                </c:pt>
                <c:pt idx="1596">
                  <c:v>0.083604139219759</c:v>
                </c:pt>
                <c:pt idx="1597">
                  <c:v>0.0922903912220559</c:v>
                </c:pt>
                <c:pt idx="1598">
                  <c:v>0.0966022239569362</c:v>
                </c:pt>
                <c:pt idx="1599">
                  <c:v>0.100872801181859</c:v>
                </c:pt>
                <c:pt idx="1600">
                  <c:v>0.100718221479304</c:v>
                </c:pt>
                <c:pt idx="1601">
                  <c:v>0.104971417499966</c:v>
                </c:pt>
                <c:pt idx="1602">
                  <c:v>0.113609334033954</c:v>
                </c:pt>
                <c:pt idx="1603">
                  <c:v>0.12223837879903</c:v>
                </c:pt>
                <c:pt idx="1604">
                  <c:v>0.12645006564773</c:v>
                </c:pt>
                <c:pt idx="1605">
                  <c:v>0.130735151022882</c:v>
                </c:pt>
                <c:pt idx="1606">
                  <c:v>0.134971098306543</c:v>
                </c:pt>
                <c:pt idx="1607">
                  <c:v>0.139138839205415</c:v>
                </c:pt>
                <c:pt idx="1608">
                  <c:v>0.147704604517022</c:v>
                </c:pt>
                <c:pt idx="1609">
                  <c:v>0.151971119194616</c:v>
                </c:pt>
                <c:pt idx="1610">
                  <c:v>0.156223988396758</c:v>
                </c:pt>
                <c:pt idx="1611">
                  <c:v>0.16039329015641</c:v>
                </c:pt>
                <c:pt idx="1612">
                  <c:v>0.1646014909859</c:v>
                </c:pt>
                <c:pt idx="1613">
                  <c:v>0.177337037179781</c:v>
                </c:pt>
                <c:pt idx="1614">
                  <c:v>0.18589499047253</c:v>
                </c:pt>
                <c:pt idx="1615">
                  <c:v>0.185793792232104</c:v>
                </c:pt>
                <c:pt idx="1616">
                  <c:v>0.194330153420964</c:v>
                </c:pt>
                <c:pt idx="1617">
                  <c:v>0.202840438579795</c:v>
                </c:pt>
                <c:pt idx="1618">
                  <c:v>0.206894713848137</c:v>
                </c:pt>
                <c:pt idx="1619">
                  <c:v>0.215391145087218</c:v>
                </c:pt>
                <c:pt idx="1620">
                  <c:v>0.223791363137735</c:v>
                </c:pt>
                <c:pt idx="1621">
                  <c:v>0.232377134154648</c:v>
                </c:pt>
                <c:pt idx="1622">
                  <c:v>0.236617930059128</c:v>
                </c:pt>
                <c:pt idx="1623">
                  <c:v>0.240884396003484</c:v>
                </c:pt>
                <c:pt idx="1624">
                  <c:v>0.25369081922917</c:v>
                </c:pt>
                <c:pt idx="1625">
                  <c:v>0.257826638053928</c:v>
                </c:pt>
                <c:pt idx="1626">
                  <c:v>0.262028280956277</c:v>
                </c:pt>
                <c:pt idx="1627">
                  <c:v>0.274762751129308</c:v>
                </c:pt>
                <c:pt idx="1628">
                  <c:v>0.279096396589475</c:v>
                </c:pt>
                <c:pt idx="1629">
                  <c:v>0.287730359816746</c:v>
                </c:pt>
                <c:pt idx="1630">
                  <c:v>0.296460267906398</c:v>
                </c:pt>
                <c:pt idx="1631">
                  <c:v>0.300620946909794</c:v>
                </c:pt>
                <c:pt idx="1632">
                  <c:v>0.309082420679861</c:v>
                </c:pt>
                <c:pt idx="1633">
                  <c:v>0.317635126438549</c:v>
                </c:pt>
                <c:pt idx="1634">
                  <c:v>0.326214310385423</c:v>
                </c:pt>
                <c:pt idx="1635">
                  <c:v>0.326228988090096</c:v>
                </c:pt>
                <c:pt idx="1636">
                  <c:v>0.334937744475322</c:v>
                </c:pt>
                <c:pt idx="1637">
                  <c:v>0.339390241884607</c:v>
                </c:pt>
                <c:pt idx="1638">
                  <c:v>0.352330740280468</c:v>
                </c:pt>
                <c:pt idx="1639">
                  <c:v>0.35225253952107</c:v>
                </c:pt>
                <c:pt idx="1640">
                  <c:v>0.360939583382523</c:v>
                </c:pt>
                <c:pt idx="1641">
                  <c:v>0.369645115139144</c:v>
                </c:pt>
                <c:pt idx="1642">
                  <c:v>0.378453806437959</c:v>
                </c:pt>
                <c:pt idx="1643">
                  <c:v>0.37827728026279</c:v>
                </c:pt>
                <c:pt idx="1644">
                  <c:v>0.391033799462156</c:v>
                </c:pt>
                <c:pt idx="1645">
                  <c:v>0.390849418719559</c:v>
                </c:pt>
                <c:pt idx="1646">
                  <c:v>0.394807921676247</c:v>
                </c:pt>
                <c:pt idx="1647">
                  <c:v>0.398852410261813</c:v>
                </c:pt>
                <c:pt idx="1648">
                  <c:v>0.407467798144438</c:v>
                </c:pt>
                <c:pt idx="1649">
                  <c:v>0.411679056595783</c:v>
                </c:pt>
                <c:pt idx="1650">
                  <c:v>0.415898692453407</c:v>
                </c:pt>
                <c:pt idx="1651">
                  <c:v>0.428672547474407</c:v>
                </c:pt>
                <c:pt idx="1652">
                  <c:v>0.428602211259334</c:v>
                </c:pt>
                <c:pt idx="1653">
                  <c:v>0.432602489635786</c:v>
                </c:pt>
                <c:pt idx="1654">
                  <c:v>0.43658692264628</c:v>
                </c:pt>
                <c:pt idx="1655">
                  <c:v>0.440630385796242</c:v>
                </c:pt>
                <c:pt idx="1656">
                  <c:v>0.440460788454335</c:v>
                </c:pt>
                <c:pt idx="1657">
                  <c:v>0.44886803603248</c:v>
                </c:pt>
                <c:pt idx="1658">
                  <c:v>0.44847984098113</c:v>
                </c:pt>
                <c:pt idx="1659">
                  <c:v>0.456711396790332</c:v>
                </c:pt>
                <c:pt idx="1660">
                  <c:v>0.456722667821486</c:v>
                </c:pt>
                <c:pt idx="1661">
                  <c:v>0.465693929525402</c:v>
                </c:pt>
                <c:pt idx="1662">
                  <c:v>0.462067352064914</c:v>
                </c:pt>
                <c:pt idx="1663">
                  <c:v>0.467136660222267</c:v>
                </c:pt>
                <c:pt idx="1664">
                  <c:v>0.467965541252057</c:v>
                </c:pt>
                <c:pt idx="1665">
                  <c:v>0.468532054684998</c:v>
                </c:pt>
                <c:pt idx="1666">
                  <c:v>0.469116454848355</c:v>
                </c:pt>
                <c:pt idx="1667">
                  <c:v>0.473226006959293</c:v>
                </c:pt>
                <c:pt idx="1668">
                  <c:v>0.476907253254025</c:v>
                </c:pt>
                <c:pt idx="1669">
                  <c:v>0.476735265388862</c:v>
                </c:pt>
                <c:pt idx="1670">
                  <c:v>0.476388396718672</c:v>
                </c:pt>
                <c:pt idx="1671">
                  <c:v>0.475934369467116</c:v>
                </c:pt>
                <c:pt idx="1672">
                  <c:v>0.475329504194259</c:v>
                </c:pt>
                <c:pt idx="1673">
                  <c:v>0.479336054699058</c:v>
                </c:pt>
                <c:pt idx="1674">
                  <c:v>0.479344500300814</c:v>
                </c:pt>
                <c:pt idx="1675">
                  <c:v>0.483555644015232</c:v>
                </c:pt>
                <c:pt idx="1676">
                  <c:v>0.483621877037168</c:v>
                </c:pt>
                <c:pt idx="1677">
                  <c:v>0.475177406260837</c:v>
                </c:pt>
                <c:pt idx="1678">
                  <c:v>0.475094771401425</c:v>
                </c:pt>
                <c:pt idx="1679">
                  <c:v>0.475211851599557</c:v>
                </c:pt>
                <c:pt idx="1680">
                  <c:v>0.466693614515746</c:v>
                </c:pt>
                <c:pt idx="1681">
                  <c:v>0.471018416936833</c:v>
                </c:pt>
                <c:pt idx="1682">
                  <c:v>0.466763351312592</c:v>
                </c:pt>
                <c:pt idx="1683">
                  <c:v>0.471312371429533</c:v>
                </c:pt>
                <c:pt idx="1684">
                  <c:v>0.467344233197724</c:v>
                </c:pt>
                <c:pt idx="1685">
                  <c:v>0.467689563208286</c:v>
                </c:pt>
                <c:pt idx="1686">
                  <c:v>0.46355636534303</c:v>
                </c:pt>
                <c:pt idx="1687">
                  <c:v>0.459453864601827</c:v>
                </c:pt>
                <c:pt idx="1688">
                  <c:v>0.455515916061937</c:v>
                </c:pt>
                <c:pt idx="1689">
                  <c:v>0.451270179066327</c:v>
                </c:pt>
                <c:pt idx="1690">
                  <c:v>0.451608873106969</c:v>
                </c:pt>
                <c:pt idx="1691">
                  <c:v>0.443050111538813</c:v>
                </c:pt>
                <c:pt idx="1692">
                  <c:v>0.442783090612375</c:v>
                </c:pt>
                <c:pt idx="1693">
                  <c:v>0.44247770408441</c:v>
                </c:pt>
                <c:pt idx="1694">
                  <c:v>0.438111797739609</c:v>
                </c:pt>
                <c:pt idx="1695">
                  <c:v>0.429593603073318</c:v>
                </c:pt>
                <c:pt idx="1696">
                  <c:v>0.42970979220027</c:v>
                </c:pt>
                <c:pt idx="1697">
                  <c:v>0.421324246146213</c:v>
                </c:pt>
                <c:pt idx="1698">
                  <c:v>0.41261690490711</c:v>
                </c:pt>
                <c:pt idx="1699">
                  <c:v>0.408553731518669</c:v>
                </c:pt>
                <c:pt idx="1700">
                  <c:v>0.404353389404069</c:v>
                </c:pt>
                <c:pt idx="1701">
                  <c:v>0.40435345284309</c:v>
                </c:pt>
                <c:pt idx="1702">
                  <c:v>0.395942400765347</c:v>
                </c:pt>
                <c:pt idx="1703">
                  <c:v>0.387312457227495</c:v>
                </c:pt>
                <c:pt idx="1704">
                  <c:v>0.387537945875009</c:v>
                </c:pt>
                <c:pt idx="1705">
                  <c:v>0.378656925579604</c:v>
                </c:pt>
                <c:pt idx="1706">
                  <c:v>0.37854902449103</c:v>
                </c:pt>
                <c:pt idx="1707">
                  <c:v>0.374147049145796</c:v>
                </c:pt>
                <c:pt idx="1708">
                  <c:v>0.361072956564334</c:v>
                </c:pt>
                <c:pt idx="1709">
                  <c:v>0.352540623090371</c:v>
                </c:pt>
                <c:pt idx="1710">
                  <c:v>0.34843424096015</c:v>
                </c:pt>
                <c:pt idx="1711">
                  <c:v>0.344275192700625</c:v>
                </c:pt>
                <c:pt idx="1712">
                  <c:v>0.335774984039233</c:v>
                </c:pt>
                <c:pt idx="1713">
                  <c:v>0.327198908533926</c:v>
                </c:pt>
                <c:pt idx="1714">
                  <c:v>0.322822976927103</c:v>
                </c:pt>
                <c:pt idx="1715">
                  <c:v>0.318609808210328</c:v>
                </c:pt>
                <c:pt idx="1716">
                  <c:v>0.314338195423552</c:v>
                </c:pt>
                <c:pt idx="1717">
                  <c:v>0.301473877085791</c:v>
                </c:pt>
                <c:pt idx="1718">
                  <c:v>0.292858852248262</c:v>
                </c:pt>
                <c:pt idx="1719">
                  <c:v>0.288642314987246</c:v>
                </c:pt>
                <c:pt idx="1720">
                  <c:v>0.284325336803829</c:v>
                </c:pt>
                <c:pt idx="1721">
                  <c:v>0.28</c:v>
                </c:pt>
                <c:pt idx="1722">
                  <c:v>0.267128431767011</c:v>
                </c:pt>
                <c:pt idx="1723">
                  <c:v>0.2671825186233</c:v>
                </c:pt>
                <c:pt idx="1724">
                  <c:v>0.254425125959783</c:v>
                </c:pt>
                <c:pt idx="1725">
                  <c:v>0.250140081771324</c:v>
                </c:pt>
                <c:pt idx="1726">
                  <c:v>0.241547563295709</c:v>
                </c:pt>
                <c:pt idx="1727">
                  <c:v>0.237334216700055</c:v>
                </c:pt>
                <c:pt idx="1728">
                  <c:v>0.233065118966254</c:v>
                </c:pt>
                <c:pt idx="1729">
                  <c:v>0.220265455984066</c:v>
                </c:pt>
                <c:pt idx="1730">
                  <c:v>0.211638932897723</c:v>
                </c:pt>
                <c:pt idx="1731">
                  <c:v>0.203112849921553</c:v>
                </c:pt>
                <c:pt idx="1732">
                  <c:v>0.198977577160228</c:v>
                </c:pt>
                <c:pt idx="1733">
                  <c:v>0.194705998246619</c:v>
                </c:pt>
                <c:pt idx="1734">
                  <c:v>0.185885837656783</c:v>
                </c:pt>
                <c:pt idx="1735">
                  <c:v>0.181575475284196</c:v>
                </c:pt>
                <c:pt idx="1736">
                  <c:v>0.168669016514638</c:v>
                </c:pt>
                <c:pt idx="1737">
                  <c:v>0.164386956731388</c:v>
                </c:pt>
                <c:pt idx="1738">
                  <c:v>0.160007934570313</c:v>
                </c:pt>
                <c:pt idx="1739">
                  <c:v>0.155742369004254</c:v>
                </c:pt>
                <c:pt idx="1740">
                  <c:v>0.14717096408901</c:v>
                </c:pt>
                <c:pt idx="1741">
                  <c:v>0.142794159870573</c:v>
                </c:pt>
                <c:pt idx="1742">
                  <c:v>0.138524589101978</c:v>
                </c:pt>
                <c:pt idx="1743">
                  <c:v>0.12553778321589</c:v>
                </c:pt>
                <c:pt idx="1744">
                  <c:v>0.12993438134353</c:v>
                </c:pt>
                <c:pt idx="1745">
                  <c:v>0.121369826343244</c:v>
                </c:pt>
                <c:pt idx="1746">
                  <c:v>0.117091247420221</c:v>
                </c:pt>
                <c:pt idx="1747">
                  <c:v>0.112772463608609</c:v>
                </c:pt>
                <c:pt idx="1748">
                  <c:v>0.104131778584103</c:v>
                </c:pt>
                <c:pt idx="1749">
                  <c:v>0.0998180000903116</c:v>
                </c:pt>
                <c:pt idx="1750">
                  <c:v>0.0955288621622348</c:v>
                </c:pt>
                <c:pt idx="1751">
                  <c:v>0.0868990928466728</c:v>
                </c:pt>
                <c:pt idx="1752">
                  <c:v>0.0869235074061516</c:v>
                </c:pt>
                <c:pt idx="1753">
                  <c:v>0.0825829238529643</c:v>
                </c:pt>
                <c:pt idx="1754">
                  <c:v>0.0782644165552046</c:v>
                </c:pt>
                <c:pt idx="1755">
                  <c:v>0.0739442653744004</c:v>
                </c:pt>
                <c:pt idx="1756">
                  <c:v>0.0696404148771119</c:v>
                </c:pt>
                <c:pt idx="1757">
                  <c:v>0.0653486118388518</c:v>
                </c:pt>
                <c:pt idx="1758">
                  <c:v>0.0610476364086103</c:v>
                </c:pt>
                <c:pt idx="1759">
                  <c:v>0.056744294947792</c:v>
                </c:pt>
                <c:pt idx="1760">
                  <c:v>0.0524556882608017</c:v>
                </c:pt>
                <c:pt idx="1761">
                  <c:v>0.0475227284369048</c:v>
                </c:pt>
                <c:pt idx="1762">
                  <c:v>0.0475082758491536</c:v>
                </c:pt>
                <c:pt idx="1763">
                  <c:v>0.0474967470733351</c:v>
                </c:pt>
                <c:pt idx="1764">
                  <c:v>0.0438424712766744</c:v>
                </c:pt>
                <c:pt idx="1765">
                  <c:v>0.0401763831825453</c:v>
                </c:pt>
                <c:pt idx="1766">
                  <c:v>0.0401578351564255</c:v>
                </c:pt>
                <c:pt idx="1767">
                  <c:v>0.0365032633902653</c:v>
                </c:pt>
                <c:pt idx="1768">
                  <c:v>0.0328598311711207</c:v>
                </c:pt>
                <c:pt idx="1769">
                  <c:v>0.0328490413921134</c:v>
                </c:pt>
                <c:pt idx="1770">
                  <c:v>0.0364606595301546</c:v>
                </c:pt>
                <c:pt idx="1771">
                  <c:v>0.0291421120228305</c:v>
                </c:pt>
                <c:pt idx="1772">
                  <c:v>0.0327619781333628</c:v>
                </c:pt>
                <c:pt idx="1773">
                  <c:v>0.0291006700651167</c:v>
                </c:pt>
                <c:pt idx="1774">
                  <c:v>0.0327170783773795</c:v>
                </c:pt>
                <c:pt idx="1775">
                  <c:v>0.0326668535324584</c:v>
                </c:pt>
                <c:pt idx="1776">
                  <c:v>0.0290003309236635</c:v>
                </c:pt>
                <c:pt idx="1777">
                  <c:v>0.0289736273445405</c:v>
                </c:pt>
                <c:pt idx="1778">
                  <c:v>0.0289465289490565</c:v>
                </c:pt>
                <c:pt idx="1779">
                  <c:v>0.0361167702707205</c:v>
                </c:pt>
                <c:pt idx="1780">
                  <c:v>0.032475318998764</c:v>
                </c:pt>
                <c:pt idx="1781">
                  <c:v>0.0360407781053433</c:v>
                </c:pt>
                <c:pt idx="1782">
                  <c:v>0.0360093803141658</c:v>
                </c:pt>
                <c:pt idx="1783">
                  <c:v>0.0395681938491498</c:v>
                </c:pt>
                <c:pt idx="1784">
                  <c:v>0.0395256149750997</c:v>
                </c:pt>
                <c:pt idx="1785">
                  <c:v>0.0394828609610565</c:v>
                </c:pt>
                <c:pt idx="1786">
                  <c:v>0.0430159168798448</c:v>
                </c:pt>
                <c:pt idx="1787">
                  <c:v>0.0465474615361288</c:v>
                </c:pt>
                <c:pt idx="1788">
                  <c:v>0.0464858873510003</c:v>
                </c:pt>
                <c:pt idx="1789">
                  <c:v>0.0570775297828867</c:v>
                </c:pt>
                <c:pt idx="1790">
                  <c:v>0.0534250556500633</c:v>
                </c:pt>
                <c:pt idx="1791">
                  <c:v>0.0604391837150475</c:v>
                </c:pt>
                <c:pt idx="1792">
                  <c:v>0.0603528114695092</c:v>
                </c:pt>
                <c:pt idx="1793">
                  <c:v>0.0602963716012382</c:v>
                </c:pt>
                <c:pt idx="1794">
                  <c:v>0.0708442217501278</c:v>
                </c:pt>
                <c:pt idx="1795">
                  <c:v>0.0707527123787384</c:v>
                </c:pt>
                <c:pt idx="1796">
                  <c:v>0.0741080147459211</c:v>
                </c:pt>
                <c:pt idx="1797">
                  <c:v>0.0845369074078468</c:v>
                </c:pt>
                <c:pt idx="1798">
                  <c:v>0.0809220896637666</c:v>
                </c:pt>
                <c:pt idx="1799">
                  <c:v>0.0843711605932307</c:v>
                </c:pt>
                <c:pt idx="1800">
                  <c:v>0.0912734168332565</c:v>
                </c:pt>
                <c:pt idx="1801">
                  <c:v>0.0981232573547707</c:v>
                </c:pt>
                <c:pt idx="1802">
                  <c:v>0.101469044389638</c:v>
                </c:pt>
                <c:pt idx="1803">
                  <c:v>0.108318832040354</c:v>
                </c:pt>
                <c:pt idx="1804">
                  <c:v>0.111697624033198</c:v>
                </c:pt>
                <c:pt idx="1805">
                  <c:v>0.11507581579229</c:v>
                </c:pt>
                <c:pt idx="1806">
                  <c:v>0.12171538811819</c:v>
                </c:pt>
                <c:pt idx="1807">
                  <c:v>0.128531089352635</c:v>
                </c:pt>
                <c:pt idx="1808">
                  <c:v>0.13179662840996</c:v>
                </c:pt>
                <c:pt idx="1809">
                  <c:v>0.134994420628637</c:v>
                </c:pt>
                <c:pt idx="1810">
                  <c:v>0.14516253167636</c:v>
                </c:pt>
                <c:pt idx="1811">
                  <c:v>0.151853760696553</c:v>
                </c:pt>
                <c:pt idx="1812">
                  <c:v>0.155163195298994</c:v>
                </c:pt>
                <c:pt idx="1813">
                  <c:v>0.161842883134076</c:v>
                </c:pt>
                <c:pt idx="1814">
                  <c:v>0.168450268017285</c:v>
                </c:pt>
                <c:pt idx="1815">
                  <c:v>0.174957819031431</c:v>
                </c:pt>
                <c:pt idx="1816">
                  <c:v>0.18161397225704</c:v>
                </c:pt>
                <c:pt idx="1817">
                  <c:v>0.188253861069759</c:v>
                </c:pt>
                <c:pt idx="1818">
                  <c:v>0.191371503440547</c:v>
                </c:pt>
                <c:pt idx="1819">
                  <c:v>0.197935101810334</c:v>
                </c:pt>
                <c:pt idx="1820">
                  <c:v>0.204435485268857</c:v>
                </c:pt>
                <c:pt idx="1821">
                  <c:v>0.210932561041948</c:v>
                </c:pt>
                <c:pt idx="1822">
                  <c:v>0.217444559333294</c:v>
                </c:pt>
                <c:pt idx="1823">
                  <c:v>0.224091158078317</c:v>
                </c:pt>
                <c:pt idx="1824">
                  <c:v>0.230702392500215</c:v>
                </c:pt>
                <c:pt idx="1825">
                  <c:v>0.240580987111416</c:v>
                </c:pt>
                <c:pt idx="1826">
                  <c:v>0.247113546883184</c:v>
                </c:pt>
                <c:pt idx="1827">
                  <c:v>0.250184994254607</c:v>
                </c:pt>
                <c:pt idx="1828">
                  <c:v>0.259918786890134</c:v>
                </c:pt>
                <c:pt idx="1829">
                  <c:v>0.266235705325429</c:v>
                </c:pt>
                <c:pt idx="1830">
                  <c:v>0.269289403595152</c:v>
                </c:pt>
                <c:pt idx="1831">
                  <c:v>0.279064653327147</c:v>
                </c:pt>
                <c:pt idx="1832">
                  <c:v>0.285513618121682</c:v>
                </c:pt>
                <c:pt idx="1833">
                  <c:v>0.288607517634128</c:v>
                </c:pt>
                <c:pt idx="1834">
                  <c:v>0.298205005365515</c:v>
                </c:pt>
                <c:pt idx="1835">
                  <c:v>0.308067347110811</c:v>
                </c:pt>
                <c:pt idx="1836">
                  <c:v>0.311106874083487</c:v>
                </c:pt>
                <c:pt idx="1837">
                  <c:v>0.32402856759248</c:v>
                </c:pt>
                <c:pt idx="1838">
                  <c:v>0.327071080861337</c:v>
                </c:pt>
                <c:pt idx="1839">
                  <c:v>0.333283775057388</c:v>
                </c:pt>
                <c:pt idx="1840">
                  <c:v>0.339572737402194</c:v>
                </c:pt>
                <c:pt idx="1841">
                  <c:v>0.345974505386093</c:v>
                </c:pt>
                <c:pt idx="1842">
                  <c:v>0.35222637530658</c:v>
                </c:pt>
                <c:pt idx="1843">
                  <c:v>0.358797248144806</c:v>
                </c:pt>
                <c:pt idx="1844">
                  <c:v>0.368391422243836</c:v>
                </c:pt>
                <c:pt idx="1845">
                  <c:v>0.374624793442409</c:v>
                </c:pt>
                <c:pt idx="1846">
                  <c:v>0.384078970993141</c:v>
                </c:pt>
                <c:pt idx="1847">
                  <c:v>0.390310958397574</c:v>
                </c:pt>
                <c:pt idx="1848">
                  <c:v>0.393360953607232</c:v>
                </c:pt>
                <c:pt idx="1849">
                  <c:v>0.39978021211589</c:v>
                </c:pt>
                <c:pt idx="1850">
                  <c:v>0.405996359321208</c:v>
                </c:pt>
                <c:pt idx="1851">
                  <c:v>0.415375080307088</c:v>
                </c:pt>
                <c:pt idx="1852">
                  <c:v>0.418554061002028</c:v>
                </c:pt>
                <c:pt idx="1853">
                  <c:v>0.427772227587463</c:v>
                </c:pt>
                <c:pt idx="1854">
                  <c:v>0.430720235830146</c:v>
                </c:pt>
                <c:pt idx="1855">
                  <c:v>0.436869381122219</c:v>
                </c:pt>
                <c:pt idx="1856">
                  <c:v>0.443182149620068</c:v>
                </c:pt>
                <c:pt idx="1857">
                  <c:v>0.452697106182001</c:v>
                </c:pt>
                <c:pt idx="1858">
                  <c:v>0.455773884903244</c:v>
                </c:pt>
                <c:pt idx="1859">
                  <c:v>0.461684965126097</c:v>
                </c:pt>
                <c:pt idx="1860">
                  <c:v>0.467937208697787</c:v>
                </c:pt>
                <c:pt idx="1861">
                  <c:v>0.474092801600575</c:v>
                </c:pt>
                <c:pt idx="1862">
                  <c:v>0.477129894309286</c:v>
                </c:pt>
                <c:pt idx="1863">
                  <c:v>0.480194162508033</c:v>
                </c:pt>
                <c:pt idx="1864">
                  <c:v>0.486487582123128</c:v>
                </c:pt>
                <c:pt idx="1865">
                  <c:v>0.489238779890114</c:v>
                </c:pt>
                <c:pt idx="1866">
                  <c:v>0.491988629606637</c:v>
                </c:pt>
                <c:pt idx="1867">
                  <c:v>0.501344992704707</c:v>
                </c:pt>
                <c:pt idx="1868">
                  <c:v>0.504133672342911</c:v>
                </c:pt>
                <c:pt idx="1869">
                  <c:v>0.510236055878892</c:v>
                </c:pt>
                <c:pt idx="1870">
                  <c:v>0.513104024115721</c:v>
                </c:pt>
                <c:pt idx="1871">
                  <c:v>0.515990750557201</c:v>
                </c:pt>
                <c:pt idx="1872">
                  <c:v>0.522030297652705</c:v>
                </c:pt>
                <c:pt idx="1873">
                  <c:v>0.524901098737148</c:v>
                </c:pt>
                <c:pt idx="1874">
                  <c:v>0.527785721187878</c:v>
                </c:pt>
                <c:pt idx="1875">
                  <c:v>0.53410738762412</c:v>
                </c:pt>
                <c:pt idx="1876">
                  <c:v>0.537289910807074</c:v>
                </c:pt>
                <c:pt idx="1877">
                  <c:v>0.539952049699654</c:v>
                </c:pt>
                <c:pt idx="1878">
                  <c:v>0.542938606995108</c:v>
                </c:pt>
                <c:pt idx="1879">
                  <c:v>0.539510867210182</c:v>
                </c:pt>
                <c:pt idx="1880">
                  <c:v>0.548944511901754</c:v>
                </c:pt>
                <c:pt idx="1881">
                  <c:v>0.548651323451472</c:v>
                </c:pt>
                <c:pt idx="1882">
                  <c:v>0.554767685107704</c:v>
                </c:pt>
                <c:pt idx="1883">
                  <c:v>0.554414825173415</c:v>
                </c:pt>
                <c:pt idx="1884">
                  <c:v>0.557460147796997</c:v>
                </c:pt>
                <c:pt idx="1885">
                  <c:v>0.557259679565033</c:v>
                </c:pt>
                <c:pt idx="1886">
                  <c:v>0.556799161685973</c:v>
                </c:pt>
                <c:pt idx="1887">
                  <c:v>0.559958748042732</c:v>
                </c:pt>
                <c:pt idx="1888">
                  <c:v>0.562854204844803</c:v>
                </c:pt>
                <c:pt idx="1889">
                  <c:v>0.565669697519201</c:v>
                </c:pt>
                <c:pt idx="1890">
                  <c:v>0.56544784880439</c:v>
                </c:pt>
                <c:pt idx="1891">
                  <c:v>0.565338793959226</c:v>
                </c:pt>
                <c:pt idx="1892">
                  <c:v>0.561641898725693</c:v>
                </c:pt>
                <c:pt idx="1893">
                  <c:v>0.561239486290365</c:v>
                </c:pt>
                <c:pt idx="1894">
                  <c:v>0.56410619025454</c:v>
                </c:pt>
                <c:pt idx="1895">
                  <c:v>0.563977171349668</c:v>
                </c:pt>
                <c:pt idx="1896">
                  <c:v>0.563657985923802</c:v>
                </c:pt>
                <c:pt idx="1897">
                  <c:v>0.560259842317708</c:v>
                </c:pt>
                <c:pt idx="1898">
                  <c:v>0.563436054261742</c:v>
                </c:pt>
                <c:pt idx="1899">
                  <c:v>0.559839009888504</c:v>
                </c:pt>
                <c:pt idx="1900">
                  <c:v>0.562783361998327</c:v>
                </c:pt>
                <c:pt idx="1901">
                  <c:v>0.558966081080086</c:v>
                </c:pt>
                <c:pt idx="1902">
                  <c:v>0.558731212157945</c:v>
                </c:pt>
                <c:pt idx="1903">
                  <c:v>0.555278644013529</c:v>
                </c:pt>
                <c:pt idx="1904">
                  <c:v>0.555271619224627</c:v>
                </c:pt>
                <c:pt idx="1905">
                  <c:v>0.55523338360595</c:v>
                </c:pt>
                <c:pt idx="1906">
                  <c:v>0.555125692454156</c:v>
                </c:pt>
                <c:pt idx="1907">
                  <c:v>0.551435414879469</c:v>
                </c:pt>
                <c:pt idx="1908">
                  <c:v>0.548031242939314</c:v>
                </c:pt>
                <c:pt idx="1909">
                  <c:v>0.544677693918441</c:v>
                </c:pt>
                <c:pt idx="1910">
                  <c:v>0.541359032121362</c:v>
                </c:pt>
                <c:pt idx="1911">
                  <c:v>0.541156933211165</c:v>
                </c:pt>
                <c:pt idx="1912">
                  <c:v>0.537885290081573</c:v>
                </c:pt>
                <c:pt idx="1913">
                  <c:v>0.531441203221104</c:v>
                </c:pt>
                <c:pt idx="1914">
                  <c:v>0.531264975487968</c:v>
                </c:pt>
                <c:pt idx="1915">
                  <c:v>0.524677597349187</c:v>
                </c:pt>
                <c:pt idx="1916">
                  <c:v>0.521627435893093</c:v>
                </c:pt>
                <c:pt idx="1917">
                  <c:v>0.518344912542378</c:v>
                </c:pt>
                <c:pt idx="1918">
                  <c:v>0.515104812153364</c:v>
                </c:pt>
                <c:pt idx="1919">
                  <c:v>0.508508810344076</c:v>
                </c:pt>
                <c:pt idx="1920">
                  <c:v>0.508211443229413</c:v>
                </c:pt>
                <c:pt idx="1921">
                  <c:v>0.501710555992929</c:v>
                </c:pt>
                <c:pt idx="1922">
                  <c:v>0.504689886368554</c:v>
                </c:pt>
                <c:pt idx="1923">
                  <c:v>0.494824577719735</c:v>
                </c:pt>
                <c:pt idx="1924">
                  <c:v>0.491686407730536</c:v>
                </c:pt>
                <c:pt idx="1925">
                  <c:v>0.485420361084948</c:v>
                </c:pt>
                <c:pt idx="1926">
                  <c:v>0.48213460376643</c:v>
                </c:pt>
                <c:pt idx="1927">
                  <c:v>0.472590776418423</c:v>
                </c:pt>
                <c:pt idx="1928">
                  <c:v>0.472427964514591</c:v>
                </c:pt>
                <c:pt idx="1929">
                  <c:v>0.46917298947126</c:v>
                </c:pt>
                <c:pt idx="1930">
                  <c:v>0.459474857280575</c:v>
                </c:pt>
                <c:pt idx="1931">
                  <c:v>0.456423558197228</c:v>
                </c:pt>
                <c:pt idx="1932">
                  <c:v>0.45008544921875</c:v>
                </c:pt>
                <c:pt idx="1933">
                  <c:v>0.446910951494146</c:v>
                </c:pt>
                <c:pt idx="1934">
                  <c:v>0.43719837919533</c:v>
                </c:pt>
                <c:pt idx="1935">
                  <c:v>0.433852928654959</c:v>
                </c:pt>
                <c:pt idx="1936">
                  <c:v>0.424414873970155</c:v>
                </c:pt>
                <c:pt idx="1937">
                  <c:v>0.424424414397187</c:v>
                </c:pt>
                <c:pt idx="1938">
                  <c:v>0.417998203757548</c:v>
                </c:pt>
                <c:pt idx="1939">
                  <c:v>0.408482337251129</c:v>
                </c:pt>
                <c:pt idx="1940">
                  <c:v>0.402253214078043</c:v>
                </c:pt>
                <c:pt idx="1941">
                  <c:v>0.395951453747319</c:v>
                </c:pt>
                <c:pt idx="1942">
                  <c:v>0.395963240418961</c:v>
                </c:pt>
                <c:pt idx="1943">
                  <c:v>0.386375495299453</c:v>
                </c:pt>
                <c:pt idx="1944">
                  <c:v>0.379998096893074</c:v>
                </c:pt>
                <c:pt idx="1945">
                  <c:v>0.370444012791885</c:v>
                </c:pt>
                <c:pt idx="1946">
                  <c:v>0.367225906390408</c:v>
                </c:pt>
                <c:pt idx="1947">
                  <c:v>0.357869185214434</c:v>
                </c:pt>
                <c:pt idx="1948">
                  <c:v>0.351384620426653</c:v>
                </c:pt>
                <c:pt idx="1949">
                  <c:v>0.348376955145775</c:v>
                </c:pt>
                <c:pt idx="1950">
                  <c:v>0.341977036169371</c:v>
                </c:pt>
                <c:pt idx="1951">
                  <c:v>0.335714601437991</c:v>
                </c:pt>
                <c:pt idx="1952">
                  <c:v>0.329359586878422</c:v>
                </c:pt>
                <c:pt idx="1953">
                  <c:v>0.323190503546455</c:v>
                </c:pt>
                <c:pt idx="1954">
                  <c:v>0.313714142140264</c:v>
                </c:pt>
                <c:pt idx="1955">
                  <c:v>0.313651615868142</c:v>
                </c:pt>
                <c:pt idx="1956">
                  <c:v>0.304053003865347</c:v>
                </c:pt>
                <c:pt idx="1957">
                  <c:v>0.297670094652562</c:v>
                </c:pt>
                <c:pt idx="1958">
                  <c:v>0.291346729271627</c:v>
                </c:pt>
                <c:pt idx="1959">
                  <c:v>0.285107402915831</c:v>
                </c:pt>
                <c:pt idx="1960">
                  <c:v>0.278896856879187</c:v>
                </c:pt>
                <c:pt idx="1961">
                  <c:v>0.27584108680905</c:v>
                </c:pt>
                <c:pt idx="1962">
                  <c:v>0.266273026358716</c:v>
                </c:pt>
                <c:pt idx="1963">
                  <c:v>0.25995714704294</c:v>
                </c:pt>
                <c:pt idx="1964">
                  <c:v>0.256808937399841</c:v>
                </c:pt>
                <c:pt idx="1965">
                  <c:v>0.247300124579459</c:v>
                </c:pt>
                <c:pt idx="1966">
                  <c:v>0.237906868179757</c:v>
                </c:pt>
                <c:pt idx="1967">
                  <c:v>0.234771526303356</c:v>
                </c:pt>
                <c:pt idx="1968">
                  <c:v>0.231632992561433</c:v>
                </c:pt>
                <c:pt idx="1969">
                  <c:v>0.22204979317234</c:v>
                </c:pt>
                <c:pt idx="1970">
                  <c:v>0.218863808198509</c:v>
                </c:pt>
                <c:pt idx="1971">
                  <c:v>0.212609368182042</c:v>
                </c:pt>
                <c:pt idx="1972">
                  <c:v>0.209372453065471</c:v>
                </c:pt>
                <c:pt idx="1973">
                  <c:v>0.202988058581747</c:v>
                </c:pt>
                <c:pt idx="1974">
                  <c:v>0.196732608213377</c:v>
                </c:pt>
                <c:pt idx="1975">
                  <c:v>0.187328452618556</c:v>
                </c:pt>
                <c:pt idx="1976">
                  <c:v>0.184220412980073</c:v>
                </c:pt>
                <c:pt idx="1977">
                  <c:v>0.177845365264073</c:v>
                </c:pt>
                <c:pt idx="1978">
                  <c:v>0.174681095094529</c:v>
                </c:pt>
                <c:pt idx="1979">
                  <c:v>0.16839870566963</c:v>
                </c:pt>
                <c:pt idx="1980">
                  <c:v>0.162114363418814</c:v>
                </c:pt>
                <c:pt idx="1981">
                  <c:v>0.162149003479189</c:v>
                </c:pt>
                <c:pt idx="1982">
                  <c:v>0.158973586597836</c:v>
                </c:pt>
                <c:pt idx="1983">
                  <c:v>0.152669174518566</c:v>
                </c:pt>
                <c:pt idx="1984">
                  <c:v>0.14633559074093</c:v>
                </c:pt>
                <c:pt idx="1985">
                  <c:v>0.146395202947315</c:v>
                </c:pt>
                <c:pt idx="1986">
                  <c:v>0.136871652345213</c:v>
                </c:pt>
                <c:pt idx="1987">
                  <c:v>0.136891942372678</c:v>
                </c:pt>
                <c:pt idx="1988">
                  <c:v>0.130579913646133</c:v>
                </c:pt>
                <c:pt idx="1989">
                  <c:v>0.127423169043745</c:v>
                </c:pt>
                <c:pt idx="1990">
                  <c:v>0.124264754259109</c:v>
                </c:pt>
                <c:pt idx="1991">
                  <c:v>0.121070791964404</c:v>
                </c:pt>
                <c:pt idx="1992">
                  <c:v>0.121078851642279</c:v>
                </c:pt>
                <c:pt idx="1993">
                  <c:v>0.11478937537259</c:v>
                </c:pt>
                <c:pt idx="1994">
                  <c:v>0.111665381127149</c:v>
                </c:pt>
                <c:pt idx="1995">
                  <c:v>0.108450594909013</c:v>
                </c:pt>
                <c:pt idx="1996">
                  <c:v>0.108441754269269</c:v>
                </c:pt>
                <c:pt idx="1997">
                  <c:v>0.102086002127248</c:v>
                </c:pt>
                <c:pt idx="1998">
                  <c:v>0.102115362727102</c:v>
                </c:pt>
                <c:pt idx="1999">
                  <c:v>0.0989369422895775</c:v>
                </c:pt>
                <c:pt idx="2000">
                  <c:v>0.105462075356946</c:v>
                </c:pt>
                <c:pt idx="2001">
                  <c:v>0.102348328838588</c:v>
                </c:pt>
                <c:pt idx="2002">
                  <c:v>0.102353981632985</c:v>
                </c:pt>
                <c:pt idx="2003">
                  <c:v>0.0992287311477953</c:v>
                </c:pt>
                <c:pt idx="2004">
                  <c:v>0.0992394718084991</c:v>
                </c:pt>
                <c:pt idx="2005">
                  <c:v>0.0992508798706326</c:v>
                </c:pt>
                <c:pt idx="2006">
                  <c:v>0.0992754672103306</c:v>
                </c:pt>
                <c:pt idx="2007">
                  <c:v>0.0993483939343496</c:v>
                </c:pt>
                <c:pt idx="2008">
                  <c:v>0.092977574574292</c:v>
                </c:pt>
                <c:pt idx="2009">
                  <c:v>0.09622608830125</c:v>
                </c:pt>
                <c:pt idx="2010">
                  <c:v>0.0930226699629019</c:v>
                </c:pt>
                <c:pt idx="2011">
                  <c:v>0.0930459769236506</c:v>
                </c:pt>
                <c:pt idx="2012">
                  <c:v>0.0963241131208479</c:v>
                </c:pt>
                <c:pt idx="2013">
                  <c:v>0.0932215169713247</c:v>
                </c:pt>
                <c:pt idx="2014">
                  <c:v>0.0932480900557509</c:v>
                </c:pt>
                <c:pt idx="2015">
                  <c:v>0.0997392965701124</c:v>
                </c:pt>
                <c:pt idx="2016">
                  <c:v>0.0965573808663456</c:v>
                </c:pt>
                <c:pt idx="2017">
                  <c:v>0.102981868416876</c:v>
                </c:pt>
                <c:pt idx="2018">
                  <c:v>0.0998014760953602</c:v>
                </c:pt>
                <c:pt idx="2019">
                  <c:v>0.0965796027710205</c:v>
                </c:pt>
                <c:pt idx="2020">
                  <c:v>0.0998186021076697</c:v>
                </c:pt>
                <c:pt idx="2021">
                  <c:v>0.0998417721518987</c:v>
                </c:pt>
                <c:pt idx="2022">
                  <c:v>0.103085509273655</c:v>
                </c:pt>
                <c:pt idx="2023">
                  <c:v>0.103094824545269</c:v>
                </c:pt>
                <c:pt idx="2024">
                  <c:v>0.103099412305262</c:v>
                </c:pt>
                <c:pt idx="2025">
                  <c:v>0.106318546030941</c:v>
                </c:pt>
                <c:pt idx="2026">
                  <c:v>0.109551427626025</c:v>
                </c:pt>
                <c:pt idx="2027">
                  <c:v>0.109629689589552</c:v>
                </c:pt>
                <c:pt idx="2028">
                  <c:v>0.112862834441993</c:v>
                </c:pt>
                <c:pt idx="2029">
                  <c:v>0.116167459560924</c:v>
                </c:pt>
                <c:pt idx="2030">
                  <c:v>0.119424659472263</c:v>
                </c:pt>
                <c:pt idx="2031">
                  <c:v>0.122667701024837</c:v>
                </c:pt>
                <c:pt idx="2032">
                  <c:v>0.125960910284566</c:v>
                </c:pt>
                <c:pt idx="2033">
                  <c:v>0.129233270967986</c:v>
                </c:pt>
                <c:pt idx="2034">
                  <c:v>0.132508372585382</c:v>
                </c:pt>
                <c:pt idx="2035">
                  <c:v>0.13259581890202</c:v>
                </c:pt>
                <c:pt idx="2036">
                  <c:v>0.135893488653772</c:v>
                </c:pt>
                <c:pt idx="2037">
                  <c:v>0.139150219246496</c:v>
                </c:pt>
                <c:pt idx="2038">
                  <c:v>0.145609533453608</c:v>
                </c:pt>
                <c:pt idx="2039">
                  <c:v>0.148824539466717</c:v>
                </c:pt>
                <c:pt idx="2040">
                  <c:v>0.152044778732138</c:v>
                </c:pt>
                <c:pt idx="2041">
                  <c:v>0.155455960525676</c:v>
                </c:pt>
                <c:pt idx="2042">
                  <c:v>0.158802876381345</c:v>
                </c:pt>
                <c:pt idx="2043">
                  <c:v>0.168613325287612</c:v>
                </c:pt>
                <c:pt idx="2044">
                  <c:v>0.171878744765743</c:v>
                </c:pt>
                <c:pt idx="2045">
                  <c:v>0.175171829652966</c:v>
                </c:pt>
                <c:pt idx="2046">
                  <c:v>0.181700560981838</c:v>
                </c:pt>
                <c:pt idx="2047">
                  <c:v>0.188202801925731</c:v>
                </c:pt>
                <c:pt idx="2048">
                  <c:v>0.188353066487858</c:v>
                </c:pt>
                <c:pt idx="2049">
                  <c:v>0.198251019547242</c:v>
                </c:pt>
                <c:pt idx="2050">
                  <c:v>0.195076181813964</c:v>
                </c:pt>
                <c:pt idx="2051">
                  <c:v>0.201612345881213</c:v>
                </c:pt>
                <c:pt idx="2052">
                  <c:v>0.204989218179598</c:v>
                </c:pt>
                <c:pt idx="2053">
                  <c:v>0.218024817919318</c:v>
                </c:pt>
                <c:pt idx="2054">
                  <c:v>0.221404677469581</c:v>
                </c:pt>
                <c:pt idx="2055">
                  <c:v>0.224800243230735</c:v>
                </c:pt>
                <c:pt idx="2056">
                  <c:v>0.231409101684974</c:v>
                </c:pt>
                <c:pt idx="2057">
                  <c:v>0.238016862184985</c:v>
                </c:pt>
                <c:pt idx="2058">
                  <c:v>0.247959226627452</c:v>
                </c:pt>
                <c:pt idx="2059">
                  <c:v>0.251240889984883</c:v>
                </c:pt>
                <c:pt idx="2060">
                  <c:v>0.257775031547235</c:v>
                </c:pt>
                <c:pt idx="2061">
                  <c:v>0.26115958980202</c:v>
                </c:pt>
                <c:pt idx="2062">
                  <c:v>0.26768320448935</c:v>
                </c:pt>
                <c:pt idx="2063">
                  <c:v>0.274268563600264</c:v>
                </c:pt>
                <c:pt idx="2064">
                  <c:v>0.2809009652808</c:v>
                </c:pt>
                <c:pt idx="2065">
                  <c:v>0.287497045624505</c:v>
                </c:pt>
                <c:pt idx="2066">
                  <c:v>0.294230021291108</c:v>
                </c:pt>
                <c:pt idx="2067">
                  <c:v>0.300826276375621</c:v>
                </c:pt>
                <c:pt idx="2068">
                  <c:v>0.307334287865155</c:v>
                </c:pt>
                <c:pt idx="2069">
                  <c:v>0.314037474709591</c:v>
                </c:pt>
                <c:pt idx="2070">
                  <c:v>0.317536495890637</c:v>
                </c:pt>
                <c:pt idx="2071">
                  <c:v>0.327443271536851</c:v>
                </c:pt>
                <c:pt idx="2072">
                  <c:v>0.330794569540604</c:v>
                </c:pt>
                <c:pt idx="2073">
                  <c:v>0.337365178641016</c:v>
                </c:pt>
                <c:pt idx="2074">
                  <c:v>0.343990558665225</c:v>
                </c:pt>
                <c:pt idx="2075">
                  <c:v>0.354010100320126</c:v>
                </c:pt>
                <c:pt idx="2076">
                  <c:v>0.360725182160304</c:v>
                </c:pt>
                <c:pt idx="2077">
                  <c:v>0.367533431818957</c:v>
                </c:pt>
                <c:pt idx="2078">
                  <c:v>0.374238808067042</c:v>
                </c:pt>
                <c:pt idx="2079">
                  <c:v>0.38107611743042</c:v>
                </c:pt>
                <c:pt idx="2080">
                  <c:v>0.391201000664631</c:v>
                </c:pt>
                <c:pt idx="2081">
                  <c:v>0.394629044766664</c:v>
                </c:pt>
                <c:pt idx="2082">
                  <c:v>0.405006030113267</c:v>
                </c:pt>
                <c:pt idx="2083">
                  <c:v>0.411961793551133</c:v>
                </c:pt>
                <c:pt idx="2084">
                  <c:v>0.41570892035062</c:v>
                </c:pt>
                <c:pt idx="2085">
                  <c:v>0.425908529596514</c:v>
                </c:pt>
                <c:pt idx="2086">
                  <c:v>0.429470487156211</c:v>
                </c:pt>
                <c:pt idx="2087">
                  <c:v>0.433187625569927</c:v>
                </c:pt>
                <c:pt idx="2088">
                  <c:v>0.440566134806207</c:v>
                </c:pt>
                <c:pt idx="2089">
                  <c:v>0.451379910004791</c:v>
                </c:pt>
                <c:pt idx="2090">
                  <c:v>0.451985530681031</c:v>
                </c:pt>
                <c:pt idx="2091">
                  <c:v>0.462734917030547</c:v>
                </c:pt>
                <c:pt idx="2092">
                  <c:v>0.470399723031804</c:v>
                </c:pt>
                <c:pt idx="2093">
                  <c:v>0.474542028019037</c:v>
                </c:pt>
                <c:pt idx="2094">
                  <c:v>0.48501309829477</c:v>
                </c:pt>
                <c:pt idx="2095">
                  <c:v>0.488724821578642</c:v>
                </c:pt>
                <c:pt idx="2096">
                  <c:v>0.493056730813312</c:v>
                </c:pt>
                <c:pt idx="2097">
                  <c:v>0.504205496989689</c:v>
                </c:pt>
                <c:pt idx="2098">
                  <c:v>0.508470710869584</c:v>
                </c:pt>
                <c:pt idx="2099">
                  <c:v>0.516486102837167</c:v>
                </c:pt>
                <c:pt idx="2100">
                  <c:v>0.521596729457135</c:v>
                </c:pt>
                <c:pt idx="2101">
                  <c:v>0.534354218238664</c:v>
                </c:pt>
                <c:pt idx="2102">
                  <c:v>0.537050650084386</c:v>
                </c:pt>
                <c:pt idx="2103">
                  <c:v>0.543674065763744</c:v>
                </c:pt>
                <c:pt idx="2104">
                  <c:v>0.546417715568704</c:v>
                </c:pt>
                <c:pt idx="2105">
                  <c:v>0.556571254033908</c:v>
                </c:pt>
                <c:pt idx="2106">
                  <c:v>0.562920644700359</c:v>
                </c:pt>
                <c:pt idx="2107">
                  <c:v>0.564453603750591</c:v>
                </c:pt>
                <c:pt idx="2108">
                  <c:v>0.575654075143166</c:v>
                </c:pt>
                <c:pt idx="2109">
                  <c:v>0.578551074536278</c:v>
                </c:pt>
                <c:pt idx="2110">
                  <c:v>0.582915410373047</c:v>
                </c:pt>
                <c:pt idx="2111">
                  <c:v>0.589630974760506</c:v>
                </c:pt>
                <c:pt idx="2112">
                  <c:v>0.59309010260917</c:v>
                </c:pt>
                <c:pt idx="2113">
                  <c:v>0.601680006952058</c:v>
                </c:pt>
                <c:pt idx="2114">
                  <c:v>0.604796117421519</c:v>
                </c:pt>
                <c:pt idx="2115">
                  <c:v>0.610138732331945</c:v>
                </c:pt>
                <c:pt idx="2116">
                  <c:v>0.615214131577349</c:v>
                </c:pt>
                <c:pt idx="2117">
                  <c:v>0.617240218912169</c:v>
                </c:pt>
                <c:pt idx="2118">
                  <c:v>0.621405182779802</c:v>
                </c:pt>
                <c:pt idx="2119">
                  <c:v>0.627478569696255</c:v>
                </c:pt>
                <c:pt idx="2120">
                  <c:v>0.633151496709951</c:v>
                </c:pt>
                <c:pt idx="2121">
                  <c:v>0.642568142403749</c:v>
                </c:pt>
                <c:pt idx="2122">
                  <c:v>0.643155420728708</c:v>
                </c:pt>
                <c:pt idx="2123">
                  <c:v>0.643706941159341</c:v>
                </c:pt>
                <c:pt idx="2124">
                  <c:v>0.648677811137205</c:v>
                </c:pt>
                <c:pt idx="2125">
                  <c:v>0.654074540578331</c:v>
                </c:pt>
                <c:pt idx="2126">
                  <c:v>0.658249389217476</c:v>
                </c:pt>
                <c:pt idx="2127">
                  <c:v>0.659862089092468</c:v>
                </c:pt>
                <c:pt idx="2128">
                  <c:v>0.666846637424889</c:v>
                </c:pt>
                <c:pt idx="2129">
                  <c:v>0.666747677032144</c:v>
                </c:pt>
                <c:pt idx="2130">
                  <c:v>0.670412404823888</c:v>
                </c:pt>
                <c:pt idx="2131">
                  <c:v>0.671058117203103</c:v>
                </c:pt>
                <c:pt idx="2132">
                  <c:v>0.673187273534031</c:v>
                </c:pt>
                <c:pt idx="2133">
                  <c:v>0.677471825656978</c:v>
                </c:pt>
                <c:pt idx="2134">
                  <c:v>0.680127657809822</c:v>
                </c:pt>
                <c:pt idx="2135">
                  <c:v>0.686817230149849</c:v>
                </c:pt>
                <c:pt idx="2136">
                  <c:v>0.685535505593205</c:v>
                </c:pt>
                <c:pt idx="2137">
                  <c:v>0.687243043928554</c:v>
                </c:pt>
                <c:pt idx="2138">
                  <c:v>0.691561823311424</c:v>
                </c:pt>
                <c:pt idx="2139">
                  <c:v>0.695490709883125</c:v>
                </c:pt>
                <c:pt idx="2140">
                  <c:v>0.691994252318262</c:v>
                </c:pt>
                <c:pt idx="2141">
                  <c:v>0.69520280917385</c:v>
                </c:pt>
                <c:pt idx="2142">
                  <c:v>0.695128239877783</c:v>
                </c:pt>
                <c:pt idx="2143">
                  <c:v>0.699337709211734</c:v>
                </c:pt>
                <c:pt idx="2144">
                  <c:v>0.696903247090784</c:v>
                </c:pt>
                <c:pt idx="2145">
                  <c:v>0.697280221023984</c:v>
                </c:pt>
                <c:pt idx="2146">
                  <c:v>0.70080707095643</c:v>
                </c:pt>
                <c:pt idx="2147">
                  <c:v>0.698021265932194</c:v>
                </c:pt>
                <c:pt idx="2148">
                  <c:v>0.699782560148022</c:v>
                </c:pt>
                <c:pt idx="2149">
                  <c:v>0.69808115249497</c:v>
                </c:pt>
                <c:pt idx="2150">
                  <c:v>0.702803168201375</c:v>
                </c:pt>
                <c:pt idx="2151">
                  <c:v>0.696833238661456</c:v>
                </c:pt>
                <c:pt idx="2152">
                  <c:v>0.700283942165322</c:v>
                </c:pt>
                <c:pt idx="2153">
                  <c:v>0.695671195427476</c:v>
                </c:pt>
                <c:pt idx="2154">
                  <c:v>0.696222570062506</c:v>
                </c:pt>
                <c:pt idx="2155">
                  <c:v>0.694467392498367</c:v>
                </c:pt>
                <c:pt idx="2156">
                  <c:v>0.695890086339235</c:v>
                </c:pt>
                <c:pt idx="2157">
                  <c:v>0.694321004721727</c:v>
                </c:pt>
                <c:pt idx="2158">
                  <c:v>0.694898421309948</c:v>
                </c:pt>
                <c:pt idx="2159">
                  <c:v>0.693802654665756</c:v>
                </c:pt>
                <c:pt idx="2160">
                  <c:v>0.68908941659102</c:v>
                </c:pt>
                <c:pt idx="2161">
                  <c:v>0.694785087786852</c:v>
                </c:pt>
                <c:pt idx="2162">
                  <c:v>0.691021333525293</c:v>
                </c:pt>
                <c:pt idx="2163">
                  <c:v>0.688238357817809</c:v>
                </c:pt>
                <c:pt idx="2164">
                  <c:v>0.688291708821668</c:v>
                </c:pt>
                <c:pt idx="2165">
                  <c:v>0.691502700722261</c:v>
                </c:pt>
                <c:pt idx="2166">
                  <c:v>0.683809512066336</c:v>
                </c:pt>
                <c:pt idx="2167">
                  <c:v>0.678944841301554</c:v>
                </c:pt>
                <c:pt idx="2168">
                  <c:v>0.676564864219978</c:v>
                </c:pt>
                <c:pt idx="2169">
                  <c:v>0.675167545028066</c:v>
                </c:pt>
                <c:pt idx="2170">
                  <c:v>0.674687529867253</c:v>
                </c:pt>
                <c:pt idx="2171">
                  <c:v>0.671323083851827</c:v>
                </c:pt>
                <c:pt idx="2172">
                  <c:v>0.671229719186161</c:v>
                </c:pt>
                <c:pt idx="2173">
                  <c:v>0.664672156898648</c:v>
                </c:pt>
                <c:pt idx="2174">
                  <c:v>0.665632781646134</c:v>
                </c:pt>
                <c:pt idx="2175">
                  <c:v>0.659936919878385</c:v>
                </c:pt>
                <c:pt idx="2176">
                  <c:v>0.656358008103236</c:v>
                </c:pt>
                <c:pt idx="2177">
                  <c:v>0.656728493236722</c:v>
                </c:pt>
                <c:pt idx="2178">
                  <c:v>0.649803932554856</c:v>
                </c:pt>
                <c:pt idx="2179">
                  <c:v>0.651043422969764</c:v>
                </c:pt>
                <c:pt idx="2180">
                  <c:v>0.643285430763951</c:v>
                </c:pt>
                <c:pt idx="2181">
                  <c:v>0.641080766134934</c:v>
                </c:pt>
                <c:pt idx="2182">
                  <c:v>0.635451497063058</c:v>
                </c:pt>
                <c:pt idx="2183">
                  <c:v>0.635762493976832</c:v>
                </c:pt>
                <c:pt idx="2184">
                  <c:v>0.627544992737551</c:v>
                </c:pt>
                <c:pt idx="2185">
                  <c:v>0.626863085251956</c:v>
                </c:pt>
                <c:pt idx="2186">
                  <c:v>0.622499869290985</c:v>
                </c:pt>
                <c:pt idx="2187">
                  <c:v>0.61706459887723</c:v>
                </c:pt>
                <c:pt idx="2188">
                  <c:v>0.613277522184294</c:v>
                </c:pt>
                <c:pt idx="2189">
                  <c:v>0.609094785281146</c:v>
                </c:pt>
                <c:pt idx="2190">
                  <c:v>0.605636978231186</c:v>
                </c:pt>
                <c:pt idx="2191">
                  <c:v>0.605122568820247</c:v>
                </c:pt>
                <c:pt idx="2192">
                  <c:v>0.595022398609539</c:v>
                </c:pt>
                <c:pt idx="2193">
                  <c:v>0.586360504944202</c:v>
                </c:pt>
                <c:pt idx="2194">
                  <c:v>0.587082230498112</c:v>
                </c:pt>
                <c:pt idx="2195">
                  <c:v>0.581896723090168</c:v>
                </c:pt>
                <c:pt idx="2196">
                  <c:v>0.578894920967335</c:v>
                </c:pt>
                <c:pt idx="2197">
                  <c:v>0.570242895048862</c:v>
                </c:pt>
                <c:pt idx="2198">
                  <c:v>0.568623420167394</c:v>
                </c:pt>
                <c:pt idx="2199">
                  <c:v>0.559914440338666</c:v>
                </c:pt>
                <c:pt idx="2200">
                  <c:v>0.557070008319979</c:v>
                </c:pt>
                <c:pt idx="2201">
                  <c:v>0.548832238226435</c:v>
                </c:pt>
                <c:pt idx="2202">
                  <c:v>0.547186749456265</c:v>
                </c:pt>
                <c:pt idx="2203">
                  <c:v>0.539071726240905</c:v>
                </c:pt>
                <c:pt idx="2204">
                  <c:v>0.535472542013994</c:v>
                </c:pt>
                <c:pt idx="2205">
                  <c:v>0.532715277401885</c:v>
                </c:pt>
                <c:pt idx="2206">
                  <c:v>0.525027729485386</c:v>
                </c:pt>
                <c:pt idx="2207">
                  <c:v>0.516462679866212</c:v>
                </c:pt>
                <c:pt idx="2208">
                  <c:v>0.51343235891218</c:v>
                </c:pt>
                <c:pt idx="2209">
                  <c:v>0.505257236676316</c:v>
                </c:pt>
                <c:pt idx="2210">
                  <c:v>0.500909714789453</c:v>
                </c:pt>
                <c:pt idx="2211">
                  <c:v>0.497444142503461</c:v>
                </c:pt>
                <c:pt idx="2212">
                  <c:v>0.489996511297842</c:v>
                </c:pt>
                <c:pt idx="2213">
                  <c:v>0.481491060863691</c:v>
                </c:pt>
                <c:pt idx="2214">
                  <c:v>0.477410425539237</c:v>
                </c:pt>
                <c:pt idx="2215">
                  <c:v>0.46700687872412</c:v>
                </c:pt>
                <c:pt idx="2216">
                  <c:v>0.463398761868296</c:v>
                </c:pt>
                <c:pt idx="2217">
                  <c:v>0.462058308928607</c:v>
                </c:pt>
                <c:pt idx="2218">
                  <c:v>0.453401340316356</c:v>
                </c:pt>
                <c:pt idx="2219">
                  <c:v>0.451472583085292</c:v>
                </c:pt>
                <c:pt idx="2220">
                  <c:v>0.4435883498351</c:v>
                </c:pt>
                <c:pt idx="2221">
                  <c:v>0.435749171600051</c:v>
                </c:pt>
                <c:pt idx="2222">
                  <c:v>0.428416994468268</c:v>
                </c:pt>
                <c:pt idx="2223">
                  <c:v>0.4217071142739</c:v>
                </c:pt>
                <c:pt idx="2224">
                  <c:v>0.418791531335727</c:v>
                </c:pt>
                <c:pt idx="2225">
                  <c:v>0.409330159759184</c:v>
                </c:pt>
                <c:pt idx="2226">
                  <c:v>0.4063446325651</c:v>
                </c:pt>
                <c:pt idx="2227">
                  <c:v>0.399104189574969</c:v>
                </c:pt>
                <c:pt idx="2228">
                  <c:v>0.394808868427408</c:v>
                </c:pt>
                <c:pt idx="2229">
                  <c:v>0.386544425170805</c:v>
                </c:pt>
                <c:pt idx="2230">
                  <c:v>0.378700633664529</c:v>
                </c:pt>
                <c:pt idx="2231">
                  <c:v>0.367547533647827</c:v>
                </c:pt>
                <c:pt idx="2232">
                  <c:v>0.367499924916658</c:v>
                </c:pt>
                <c:pt idx="2233">
                  <c:v>0.357173307247637</c:v>
                </c:pt>
                <c:pt idx="2234">
                  <c:v>0.354297243863204</c:v>
                </c:pt>
                <c:pt idx="2235">
                  <c:v>0.351378186643474</c:v>
                </c:pt>
                <c:pt idx="2236">
                  <c:v>0.341076131668747</c:v>
                </c:pt>
                <c:pt idx="2237">
                  <c:v>0.33731864438258</c:v>
                </c:pt>
                <c:pt idx="2238">
                  <c:v>0.329698294483528</c:v>
                </c:pt>
                <c:pt idx="2239">
                  <c:v>0.325818625641186</c:v>
                </c:pt>
                <c:pt idx="2240">
                  <c:v>0.318226286642359</c:v>
                </c:pt>
                <c:pt idx="2241">
                  <c:v>0.310861851313653</c:v>
                </c:pt>
                <c:pt idx="2242">
                  <c:v>0.303481583243136</c:v>
                </c:pt>
                <c:pt idx="2243">
                  <c:v>0.296660699838202</c:v>
                </c:pt>
                <c:pt idx="2244">
                  <c:v>0.289747365340664</c:v>
                </c:pt>
                <c:pt idx="2245">
                  <c:v>0.286562052548218</c:v>
                </c:pt>
                <c:pt idx="2246">
                  <c:v>0.279481425412839</c:v>
                </c:pt>
                <c:pt idx="2247">
                  <c:v>0.279246017633559</c:v>
                </c:pt>
                <c:pt idx="2248">
                  <c:v>0.271902929878472</c:v>
                </c:pt>
                <c:pt idx="2249">
                  <c:v>0.26457773670284</c:v>
                </c:pt>
                <c:pt idx="2250">
                  <c:v>0.257300022256492</c:v>
                </c:pt>
                <c:pt idx="2251">
                  <c:v>0.257376776897457</c:v>
                </c:pt>
                <c:pt idx="2252">
                  <c:v>0.250464506203436</c:v>
                </c:pt>
                <c:pt idx="2253">
                  <c:v>0.243558525351386</c:v>
                </c:pt>
                <c:pt idx="2254">
                  <c:v>0.236507293974544</c:v>
                </c:pt>
                <c:pt idx="2255">
                  <c:v>0.232997346946625</c:v>
                </c:pt>
                <c:pt idx="2256">
                  <c:v>0.222296888665111</c:v>
                </c:pt>
                <c:pt idx="2257">
                  <c:v>0.22237402761484</c:v>
                </c:pt>
                <c:pt idx="2258">
                  <c:v>0.215497372474016</c:v>
                </c:pt>
                <c:pt idx="2259">
                  <c:v>0.215661348253434</c:v>
                </c:pt>
                <c:pt idx="2260">
                  <c:v>0.205066387150925</c:v>
                </c:pt>
                <c:pt idx="2261">
                  <c:v>0.201670959791213</c:v>
                </c:pt>
                <c:pt idx="2262">
                  <c:v>0.194392453045333</c:v>
                </c:pt>
                <c:pt idx="2263">
                  <c:v>0.190838014800525</c:v>
                </c:pt>
                <c:pt idx="2264">
                  <c:v>0.187240548552554</c:v>
                </c:pt>
                <c:pt idx="2265">
                  <c:v>0.183647800396215</c:v>
                </c:pt>
                <c:pt idx="2266">
                  <c:v>0.180086669921875</c:v>
                </c:pt>
                <c:pt idx="2267">
                  <c:v>0.176344360672693</c:v>
                </c:pt>
                <c:pt idx="2268">
                  <c:v>0.172625194086174</c:v>
                </c:pt>
                <c:pt idx="2269">
                  <c:v>0.172616192047469</c:v>
                </c:pt>
                <c:pt idx="2270">
                  <c:v>0.165446619606723</c:v>
                </c:pt>
                <c:pt idx="2271">
                  <c:v>0.161988118354496</c:v>
                </c:pt>
                <c:pt idx="2272">
                  <c:v>0.154893129807509</c:v>
                </c:pt>
                <c:pt idx="2273">
                  <c:v>0.155019070016575</c:v>
                </c:pt>
                <c:pt idx="2274">
                  <c:v>0.147871730655478</c:v>
                </c:pt>
                <c:pt idx="2275">
                  <c:v>0.147879135030115</c:v>
                </c:pt>
                <c:pt idx="2276">
                  <c:v>0.144200812826156</c:v>
                </c:pt>
                <c:pt idx="2277">
                  <c:v>0.137044625973462</c:v>
                </c:pt>
                <c:pt idx="2278">
                  <c:v>0.137029415313843</c:v>
                </c:pt>
                <c:pt idx="2279">
                  <c:v>0.137052351380498</c:v>
                </c:pt>
                <c:pt idx="2280">
                  <c:v>0.133524800154608</c:v>
                </c:pt>
                <c:pt idx="2281">
                  <c:v>0.130032348632812</c:v>
                </c:pt>
                <c:pt idx="2282">
                  <c:v>0.126411977834612</c:v>
                </c:pt>
                <c:pt idx="2283">
                  <c:v>0.126457160258928</c:v>
                </c:pt>
                <c:pt idx="2284">
                  <c:v>0.122911277401992</c:v>
                </c:pt>
                <c:pt idx="2285">
                  <c:v>0.122993187317121</c:v>
                </c:pt>
                <c:pt idx="2286">
                  <c:v>0.123104487258669</c:v>
                </c:pt>
                <c:pt idx="2287">
                  <c:v>0.116031440190319</c:v>
                </c:pt>
                <c:pt idx="2288">
                  <c:v>0.116130001526804</c:v>
                </c:pt>
                <c:pt idx="2289">
                  <c:v>0.116249500170737</c:v>
                </c:pt>
                <c:pt idx="2290">
                  <c:v>0.112519805665192</c:v>
                </c:pt>
                <c:pt idx="2291">
                  <c:v>0.108756642758009</c:v>
                </c:pt>
                <c:pt idx="2292">
                  <c:v>0.108662656318214</c:v>
                </c:pt>
                <c:pt idx="2293">
                  <c:v>0.108623317006926</c:v>
                </c:pt>
                <c:pt idx="2294">
                  <c:v>0.108643635092648</c:v>
                </c:pt>
                <c:pt idx="2295">
                  <c:v>0.108686342196579</c:v>
                </c:pt>
                <c:pt idx="2296">
                  <c:v>0.108848383119864</c:v>
                </c:pt>
                <c:pt idx="2297">
                  <c:v>0.105334049287683</c:v>
                </c:pt>
                <c:pt idx="2298">
                  <c:v>0.101823105703266</c:v>
                </c:pt>
                <c:pt idx="2299">
                  <c:v>0.105658143873485</c:v>
                </c:pt>
                <c:pt idx="2300">
                  <c:v>0.105662578459701</c:v>
                </c:pt>
                <c:pt idx="2301">
                  <c:v>0.10559302415131</c:v>
                </c:pt>
                <c:pt idx="2302">
                  <c:v>0.109169789853177</c:v>
                </c:pt>
                <c:pt idx="2303">
                  <c:v>0.105481320778664</c:v>
                </c:pt>
                <c:pt idx="2304">
                  <c:v>0.109029784208621</c:v>
                </c:pt>
                <c:pt idx="2305">
                  <c:v>0.105407948547085</c:v>
                </c:pt>
                <c:pt idx="2306">
                  <c:v>0.105453523377934</c:v>
                </c:pt>
                <c:pt idx="2307">
                  <c:v>0.109205790809914</c:v>
                </c:pt>
                <c:pt idx="2308">
                  <c:v>0.109293385259287</c:v>
                </c:pt>
                <c:pt idx="2309">
                  <c:v>0.112914521250844</c:v>
                </c:pt>
                <c:pt idx="2310">
                  <c:v>0.112874682882025</c:v>
                </c:pt>
                <c:pt idx="2311">
                  <c:v>0.112890474707328</c:v>
                </c:pt>
                <c:pt idx="2312">
                  <c:v>0.112894263970713</c:v>
                </c:pt>
                <c:pt idx="2313">
                  <c:v>0.113003096328457</c:v>
                </c:pt>
                <c:pt idx="2314">
                  <c:v>0.116765327429698</c:v>
                </c:pt>
                <c:pt idx="2315">
                  <c:v>0.120494050355395</c:v>
                </c:pt>
                <c:pt idx="2316">
                  <c:v>0.124258680880918</c:v>
                </c:pt>
                <c:pt idx="2317">
                  <c:v>0.12068838171435</c:v>
                </c:pt>
                <c:pt idx="2318">
                  <c:v>0.128078105795196</c:v>
                </c:pt>
                <c:pt idx="2319">
                  <c:v>0.124504956183297</c:v>
                </c:pt>
                <c:pt idx="2320">
                  <c:v>0.131930826852725</c:v>
                </c:pt>
                <c:pt idx="2321">
                  <c:v>0.132047875247722</c:v>
                </c:pt>
                <c:pt idx="2322">
                  <c:v>0.135718155926021</c:v>
                </c:pt>
                <c:pt idx="2323">
                  <c:v>0.139565501331588</c:v>
                </c:pt>
                <c:pt idx="2324">
                  <c:v>0.143337763440884</c:v>
                </c:pt>
                <c:pt idx="2325">
                  <c:v>0.147166669448757</c:v>
                </c:pt>
                <c:pt idx="2326">
                  <c:v>0.150921617668548</c:v>
                </c:pt>
                <c:pt idx="2327">
                  <c:v>0.154806595036022</c:v>
                </c:pt>
                <c:pt idx="2328">
                  <c:v>0.154952697047016</c:v>
                </c:pt>
                <c:pt idx="2329">
                  <c:v>0.155026559602538</c:v>
                </c:pt>
                <c:pt idx="2330">
                  <c:v>0.162499797390066</c:v>
                </c:pt>
                <c:pt idx="2331">
                  <c:v>0.162683095205277</c:v>
                </c:pt>
                <c:pt idx="2332">
                  <c:v>0.170247045651736</c:v>
                </c:pt>
                <c:pt idx="2333">
                  <c:v>0.174109524323686</c:v>
                </c:pt>
                <c:pt idx="2334">
                  <c:v>0.178009317133774</c:v>
                </c:pt>
                <c:pt idx="2335">
                  <c:v>0.178205849846027</c:v>
                </c:pt>
                <c:pt idx="2336">
                  <c:v>0.189694521429026</c:v>
                </c:pt>
                <c:pt idx="2337">
                  <c:v>0.189971280186383</c:v>
                </c:pt>
                <c:pt idx="2338">
                  <c:v>0.190211749192621</c:v>
                </c:pt>
                <c:pt idx="2339">
                  <c:v>0.201658324459996</c:v>
                </c:pt>
                <c:pt idx="2340">
                  <c:v>0.205636321093243</c:v>
                </c:pt>
                <c:pt idx="2341">
                  <c:v>0.213206127223011</c:v>
                </c:pt>
                <c:pt idx="2342">
                  <c:v>0.213268334712388</c:v>
                </c:pt>
                <c:pt idx="2343">
                  <c:v>0.220841830264642</c:v>
                </c:pt>
                <c:pt idx="2344">
                  <c:v>0.224582594355004</c:v>
                </c:pt>
                <c:pt idx="2345">
                  <c:v>0.228401785935969</c:v>
                </c:pt>
                <c:pt idx="2346">
                  <c:v>0.232390050779349</c:v>
                </c:pt>
                <c:pt idx="2347">
                  <c:v>0.240118078946974</c:v>
                </c:pt>
                <c:pt idx="2348">
                  <c:v>0.240485556830268</c:v>
                </c:pt>
                <c:pt idx="2349">
                  <c:v>0.248676423006394</c:v>
                </c:pt>
                <c:pt idx="2350">
                  <c:v>0.256673228295445</c:v>
                </c:pt>
                <c:pt idx="2351">
                  <c:v>0.260970061559965</c:v>
                </c:pt>
                <c:pt idx="2352">
                  <c:v>0.265287243376198</c:v>
                </c:pt>
                <c:pt idx="2353">
                  <c:v>0.26962180409483</c:v>
                </c:pt>
                <c:pt idx="2354">
                  <c:v>0.277790382916973</c:v>
                </c:pt>
                <c:pt idx="2355">
                  <c:v>0.28232708280202</c:v>
                </c:pt>
                <c:pt idx="2356">
                  <c:v>0.282939466635202</c:v>
                </c:pt>
                <c:pt idx="2357">
                  <c:v>0.28750367978475</c:v>
                </c:pt>
                <c:pt idx="2358">
                  <c:v>0.300480133930073</c:v>
                </c:pt>
                <c:pt idx="2359">
                  <c:v>0.305548327188173</c:v>
                </c:pt>
                <c:pt idx="2360">
                  <c:v>0.310603298633937</c:v>
                </c:pt>
                <c:pt idx="2361">
                  <c:v>0.319634700172732</c:v>
                </c:pt>
                <c:pt idx="2362">
                  <c:v>0.320697171474058</c:v>
                </c:pt>
                <c:pt idx="2363">
                  <c:v>0.329627630854372</c:v>
                </c:pt>
                <c:pt idx="2364">
                  <c:v>0.334366263521974</c:v>
                </c:pt>
                <c:pt idx="2365">
                  <c:v>0.342701315772293</c:v>
                </c:pt>
                <c:pt idx="2366">
                  <c:v>0.346943055466829</c:v>
                </c:pt>
                <c:pt idx="2367">
                  <c:v>0.351071569422048</c:v>
                </c:pt>
                <c:pt idx="2368">
                  <c:v>0.359010976285749</c:v>
                </c:pt>
                <c:pt idx="2369">
                  <c:v>0.366747946427287</c:v>
                </c:pt>
                <c:pt idx="2370">
                  <c:v>0.370285164801639</c:v>
                </c:pt>
                <c:pt idx="2371">
                  <c:v>0.377419694088858</c:v>
                </c:pt>
                <c:pt idx="2372">
                  <c:v>0.384055013006069</c:v>
                </c:pt>
                <c:pt idx="2373">
                  <c:v>0.390977692860522</c:v>
                </c:pt>
                <c:pt idx="2374">
                  <c:v>0.397705316046238</c:v>
                </c:pt>
                <c:pt idx="2375">
                  <c:v>0.404377227227973</c:v>
                </c:pt>
                <c:pt idx="2376">
                  <c:v>0.407566615754733</c:v>
                </c:pt>
                <c:pt idx="2377">
                  <c:v>0.414104948113202</c:v>
                </c:pt>
                <c:pt idx="2378">
                  <c:v>0.416888818026145</c:v>
                </c:pt>
                <c:pt idx="2379">
                  <c:v>0.42712240796461</c:v>
                </c:pt>
                <c:pt idx="2380">
                  <c:v>0.433519812429867</c:v>
                </c:pt>
                <c:pt idx="2381">
                  <c:v>0.43615609655214</c:v>
                </c:pt>
                <c:pt idx="2382">
                  <c:v>0.44650702617854</c:v>
                </c:pt>
                <c:pt idx="2383">
                  <c:v>0.449018977934915</c:v>
                </c:pt>
                <c:pt idx="2384">
                  <c:v>0.459104725250083</c:v>
                </c:pt>
                <c:pt idx="2385">
                  <c:v>0.461592469477786</c:v>
                </c:pt>
                <c:pt idx="2386">
                  <c:v>0.46786628177679</c:v>
                </c:pt>
                <c:pt idx="2387">
                  <c:v>0.473778858118165</c:v>
                </c:pt>
                <c:pt idx="2388">
                  <c:v>0.479632461793546</c:v>
                </c:pt>
                <c:pt idx="2389">
                  <c:v>0.48585776830247</c:v>
                </c:pt>
                <c:pt idx="2390">
                  <c:v>0.491950420081205</c:v>
                </c:pt>
                <c:pt idx="2391">
                  <c:v>0.498045536406571</c:v>
                </c:pt>
                <c:pt idx="2392">
                  <c:v>0.504150650598576</c:v>
                </c:pt>
                <c:pt idx="2393">
                  <c:v>0.506352497407982</c:v>
                </c:pt>
                <c:pt idx="2394">
                  <c:v>0.515927622151632</c:v>
                </c:pt>
                <c:pt idx="2395">
                  <c:v>0.514438329014118</c:v>
                </c:pt>
                <c:pt idx="2396">
                  <c:v>0.524007290092571</c:v>
                </c:pt>
                <c:pt idx="2397">
                  <c:v>0.530078125</c:v>
                </c:pt>
                <c:pt idx="2398">
                  <c:v>0.532868279927351</c:v>
                </c:pt>
                <c:pt idx="2399">
                  <c:v>0.538606941065232</c:v>
                </c:pt>
                <c:pt idx="2400">
                  <c:v>0.544428875019529</c:v>
                </c:pt>
                <c:pt idx="2401">
                  <c:v>0.547005365525674</c:v>
                </c:pt>
                <c:pt idx="2402">
                  <c:v>0.556687103295472</c:v>
                </c:pt>
                <c:pt idx="2403">
                  <c:v>0.562950730658816</c:v>
                </c:pt>
                <c:pt idx="2404">
                  <c:v>0.565284823822434</c:v>
                </c:pt>
                <c:pt idx="2405">
                  <c:v>0.571538768022658</c:v>
                </c:pt>
                <c:pt idx="2406">
                  <c:v>0.57405238550788</c:v>
                </c:pt>
                <c:pt idx="2407">
                  <c:v>0.580229496914116</c:v>
                </c:pt>
                <c:pt idx="2408">
                  <c:v>0.583350544056326</c:v>
                </c:pt>
                <c:pt idx="2409">
                  <c:v>0.58923113738631</c:v>
                </c:pt>
                <c:pt idx="2410">
                  <c:v>0.595481330111993</c:v>
                </c:pt>
                <c:pt idx="2411">
                  <c:v>0.594368077283552</c:v>
                </c:pt>
                <c:pt idx="2412">
                  <c:v>0.60058666204776</c:v>
                </c:pt>
                <c:pt idx="2413">
                  <c:v>0.606752568606995</c:v>
                </c:pt>
                <c:pt idx="2414">
                  <c:v>0.613222700242365</c:v>
                </c:pt>
                <c:pt idx="2415">
                  <c:v>0.615775642933635</c:v>
                </c:pt>
                <c:pt idx="2416">
                  <c:v>0.621877794395805</c:v>
                </c:pt>
                <c:pt idx="2417">
                  <c:v>0.620971256412086</c:v>
                </c:pt>
                <c:pt idx="2418">
                  <c:v>0.627767062667291</c:v>
                </c:pt>
                <c:pt idx="2419">
                  <c:v>0.630669616177398</c:v>
                </c:pt>
                <c:pt idx="2420">
                  <c:v>0.633656308767974</c:v>
                </c:pt>
                <c:pt idx="2421">
                  <c:v>0.636961575959784</c:v>
                </c:pt>
                <c:pt idx="2422">
                  <c:v>0.64008056640625</c:v>
                </c:pt>
                <c:pt idx="2423">
                  <c:v>0.643334283529893</c:v>
                </c:pt>
                <c:pt idx="2424">
                  <c:v>0.649906743221905</c:v>
                </c:pt>
                <c:pt idx="2425">
                  <c:v>0.649496162204844</c:v>
                </c:pt>
                <c:pt idx="2426">
                  <c:v>0.652401875768997</c:v>
                </c:pt>
                <c:pt idx="2427">
                  <c:v>0.65554748401313</c:v>
                </c:pt>
                <c:pt idx="2428">
                  <c:v>0.661969037702893</c:v>
                </c:pt>
                <c:pt idx="2429">
                  <c:v>0.665238812045435</c:v>
                </c:pt>
                <c:pt idx="2430">
                  <c:v>0.665031455551431</c:v>
                </c:pt>
                <c:pt idx="2431">
                  <c:v>0.668440606081249</c:v>
                </c:pt>
                <c:pt idx="2432">
                  <c:v>0.668511614073019</c:v>
                </c:pt>
                <c:pt idx="2433">
                  <c:v>0.66820638354255</c:v>
                </c:pt>
                <c:pt idx="2434">
                  <c:v>0.671631432058743</c:v>
                </c:pt>
                <c:pt idx="2435">
                  <c:v>0.675225530758331</c:v>
                </c:pt>
                <c:pt idx="2436">
                  <c:v>0.674553342517696</c:v>
                </c:pt>
                <c:pt idx="2437">
                  <c:v>0.681648728343803</c:v>
                </c:pt>
                <c:pt idx="2438">
                  <c:v>0.682042561769501</c:v>
                </c:pt>
                <c:pt idx="2439">
                  <c:v>0.678396751063945</c:v>
                </c:pt>
                <c:pt idx="2440">
                  <c:v>0.685386461703705</c:v>
                </c:pt>
                <c:pt idx="2441">
                  <c:v>0.685409297813374</c:v>
                </c:pt>
                <c:pt idx="2442">
                  <c:v>0.685554529464935</c:v>
                </c:pt>
                <c:pt idx="2443">
                  <c:v>0.685405171213444</c:v>
                </c:pt>
                <c:pt idx="2444">
                  <c:v>0.685583350752863</c:v>
                </c:pt>
                <c:pt idx="2445">
                  <c:v>0.689300327595973</c:v>
                </c:pt>
                <c:pt idx="2446">
                  <c:v>0.693064854774897</c:v>
                </c:pt>
                <c:pt idx="2447">
                  <c:v>0.686202088813535</c:v>
                </c:pt>
                <c:pt idx="2448">
                  <c:v>0.689893500518796</c:v>
                </c:pt>
                <c:pt idx="2449">
                  <c:v>0.693441012716682</c:v>
                </c:pt>
                <c:pt idx="2450">
                  <c:v>0.690424751043915</c:v>
                </c:pt>
                <c:pt idx="2451">
                  <c:v>0.691017789259328</c:v>
                </c:pt>
                <c:pt idx="2452">
                  <c:v>0.691386786489064</c:v>
                </c:pt>
                <c:pt idx="2453">
                  <c:v>0.69147718926761</c:v>
                </c:pt>
                <c:pt idx="2454">
                  <c:v>0.691941909138462</c:v>
                </c:pt>
                <c:pt idx="2455">
                  <c:v>0.692181741511257</c:v>
                </c:pt>
                <c:pt idx="2456">
                  <c:v>0.68522680218818</c:v>
                </c:pt>
                <c:pt idx="2457">
                  <c:v>0.692721750709878</c:v>
                </c:pt>
                <c:pt idx="2458">
                  <c:v>0.689221668662156</c:v>
                </c:pt>
                <c:pt idx="2459">
                  <c:v>0.68975922191457</c:v>
                </c:pt>
                <c:pt idx="2460">
                  <c:v>0.69002197265625</c:v>
                </c:pt>
                <c:pt idx="2461">
                  <c:v>0.683027120192605</c:v>
                </c:pt>
                <c:pt idx="2462">
                  <c:v>0.683533848525883</c:v>
                </c:pt>
                <c:pt idx="2463">
                  <c:v>0.68377211939537</c:v>
                </c:pt>
                <c:pt idx="2464">
                  <c:v>0.68425712276471</c:v>
                </c:pt>
                <c:pt idx="2465">
                  <c:v>0.677731282211452</c:v>
                </c:pt>
                <c:pt idx="2466">
                  <c:v>0.674691594378239</c:v>
                </c:pt>
                <c:pt idx="2467">
                  <c:v>0.675068647160134</c:v>
                </c:pt>
                <c:pt idx="2468">
                  <c:v>0.668448981376377</c:v>
                </c:pt>
                <c:pt idx="2469">
                  <c:v>0.668872795528835</c:v>
                </c:pt>
                <c:pt idx="2470">
                  <c:v>0.669546746824698</c:v>
                </c:pt>
                <c:pt idx="2471">
                  <c:v>0.666622834154823</c:v>
                </c:pt>
                <c:pt idx="2472">
                  <c:v>0.663720022598956</c:v>
                </c:pt>
                <c:pt idx="2473">
                  <c:v>0.664197658984954</c:v>
                </c:pt>
                <c:pt idx="2474">
                  <c:v>0.661574267521035</c:v>
                </c:pt>
                <c:pt idx="2475">
                  <c:v>0.654926000619521</c:v>
                </c:pt>
                <c:pt idx="2476">
                  <c:v>0.65170512886483</c:v>
                </c:pt>
                <c:pt idx="2477">
                  <c:v>0.648462707511527</c:v>
                </c:pt>
                <c:pt idx="2478">
                  <c:v>0.645337251199424</c:v>
                </c:pt>
                <c:pt idx="2479">
                  <c:v>0.642206308629885</c:v>
                </c:pt>
                <c:pt idx="2480">
                  <c:v>0.639084690274949</c:v>
                </c:pt>
                <c:pt idx="2481">
                  <c:v>0.63587736575086</c:v>
                </c:pt>
                <c:pt idx="2482">
                  <c:v>0.632594654153287</c:v>
                </c:pt>
                <c:pt idx="2483">
                  <c:v>0.622564768526178</c:v>
                </c:pt>
                <c:pt idx="2484">
                  <c:v>0.623109187490583</c:v>
                </c:pt>
                <c:pt idx="2485">
                  <c:v>0.619859080085292</c:v>
                </c:pt>
                <c:pt idx="2486">
                  <c:v>0.613292538081471</c:v>
                </c:pt>
                <c:pt idx="2487">
                  <c:v>0.613774548348623</c:v>
                </c:pt>
                <c:pt idx="2488">
                  <c:v>0.607386926962594</c:v>
                </c:pt>
                <c:pt idx="2489">
                  <c:v>0.600672644316175</c:v>
                </c:pt>
                <c:pt idx="2490">
                  <c:v>0.601128550211313</c:v>
                </c:pt>
                <c:pt idx="2491">
                  <c:v>0.594445567251108</c:v>
                </c:pt>
                <c:pt idx="2492">
                  <c:v>0.587789715304198</c:v>
                </c:pt>
                <c:pt idx="2493">
                  <c:v>0.584863159679416</c:v>
                </c:pt>
                <c:pt idx="2494">
                  <c:v>0.578034706778719</c:v>
                </c:pt>
                <c:pt idx="2495">
                  <c:v>0.575089561605199</c:v>
                </c:pt>
                <c:pt idx="2496">
                  <c:v>0.57171564115386</c:v>
                </c:pt>
                <c:pt idx="2497">
                  <c:v>0.565294241247552</c:v>
                </c:pt>
                <c:pt idx="2498">
                  <c:v>0.562139658926836</c:v>
                </c:pt>
                <c:pt idx="2499">
                  <c:v>0.555473852387763</c:v>
                </c:pt>
                <c:pt idx="2500">
                  <c:v>0.552242205762473</c:v>
                </c:pt>
                <c:pt idx="2501">
                  <c:v>0.545592453240517</c:v>
                </c:pt>
                <c:pt idx="2502">
                  <c:v>0.538509043883125</c:v>
                </c:pt>
                <c:pt idx="2503">
                  <c:v>0.535297248761463</c:v>
                </c:pt>
                <c:pt idx="2504">
                  <c:v>0.532142208074345</c:v>
                </c:pt>
                <c:pt idx="2505">
                  <c:v>0.525369763501985</c:v>
                </c:pt>
                <c:pt idx="2506">
                  <c:v>0.518525967196401</c:v>
                </c:pt>
                <c:pt idx="2507">
                  <c:v>0.515667598899473</c:v>
                </c:pt>
                <c:pt idx="2508">
                  <c:v>0.508685747019954</c:v>
                </c:pt>
                <c:pt idx="2509">
                  <c:v>0.505415085425287</c:v>
                </c:pt>
                <c:pt idx="2510">
                  <c:v>0.498430795260679</c:v>
                </c:pt>
                <c:pt idx="2511">
                  <c:v>0.491405002308862</c:v>
                </c:pt>
                <c:pt idx="2512">
                  <c:v>0.491860800497145</c:v>
                </c:pt>
                <c:pt idx="2513">
                  <c:v>0.481242075534087</c:v>
                </c:pt>
                <c:pt idx="2514">
                  <c:v>0.474629420984953</c:v>
                </c:pt>
                <c:pt idx="2515">
                  <c:v>0.474926542415456</c:v>
                </c:pt>
                <c:pt idx="2516">
                  <c:v>0.464361828281357</c:v>
                </c:pt>
                <c:pt idx="2517">
                  <c:v>0.461032418367582</c:v>
                </c:pt>
                <c:pt idx="2518">
                  <c:v>0.454107178203457</c:v>
                </c:pt>
                <c:pt idx="2519">
                  <c:v>0.450695263508634</c:v>
                </c:pt>
                <c:pt idx="2520">
                  <c:v>0.443865090232558</c:v>
                </c:pt>
                <c:pt idx="2521">
                  <c:v>0.440558679322796</c:v>
                </c:pt>
                <c:pt idx="2522">
                  <c:v>0.437131837981866</c:v>
                </c:pt>
                <c:pt idx="2523">
                  <c:v>0.426301792471297</c:v>
                </c:pt>
                <c:pt idx="2524">
                  <c:v>0.422779697353341</c:v>
                </c:pt>
                <c:pt idx="2525">
                  <c:v>0.415994943932074</c:v>
                </c:pt>
                <c:pt idx="2526">
                  <c:v>0.412693836705958</c:v>
                </c:pt>
                <c:pt idx="2527">
                  <c:v>0.405697154353399</c:v>
                </c:pt>
                <c:pt idx="2528">
                  <c:v>0.402289857435464</c:v>
                </c:pt>
                <c:pt idx="2529">
                  <c:v>0.395413843525987</c:v>
                </c:pt>
                <c:pt idx="2530">
                  <c:v>0.395737569660944</c:v>
                </c:pt>
                <c:pt idx="2531">
                  <c:v>0.38848980772212</c:v>
                </c:pt>
                <c:pt idx="2532">
                  <c:v>0.381314506708869</c:v>
                </c:pt>
                <c:pt idx="2533">
                  <c:v>0.374428338153921</c:v>
                </c:pt>
                <c:pt idx="2534">
                  <c:v>0.370819588079829</c:v>
                </c:pt>
                <c:pt idx="2535">
                  <c:v>0.367461200159691</c:v>
                </c:pt>
                <c:pt idx="2536">
                  <c:v>0.363900535754584</c:v>
                </c:pt>
                <c:pt idx="2537">
                  <c:v>0.356595487776281</c:v>
                </c:pt>
                <c:pt idx="2538">
                  <c:v>0.349297981649212</c:v>
                </c:pt>
                <c:pt idx="2539">
                  <c:v>0.345895779641606</c:v>
                </c:pt>
                <c:pt idx="2540">
                  <c:v>0.342602642087103</c:v>
                </c:pt>
                <c:pt idx="2541">
                  <c:v>0.335258900386751</c:v>
                </c:pt>
                <c:pt idx="2542">
                  <c:v>0.335524273304092</c:v>
                </c:pt>
                <c:pt idx="2543">
                  <c:v>0.328306014677675</c:v>
                </c:pt>
                <c:pt idx="2544">
                  <c:v>0.32493646013042</c:v>
                </c:pt>
                <c:pt idx="2545">
                  <c:v>0.325245396960735</c:v>
                </c:pt>
                <c:pt idx="2546">
                  <c:v>0.317883788172463</c:v>
                </c:pt>
                <c:pt idx="2547">
                  <c:v>0.314506707408866</c:v>
                </c:pt>
                <c:pt idx="2548">
                  <c:v>0.307389023372143</c:v>
                </c:pt>
                <c:pt idx="2549">
                  <c:v>0.307730014049011</c:v>
                </c:pt>
                <c:pt idx="2550">
                  <c:v>0.304183622948709</c:v>
                </c:pt>
                <c:pt idx="2551">
                  <c:v>0.296757840344328</c:v>
                </c:pt>
                <c:pt idx="2552">
                  <c:v>0.296970720155947</c:v>
                </c:pt>
                <c:pt idx="2553">
                  <c:v>0.293576621329017</c:v>
                </c:pt>
                <c:pt idx="2554">
                  <c:v>0.289974867219579</c:v>
                </c:pt>
                <c:pt idx="2555">
                  <c:v>0.29039473918348</c:v>
                </c:pt>
                <c:pt idx="2556">
                  <c:v>0.286804924254876</c:v>
                </c:pt>
                <c:pt idx="2557">
                  <c:v>0.283340341179307</c:v>
                </c:pt>
                <c:pt idx="2558">
                  <c:v>0.275913282688542</c:v>
                </c:pt>
                <c:pt idx="2559">
                  <c:v>0.276111337877821</c:v>
                </c:pt>
                <c:pt idx="2560">
                  <c:v>0.2687530916543</c:v>
                </c:pt>
                <c:pt idx="2561">
                  <c:v>0.272772421971111</c:v>
                </c:pt>
                <c:pt idx="2562">
                  <c:v>0.269149000244927</c:v>
                </c:pt>
                <c:pt idx="2563">
                  <c:v>0.265619695996951</c:v>
                </c:pt>
                <c:pt idx="2564">
                  <c:v>0.261938995467929</c:v>
                </c:pt>
                <c:pt idx="2565">
                  <c:v>0.258406503231241</c:v>
                </c:pt>
                <c:pt idx="2566">
                  <c:v>0.258586171003768</c:v>
                </c:pt>
                <c:pt idx="2567">
                  <c:v>0.258936491426285</c:v>
                </c:pt>
                <c:pt idx="2568">
                  <c:v>0.255281864444601</c:v>
                </c:pt>
                <c:pt idx="2569">
                  <c:v>0.25945876121311</c:v>
                </c:pt>
                <c:pt idx="2570">
                  <c:v>0.259729425973662</c:v>
                </c:pt>
                <c:pt idx="2571">
                  <c:v>0.256029557623623</c:v>
                </c:pt>
                <c:pt idx="2572">
                  <c:v>0.256274905972402</c:v>
                </c:pt>
                <c:pt idx="2573">
                  <c:v>0.256495817765276</c:v>
                </c:pt>
                <c:pt idx="2574">
                  <c:v>0.256806883768064</c:v>
                </c:pt>
                <c:pt idx="2575">
                  <c:v>0.257037614570015</c:v>
                </c:pt>
                <c:pt idx="2576">
                  <c:v>0.253418342566957</c:v>
                </c:pt>
                <c:pt idx="2577">
                  <c:v>0.257640357008662</c:v>
                </c:pt>
                <c:pt idx="2578">
                  <c:v>0.261943878785676</c:v>
                </c:pt>
                <c:pt idx="2579">
                  <c:v>0.262075954957107</c:v>
                </c:pt>
                <c:pt idx="2580">
                  <c:v>0.258445830273464</c:v>
                </c:pt>
                <c:pt idx="2581">
                  <c:v>0.266423766096262</c:v>
                </c:pt>
                <c:pt idx="2582">
                  <c:v>0.266897653213459</c:v>
                </c:pt>
                <c:pt idx="2583">
                  <c:v>0.266978322108648</c:v>
                </c:pt>
                <c:pt idx="2584">
                  <c:v>0.267439224899636</c:v>
                </c:pt>
                <c:pt idx="2585">
                  <c:v>0.275488090322864</c:v>
                </c:pt>
                <c:pt idx="2586">
                  <c:v>0.271929922596562</c:v>
                </c:pt>
                <c:pt idx="2587">
                  <c:v>0.280291186835733</c:v>
                </c:pt>
                <c:pt idx="2588">
                  <c:v>0.280480610540203</c:v>
                </c:pt>
                <c:pt idx="2589">
                  <c:v>0.284721698062058</c:v>
                </c:pt>
                <c:pt idx="2590">
                  <c:v>0.285105563774201</c:v>
                </c:pt>
                <c:pt idx="2591">
                  <c:v>0.2894207555818</c:v>
                </c:pt>
                <c:pt idx="2592">
                  <c:v>0.293581065481839</c:v>
                </c:pt>
                <c:pt idx="2593">
                  <c:v>0.297925630364492</c:v>
                </c:pt>
                <c:pt idx="2594">
                  <c:v>0.302172939290237</c:v>
                </c:pt>
                <c:pt idx="2595">
                  <c:v>0.306476837188273</c:v>
                </c:pt>
                <c:pt idx="2596">
                  <c:v>0.314826380573374</c:v>
                </c:pt>
                <c:pt idx="2597">
                  <c:v>0.319220108119271</c:v>
                </c:pt>
                <c:pt idx="2598">
                  <c:v>0.32769931889464</c:v>
                </c:pt>
                <c:pt idx="2599">
                  <c:v>0.335959998007608</c:v>
                </c:pt>
                <c:pt idx="2600">
                  <c:v>0.336484255999669</c:v>
                </c:pt>
                <c:pt idx="2601">
                  <c:v>0.34883718420525</c:v>
                </c:pt>
                <c:pt idx="2602">
                  <c:v>0.349242867108594</c:v>
                </c:pt>
                <c:pt idx="2603">
                  <c:v>0.361851974207458</c:v>
                </c:pt>
                <c:pt idx="2604">
                  <c:v>0.374197753720631</c:v>
                </c:pt>
                <c:pt idx="2605">
                  <c:v>0.378752432141393</c:v>
                </c:pt>
                <c:pt idx="2606">
                  <c:v>0.391409897972946</c:v>
                </c:pt>
                <c:pt idx="2607">
                  <c:v>0.40007568359375</c:v>
                </c:pt>
                <c:pt idx="2608">
                  <c:v>0.400352199887164</c:v>
                </c:pt>
                <c:pt idx="2609">
                  <c:v>0.41308711429414</c:v>
                </c:pt>
                <c:pt idx="2610">
                  <c:v>0.425611971408409</c:v>
                </c:pt>
                <c:pt idx="2611">
                  <c:v>0.434319385081898</c:v>
                </c:pt>
                <c:pt idx="2612">
                  <c:v>0.44736789728479</c:v>
                </c:pt>
                <c:pt idx="2613">
                  <c:v>0.451800379789013</c:v>
                </c:pt>
                <c:pt idx="2614">
                  <c:v>0.473120473979502</c:v>
                </c:pt>
                <c:pt idx="2615">
                  <c:v>0.47774895375338</c:v>
                </c:pt>
                <c:pt idx="2616">
                  <c:v>0.494768091288824</c:v>
                </c:pt>
                <c:pt idx="2617">
                  <c:v>0.507824667368393</c:v>
                </c:pt>
                <c:pt idx="2618">
                  <c:v>0.516606326839685</c:v>
                </c:pt>
                <c:pt idx="2619">
                  <c:v>0.529756297398325</c:v>
                </c:pt>
                <c:pt idx="2620">
                  <c:v>0.538499164225993</c:v>
                </c:pt>
                <c:pt idx="2621">
                  <c:v>0.555485430699607</c:v>
                </c:pt>
                <c:pt idx="2622">
                  <c:v>0.564251355364335</c:v>
                </c:pt>
                <c:pt idx="2623">
                  <c:v>0.585663527531451</c:v>
                </c:pt>
                <c:pt idx="2624">
                  <c:v>0.603054464371961</c:v>
                </c:pt>
                <c:pt idx="2625">
                  <c:v>0.612073514920953</c:v>
                </c:pt>
                <c:pt idx="2626">
                  <c:v>0.629605698153808</c:v>
                </c:pt>
                <c:pt idx="2627">
                  <c:v>0.646981294790305</c:v>
                </c:pt>
                <c:pt idx="2628">
                  <c:v>0.668599048767876</c:v>
                </c:pt>
                <c:pt idx="2629">
                  <c:v>0.6817334105971</c:v>
                </c:pt>
                <c:pt idx="2630">
                  <c:v>0.695777883608991</c:v>
                </c:pt>
                <c:pt idx="2631">
                  <c:v>0.713428190135465</c:v>
                </c:pt>
                <c:pt idx="2632">
                  <c:v>0.731270830979534</c:v>
                </c:pt>
                <c:pt idx="2633">
                  <c:v>0.752790131423237</c:v>
                </c:pt>
                <c:pt idx="2634">
                  <c:v>0.766845681980975</c:v>
                </c:pt>
                <c:pt idx="2635">
                  <c:v>0.789422808748483</c:v>
                </c:pt>
                <c:pt idx="2636">
                  <c:v>0.80720285222876</c:v>
                </c:pt>
                <c:pt idx="2637">
                  <c:v>0.834472764781802</c:v>
                </c:pt>
                <c:pt idx="2638">
                  <c:v>0.847903348997505</c:v>
                </c:pt>
                <c:pt idx="2639">
                  <c:v>0.870127518109161</c:v>
                </c:pt>
                <c:pt idx="2640">
                  <c:v>0.892530212637832</c:v>
                </c:pt>
                <c:pt idx="2641">
                  <c:v>0.911106085057914</c:v>
                </c:pt>
                <c:pt idx="2642">
                  <c:v>0.933478198975187</c:v>
                </c:pt>
                <c:pt idx="2643">
                  <c:v>0.960860921881789</c:v>
                </c:pt>
                <c:pt idx="2644">
                  <c:v>0.978865675894802</c:v>
                </c:pt>
                <c:pt idx="2645">
                  <c:v>1.01089852695359</c:v>
                </c:pt>
                <c:pt idx="2646">
                  <c:v>1.02931788006969</c:v>
                </c:pt>
                <c:pt idx="2647">
                  <c:v>1.05692225061791</c:v>
                </c:pt>
                <c:pt idx="2648">
                  <c:v>1.07136612081886</c:v>
                </c:pt>
                <c:pt idx="2649">
                  <c:v>1.09835245973379</c:v>
                </c:pt>
                <c:pt idx="2650">
                  <c:v>1.1308133876034</c:v>
                </c:pt>
                <c:pt idx="2651">
                  <c:v>1.14064054869806</c:v>
                </c:pt>
                <c:pt idx="2652">
                  <c:v>1.18151152675113</c:v>
                </c:pt>
                <c:pt idx="2653">
                  <c:v>1.2003123334149</c:v>
                </c:pt>
                <c:pt idx="2654">
                  <c:v>1.22876588305062</c:v>
                </c:pt>
                <c:pt idx="2655">
                  <c:v>1.25613773755566</c:v>
                </c:pt>
                <c:pt idx="2656">
                  <c:v>1.29314450256851</c:v>
                </c:pt>
                <c:pt idx="2657">
                  <c:v>1.31655463564353</c:v>
                </c:pt>
                <c:pt idx="2658">
                  <c:v>1.33614516571734</c:v>
                </c:pt>
                <c:pt idx="2659">
                  <c:v>1.37382823522753</c:v>
                </c:pt>
                <c:pt idx="2660">
                  <c:v>1.39732929803521</c:v>
                </c:pt>
                <c:pt idx="2661">
                  <c:v>1.43913522400674</c:v>
                </c:pt>
                <c:pt idx="2662">
                  <c:v>1.46266564558562</c:v>
                </c:pt>
                <c:pt idx="2663">
                  <c:v>1.48723917900429</c:v>
                </c:pt>
                <c:pt idx="2664">
                  <c:v>1.52109267840199</c:v>
                </c:pt>
                <c:pt idx="2665">
                  <c:v>1.55363839897155</c:v>
                </c:pt>
                <c:pt idx="2666">
                  <c:v>1.59726302208453</c:v>
                </c:pt>
                <c:pt idx="2667">
                  <c:v>1.62168020103673</c:v>
                </c:pt>
                <c:pt idx="2668">
                  <c:v>1.65090168263526</c:v>
                </c:pt>
                <c:pt idx="2669">
                  <c:v>1.68952327602325</c:v>
                </c:pt>
                <c:pt idx="2670">
                  <c:v>1.71941407739486</c:v>
                </c:pt>
                <c:pt idx="2671">
                  <c:v>1.74903185577649</c:v>
                </c:pt>
                <c:pt idx="2672">
                  <c:v>1.79428142453097</c:v>
                </c:pt>
                <c:pt idx="2673">
                  <c:v>1.82440370727373</c:v>
                </c:pt>
                <c:pt idx="2674">
                  <c:v>1.85412210284782</c:v>
                </c:pt>
                <c:pt idx="2675">
                  <c:v>1.90307654925666</c:v>
                </c:pt>
                <c:pt idx="2676">
                  <c:v>1.93296171604236</c:v>
                </c:pt>
                <c:pt idx="2677">
                  <c:v>1.96355680544881</c:v>
                </c:pt>
                <c:pt idx="2678">
                  <c:v>2.01836972785904</c:v>
                </c:pt>
                <c:pt idx="2679">
                  <c:v>2.0400146484375</c:v>
                </c:pt>
                <c:pt idx="2680">
                  <c:v>2.07523173487115</c:v>
                </c:pt>
                <c:pt idx="2681">
                  <c:v>2.11028417721644</c:v>
                </c:pt>
                <c:pt idx="2682">
                  <c:v>2.161751411758</c:v>
                </c:pt>
                <c:pt idx="2683">
                  <c:v>2.19730705841678</c:v>
                </c:pt>
                <c:pt idx="2684">
                  <c:v>2.22913466407236</c:v>
                </c:pt>
                <c:pt idx="2685">
                  <c:v>2.27859124042913</c:v>
                </c:pt>
                <c:pt idx="2686">
                  <c:v>2.31599807327551</c:v>
                </c:pt>
                <c:pt idx="2687">
                  <c:v>2.35303317110926</c:v>
                </c:pt>
                <c:pt idx="2688">
                  <c:v>2.38988051095765</c:v>
                </c:pt>
                <c:pt idx="2689">
                  <c:v>2.44966441275606</c:v>
                </c:pt>
                <c:pt idx="2690">
                  <c:v>2.47937124443015</c:v>
                </c:pt>
                <c:pt idx="2691">
                  <c:v>2.51924745589936</c:v>
                </c:pt>
                <c:pt idx="2692">
                  <c:v>2.56439471152183</c:v>
                </c:pt>
                <c:pt idx="2693">
                  <c:v>2.59513558534847</c:v>
                </c:pt>
                <c:pt idx="2694">
                  <c:v>2.65378972407207</c:v>
                </c:pt>
                <c:pt idx="2695">
                  <c:v>2.69650017599007</c:v>
                </c:pt>
                <c:pt idx="2696">
                  <c:v>2.73333879603614</c:v>
                </c:pt>
                <c:pt idx="2697">
                  <c:v>2.77227082303805</c:v>
                </c:pt>
                <c:pt idx="2698">
                  <c:v>2.83888898199264</c:v>
                </c:pt>
                <c:pt idx="2699">
                  <c:v>2.87690593795928</c:v>
                </c:pt>
                <c:pt idx="2700">
                  <c:v>2.91219457509447</c:v>
                </c:pt>
                <c:pt idx="2701">
                  <c:v>2.95488875080898</c:v>
                </c:pt>
                <c:pt idx="2702">
                  <c:v>3.00311719598194</c:v>
                </c:pt>
                <c:pt idx="2703">
                  <c:v>3.04354367322254</c:v>
                </c:pt>
                <c:pt idx="2704">
                  <c:v>3.117541906431</c:v>
                </c:pt>
                <c:pt idx="2705">
                  <c:v>3.1532391718695</c:v>
                </c:pt>
                <c:pt idx="2706">
                  <c:v>3.19523408710771</c:v>
                </c:pt>
                <c:pt idx="2707">
                  <c:v>3.23670568745739</c:v>
                </c:pt>
                <c:pt idx="2708">
                  <c:v>3.28423498834119</c:v>
                </c:pt>
                <c:pt idx="2709">
                  <c:v>3.3295514978554</c:v>
                </c:pt>
                <c:pt idx="2710">
                  <c:v>3.3786775667056</c:v>
                </c:pt>
                <c:pt idx="2711">
                  <c:v>3.44375959538444</c:v>
                </c:pt>
                <c:pt idx="2712">
                  <c:v>3.49269139676145</c:v>
                </c:pt>
                <c:pt idx="2713">
                  <c:v>3.53450840732282</c:v>
                </c:pt>
                <c:pt idx="2714">
                  <c:v>3.565871655087</c:v>
                </c:pt>
                <c:pt idx="2715">
                  <c:v>3.61687466534506</c:v>
                </c:pt>
                <c:pt idx="2716">
                  <c:v>3.66944907251414</c:v>
                </c:pt>
                <c:pt idx="2717">
                  <c:v>3.73306554395215</c:v>
                </c:pt>
                <c:pt idx="2718">
                  <c:v>3.77548189539368</c:v>
                </c:pt>
                <c:pt idx="2719">
                  <c:v>3.85182442160784</c:v>
                </c:pt>
                <c:pt idx="2720">
                  <c:v>3.88697811097506</c:v>
                </c:pt>
                <c:pt idx="2721">
                  <c:v>3.92588308180334</c:v>
                </c:pt>
                <c:pt idx="2722">
                  <c:v>3.97017458481178</c:v>
                </c:pt>
                <c:pt idx="2723">
                  <c:v>4.03399975595567</c:v>
                </c:pt>
                <c:pt idx="2724">
                  <c:v>4.09397356546305</c:v>
                </c:pt>
                <c:pt idx="2725">
                  <c:v>4.15218938203143</c:v>
                </c:pt>
                <c:pt idx="2726">
                  <c:v>4.19894974386947</c:v>
                </c:pt>
                <c:pt idx="2727">
                  <c:v>4.23090216750527</c:v>
                </c:pt>
                <c:pt idx="2728">
                  <c:v>4.26553382382567</c:v>
                </c:pt>
                <c:pt idx="2729">
                  <c:v>4.31228696818685</c:v>
                </c:pt>
                <c:pt idx="2730">
                  <c:v>4.3954175590542</c:v>
                </c:pt>
                <c:pt idx="2731">
                  <c:v>4.4740840824957</c:v>
                </c:pt>
                <c:pt idx="2732">
                  <c:v>4.55221368692369</c:v>
                </c:pt>
                <c:pt idx="2733">
                  <c:v>4.5828367105001</c:v>
                </c:pt>
                <c:pt idx="2734">
                  <c:v>4.60552220750704</c:v>
                </c:pt>
                <c:pt idx="2735">
                  <c:v>4.64021000617665</c:v>
                </c:pt>
                <c:pt idx="2736">
                  <c:v>4.70724247501781</c:v>
                </c:pt>
                <c:pt idx="2737">
                  <c:v>4.7810141738769</c:v>
                </c:pt>
                <c:pt idx="2738">
                  <c:v>4.85355231527667</c:v>
                </c:pt>
                <c:pt idx="2739">
                  <c:v>4.90091147352553</c:v>
                </c:pt>
                <c:pt idx="2740">
                  <c:v>4.9379680271695</c:v>
                </c:pt>
                <c:pt idx="2741">
                  <c:v>4.955317058502</c:v>
                </c:pt>
                <c:pt idx="2742">
                  <c:v>5.0045349423705</c:v>
                </c:pt>
                <c:pt idx="2743">
                  <c:v>5.06495951798155</c:v>
                </c:pt>
                <c:pt idx="2744">
                  <c:v>5.14891256405675</c:v>
                </c:pt>
                <c:pt idx="2745">
                  <c:v>5.23234542971073</c:v>
                </c:pt>
                <c:pt idx="2746">
                  <c:v>5.27285132591417</c:v>
                </c:pt>
                <c:pt idx="2747">
                  <c:v>5.31523680035772</c:v>
                </c:pt>
                <c:pt idx="2748">
                  <c:v>5.32714694559014</c:v>
                </c:pt>
                <c:pt idx="2749">
                  <c:v>5.36309780552799</c:v>
                </c:pt>
                <c:pt idx="2750">
                  <c:v>5.44672404819578</c:v>
                </c:pt>
                <c:pt idx="2751">
                  <c:v>5.52345736075803</c:v>
                </c:pt>
                <c:pt idx="2752">
                  <c:v>5.60892004064646</c:v>
                </c:pt>
                <c:pt idx="2753">
                  <c:v>5.67130304578104</c:v>
                </c:pt>
                <c:pt idx="2754">
                  <c:v>5.69113663077571</c:v>
                </c:pt>
                <c:pt idx="2755">
                  <c:v>5.69961170329365</c:v>
                </c:pt>
                <c:pt idx="2756">
                  <c:v>5.74527197316981</c:v>
                </c:pt>
                <c:pt idx="2757">
                  <c:v>5.83354579217391</c:v>
                </c:pt>
                <c:pt idx="2758">
                  <c:v>5.9193122369689</c:v>
                </c:pt>
                <c:pt idx="2759">
                  <c:v>5.98222479536342</c:v>
                </c:pt>
                <c:pt idx="2760">
                  <c:v>6.05874170434289</c:v>
                </c:pt>
                <c:pt idx="2761">
                  <c:v>6.06489842888424</c:v>
                </c:pt>
                <c:pt idx="2762">
                  <c:v>6.08585174136662</c:v>
                </c:pt>
                <c:pt idx="2763">
                  <c:v>6.13571854502087</c:v>
                </c:pt>
                <c:pt idx="2764">
                  <c:v>6.23605293795114</c:v>
                </c:pt>
                <c:pt idx="2765">
                  <c:v>6.30532206827028</c:v>
                </c:pt>
                <c:pt idx="2766">
                  <c:v>6.4088657579336</c:v>
                </c:pt>
                <c:pt idx="2767">
                  <c:v>6.44871075203644</c:v>
                </c:pt>
                <c:pt idx="2768">
                  <c:v>6.45688802990065</c:v>
                </c:pt>
                <c:pt idx="2769">
                  <c:v>6.48641416995007</c:v>
                </c:pt>
                <c:pt idx="2770">
                  <c:v>6.53590583857808</c:v>
                </c:pt>
                <c:pt idx="2771">
                  <c:v>6.6431789712196</c:v>
                </c:pt>
                <c:pt idx="2772">
                  <c:v>6.70922654959143</c:v>
                </c:pt>
                <c:pt idx="2773">
                  <c:v>6.80491285417431</c:v>
                </c:pt>
                <c:pt idx="2774">
                  <c:v>6.82332812658029</c:v>
                </c:pt>
                <c:pt idx="2775">
                  <c:v>6.82878635554396</c:v>
                </c:pt>
                <c:pt idx="2776">
                  <c:v>6.8744609722625</c:v>
                </c:pt>
                <c:pt idx="2777">
                  <c:v>6.91918638169041</c:v>
                </c:pt>
                <c:pt idx="2778">
                  <c:v>7.02203285557083</c:v>
                </c:pt>
                <c:pt idx="2779">
                  <c:v>7.11452833942794</c:v>
                </c:pt>
                <c:pt idx="2780">
                  <c:v>7.16957620425209</c:v>
                </c:pt>
                <c:pt idx="2781">
                  <c:v>7.20728857944834</c:v>
                </c:pt>
                <c:pt idx="2782">
                  <c:v>7.22985998069999</c:v>
                </c:pt>
                <c:pt idx="2783">
                  <c:v>7.25159461117954</c:v>
                </c:pt>
                <c:pt idx="2784">
                  <c:v>7.31420612026353</c:v>
                </c:pt>
                <c:pt idx="2785">
                  <c:v>7.41053588965811</c:v>
                </c:pt>
                <c:pt idx="2786">
                  <c:v>7.46969583534681</c:v>
                </c:pt>
                <c:pt idx="2787">
                  <c:v>7.5318325871694</c:v>
                </c:pt>
                <c:pt idx="2788">
                  <c:v>7.52900986325159</c:v>
                </c:pt>
                <c:pt idx="2789">
                  <c:v>7.62082874798651</c:v>
                </c:pt>
                <c:pt idx="2790">
                  <c:v>7.64212704196646</c:v>
                </c:pt>
                <c:pt idx="2791">
                  <c:v>7.70862616002353</c:v>
                </c:pt>
                <c:pt idx="2792">
                  <c:v>7.78652956627074</c:v>
                </c:pt>
                <c:pt idx="2793">
                  <c:v>7.88968668325853</c:v>
                </c:pt>
                <c:pt idx="2794">
                  <c:v>7.93766906352132</c:v>
                </c:pt>
                <c:pt idx="2795">
                  <c:v>7.92826590509103</c:v>
                </c:pt>
                <c:pt idx="2796">
                  <c:v>7.98115876879109</c:v>
                </c:pt>
                <c:pt idx="2797">
                  <c:v>8.02515490409207</c:v>
                </c:pt>
                <c:pt idx="2798">
                  <c:v>8.10492053803895</c:v>
                </c:pt>
                <c:pt idx="2799">
                  <c:v>8.18033044846577</c:v>
                </c:pt>
                <c:pt idx="2800">
                  <c:v>8.275510352004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8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299.96</v>
      </c>
      <c r="B3" s="8">
        <v>29.8959662082113</v>
      </c>
      <c r="C3" s="8">
        <v>24.5576306357291</v>
      </c>
      <c r="D3" s="8">
        <v>35.2343017806935</v>
      </c>
      <c r="E3" s="8">
        <v>57.7801783224607</v>
      </c>
      <c r="F3" s="8">
        <v>65.8757555317489</v>
      </c>
      <c r="G3" s="8">
        <v>49.6846011131725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300.46</v>
      </c>
      <c r="B4" s="9">
        <v>29.5802371023374</v>
      </c>
      <c r="C4" s="9">
        <v>26.8292682926829</v>
      </c>
      <c r="D4" s="9">
        <v>32.3312059119919</v>
      </c>
      <c r="E4" s="9">
        <v>62.7659789841548</v>
      </c>
      <c r="F4" s="9">
        <v>68.6832740213523</v>
      </c>
      <c r="G4" s="9">
        <v>56.8486839469573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300.97</v>
      </c>
      <c r="B5" s="9">
        <v>26.6292965660054</v>
      </c>
      <c r="C5" s="9">
        <v>25.6613756613757</v>
      </c>
      <c r="D5" s="9">
        <v>27.5972174706352</v>
      </c>
      <c r="E5" s="9">
        <v>62.3169250542668</v>
      </c>
      <c r="F5" s="9">
        <v>66.2025662025662</v>
      </c>
      <c r="G5" s="9">
        <v>58.4312839059674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301.48</v>
      </c>
      <c r="B6" s="9">
        <v>24.1876671499792</v>
      </c>
      <c r="C6" s="9">
        <v>23.3167363881749</v>
      </c>
      <c r="D6" s="9">
        <v>25.0585979117835</v>
      </c>
      <c r="E6" s="9">
        <v>64.3719941667839</v>
      </c>
      <c r="F6" s="9">
        <v>65.5118076701944</v>
      </c>
      <c r="G6" s="9">
        <v>63.2321806633733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301.99</v>
      </c>
      <c r="B7" s="9">
        <v>24.4239927793998</v>
      </c>
      <c r="C7" s="9">
        <v>23.3046558704453</v>
      </c>
      <c r="D7" s="9">
        <v>25.5433296883543</v>
      </c>
      <c r="E7" s="9">
        <v>69.7579073416656</v>
      </c>
      <c r="F7" s="9">
        <v>72.0294955589073</v>
      </c>
      <c r="G7" s="9">
        <v>67.486319124424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302.5</v>
      </c>
      <c r="B8" s="9">
        <v>23.6345996377315</v>
      </c>
      <c r="C8" s="9">
        <v>22.8757042074811</v>
      </c>
      <c r="D8" s="9">
        <v>24.3934950679819</v>
      </c>
      <c r="E8" s="9">
        <v>70.3036104568835</v>
      </c>
      <c r="F8" s="9">
        <v>71.6521616361271</v>
      </c>
      <c r="G8" s="9">
        <v>68.9550592776399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303.02</v>
      </c>
      <c r="B9" s="9">
        <v>23.7023240712709</v>
      </c>
      <c r="C9" s="9">
        <v>20.4892966360856</v>
      </c>
      <c r="D9" s="9">
        <v>26.9153515064562</v>
      </c>
      <c r="E9" s="9">
        <v>69.6188934289312</v>
      </c>
      <c r="F9" s="9">
        <v>71.7868064657056</v>
      </c>
      <c r="G9" s="9">
        <v>67.4509803921569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303.53</v>
      </c>
      <c r="B10" s="9">
        <v>23.1650976119274</v>
      </c>
      <c r="C10" s="9">
        <v>20.3459432553509</v>
      </c>
      <c r="D10" s="9">
        <v>25.9842519685039</v>
      </c>
      <c r="E10" s="9">
        <v>66.1924746763946</v>
      </c>
      <c r="F10" s="9">
        <v>67.0003339681737</v>
      </c>
      <c r="G10" s="9">
        <v>65.3846153846154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304.05</v>
      </c>
      <c r="B11" s="9">
        <v>22.7661613356129</v>
      </c>
      <c r="C11" s="9">
        <v>19.2331615425626</v>
      </c>
      <c r="D11" s="9">
        <v>26.2991611286633</v>
      </c>
      <c r="E11" s="9">
        <v>63.4048564537519</v>
      </c>
      <c r="F11" s="9">
        <v>64.0157689581857</v>
      </c>
      <c r="G11" s="9">
        <v>62.7939439493182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304.47</v>
      </c>
      <c r="B12" s="9">
        <v>24.5367264381672</v>
      </c>
      <c r="C12" s="9">
        <v>20.9944014929352</v>
      </c>
      <c r="D12" s="9">
        <v>28.0790513833992</v>
      </c>
      <c r="E12" s="9">
        <v>58.5125725338491</v>
      </c>
      <c r="F12" s="9">
        <v>59.0909090909091</v>
      </c>
      <c r="G12" s="9">
        <v>57.9342359767892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304.99</v>
      </c>
      <c r="B13" s="9">
        <v>23.0194522233458</v>
      </c>
      <c r="C13" s="9">
        <v>18.9052140911167</v>
      </c>
      <c r="D13" s="9">
        <v>27.1336903555749</v>
      </c>
      <c r="E13" s="9">
        <v>55.9808049793771</v>
      </c>
      <c r="F13" s="9">
        <v>56.1762605563835</v>
      </c>
      <c r="G13" s="9">
        <v>55.7853494023707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305.51</v>
      </c>
      <c r="B14" s="9">
        <v>22.0959768277848</v>
      </c>
      <c r="C14" s="9">
        <v>17.9343971631206</v>
      </c>
      <c r="D14" s="9">
        <v>26.2575564924491</v>
      </c>
      <c r="E14" s="9">
        <v>54.0801841958107</v>
      </c>
      <c r="F14" s="9">
        <v>59.5744680851064</v>
      </c>
      <c r="G14" s="9">
        <v>48.5859003065151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306.04</v>
      </c>
      <c r="B15" s="9">
        <v>21.7286753305887</v>
      </c>
      <c r="C15" s="9">
        <v>17.7587539558693</v>
      </c>
      <c r="D15" s="9">
        <v>25.6985967053081</v>
      </c>
      <c r="E15" s="9">
        <v>58.5069211955585</v>
      </c>
      <c r="F15" s="9">
        <v>67.5911903422613</v>
      </c>
      <c r="G15" s="9">
        <v>49.4226520488557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306.46</v>
      </c>
      <c r="B16" s="9">
        <v>21.4157118733514</v>
      </c>
      <c r="C16" s="9">
        <v>17.043423259907</v>
      </c>
      <c r="D16" s="9">
        <v>25.7880004867957</v>
      </c>
      <c r="E16" s="9">
        <v>63.1420521576299</v>
      </c>
      <c r="F16" s="9">
        <v>70.4040920716112</v>
      </c>
      <c r="G16" s="9">
        <v>55.88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306.99</v>
      </c>
      <c r="B17" s="9">
        <v>20.237382997559</v>
      </c>
      <c r="C17" s="9">
        <v>15.8222436000214</v>
      </c>
      <c r="D17" s="9">
        <v>24.6525223950966</v>
      </c>
      <c r="E17" s="9">
        <v>69.0997797175689</v>
      </c>
      <c r="F17" s="9">
        <v>76.9691667329463</v>
      </c>
      <c r="G17" s="9">
        <v>61.2303927021916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307.52</v>
      </c>
      <c r="B18" s="9">
        <v>18.5414309552389</v>
      </c>
      <c r="C18" s="9">
        <v>16.1860360893083</v>
      </c>
      <c r="D18" s="9">
        <v>20.8968258211695</v>
      </c>
      <c r="E18" s="9">
        <v>75.4175820767054</v>
      </c>
      <c r="F18" s="9">
        <v>80.4011382641472</v>
      </c>
      <c r="G18" s="9">
        <v>70.4340258892636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307.95</v>
      </c>
      <c r="B19" s="9">
        <v>18.4077834164058</v>
      </c>
      <c r="C19" s="9">
        <v>15.4800390625</v>
      </c>
      <c r="D19" s="9">
        <v>21.3355159948162</v>
      </c>
      <c r="E19" s="9">
        <v>76.6514725771924</v>
      </c>
      <c r="F19" s="9">
        <v>81.5519827224189</v>
      </c>
      <c r="G19" s="9">
        <v>71.750962431966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308.49</v>
      </c>
      <c r="B20" s="9">
        <v>16.077066212593</v>
      </c>
      <c r="C20" s="9">
        <v>14.4099134539732</v>
      </c>
      <c r="D20" s="9">
        <v>17.7442189712128</v>
      </c>
      <c r="E20" s="9">
        <v>78.5588157516389</v>
      </c>
      <c r="F20" s="9">
        <v>81.427447454198</v>
      </c>
      <c r="G20" s="9">
        <v>75.6901840490798</v>
      </c>
    </row>
    <row r="21" ht="15" spans="1:7">
      <c r="A21" s="7">
        <v>309.03</v>
      </c>
      <c r="B21" s="9">
        <v>13.994962827675</v>
      </c>
      <c r="C21" s="9">
        <v>12.6958080082911</v>
      </c>
      <c r="D21" s="9">
        <v>15.2941176470588</v>
      </c>
      <c r="E21" s="9">
        <v>80.103615385624</v>
      </c>
      <c r="F21" s="9">
        <v>81.9719366536009</v>
      </c>
      <c r="G21" s="9">
        <v>78.2352941176471</v>
      </c>
    </row>
    <row r="22" ht="15.6" customHeight="1" spans="1:7">
      <c r="A22" s="7">
        <v>309.46</v>
      </c>
      <c r="B22" s="9">
        <v>15.8837455888605</v>
      </c>
      <c r="C22" s="9">
        <v>14.4797645937377</v>
      </c>
      <c r="D22" s="9">
        <v>17.2877265839834</v>
      </c>
      <c r="E22" s="9">
        <v>78.2505110370213</v>
      </c>
      <c r="F22" s="9">
        <v>81.5964523281597</v>
      </c>
      <c r="G22" s="9">
        <v>74.9045697458829</v>
      </c>
    </row>
    <row r="23" ht="15" spans="1:7">
      <c r="A23" s="7">
        <v>310</v>
      </c>
      <c r="B23" s="9">
        <v>14.4179783086189</v>
      </c>
      <c r="C23" s="9">
        <v>12.6168177989198</v>
      </c>
      <c r="D23" s="9">
        <v>16.219138818318</v>
      </c>
      <c r="E23" s="9">
        <v>78.3489883408561</v>
      </c>
      <c r="F23" s="9">
        <v>80.7075805232487</v>
      </c>
      <c r="G23" s="9">
        <v>75.9903961584634</v>
      </c>
    </row>
    <row r="24" ht="15" spans="1:7">
      <c r="A24" s="7">
        <v>310.55</v>
      </c>
      <c r="B24" s="9">
        <v>13.8730431145961</v>
      </c>
      <c r="C24" s="9">
        <v>12.2284590599814</v>
      </c>
      <c r="D24" s="9">
        <v>15.5176271692109</v>
      </c>
      <c r="E24" s="9">
        <v>75.1702567950352</v>
      </c>
      <c r="F24" s="9">
        <v>76.9556025369979</v>
      </c>
      <c r="G24" s="9">
        <v>73.3849110530725</v>
      </c>
    </row>
    <row r="25" ht="15" spans="1:7">
      <c r="A25" s="7">
        <v>310.99</v>
      </c>
      <c r="B25" s="9">
        <v>14.6872589337577</v>
      </c>
      <c r="C25" s="9">
        <v>12.4598535241551</v>
      </c>
      <c r="D25" s="9">
        <v>16.9146643433602</v>
      </c>
      <c r="E25" s="9">
        <v>69.1844717005531</v>
      </c>
      <c r="F25" s="9">
        <v>71.4909628435127</v>
      </c>
      <c r="G25" s="9">
        <v>66.8779805575935</v>
      </c>
    </row>
    <row r="26" ht="15" spans="1:7">
      <c r="A26" s="7">
        <v>311.54</v>
      </c>
      <c r="B26" s="9">
        <v>15.7961902166573</v>
      </c>
      <c r="C26" s="9">
        <v>12.7203220677289</v>
      </c>
      <c r="D26" s="9">
        <v>18.8720583655857</v>
      </c>
      <c r="E26" s="9">
        <v>66.4190609055164</v>
      </c>
      <c r="F26" s="9">
        <v>68.2634730538922</v>
      </c>
      <c r="G26" s="9">
        <v>64.5746487571407</v>
      </c>
    </row>
    <row r="27" ht="15" spans="1:7">
      <c r="A27" s="7">
        <v>311.99</v>
      </c>
      <c r="B27" s="9">
        <v>16.4554402576551</v>
      </c>
      <c r="C27" s="9">
        <v>13.9204154768357</v>
      </c>
      <c r="D27" s="9">
        <v>18.9904650384744</v>
      </c>
      <c r="E27" s="9">
        <v>61.4081061574818</v>
      </c>
      <c r="F27" s="9">
        <v>68.0178152233334</v>
      </c>
      <c r="G27" s="9">
        <v>54.7983970916302</v>
      </c>
    </row>
    <row r="28" ht="15" spans="1:7">
      <c r="A28" s="7">
        <v>312.54</v>
      </c>
      <c r="B28" s="9">
        <v>17.345929321748</v>
      </c>
      <c r="C28" s="9">
        <v>12.2536116315439</v>
      </c>
      <c r="D28" s="9">
        <v>22.4382470119522</v>
      </c>
      <c r="E28" s="9">
        <v>64.7940137837253</v>
      </c>
      <c r="F28" s="9">
        <v>72.2440275674506</v>
      </c>
      <c r="G28" s="9">
        <v>57.344</v>
      </c>
    </row>
    <row r="29" ht="15" spans="1:7">
      <c r="A29" s="7">
        <v>312.99</v>
      </c>
      <c r="B29" s="9">
        <v>17.2453403650516</v>
      </c>
      <c r="C29" s="9">
        <v>12.4126747892533</v>
      </c>
      <c r="D29" s="9">
        <v>22.0780059408498</v>
      </c>
      <c r="E29" s="9">
        <v>68.7111837419585</v>
      </c>
      <c r="F29" s="9">
        <v>78.8016778287445</v>
      </c>
      <c r="G29" s="9">
        <v>58.6206896551724</v>
      </c>
    </row>
    <row r="30" ht="15" spans="1:7">
      <c r="A30" s="7">
        <v>313.55</v>
      </c>
      <c r="B30" s="9">
        <v>15.590078125</v>
      </c>
      <c r="C30" s="9">
        <v>10.933254076087</v>
      </c>
      <c r="D30" s="9">
        <v>20.2469135802469</v>
      </c>
      <c r="E30" s="9">
        <v>73.749332169164</v>
      </c>
      <c r="F30" s="9">
        <v>81.5672917893084</v>
      </c>
      <c r="G30" s="9">
        <v>65.9313725490196</v>
      </c>
    </row>
    <row r="31" ht="15" spans="1:7">
      <c r="A31" s="7">
        <v>314.01</v>
      </c>
      <c r="B31" s="9">
        <v>14.3580087372293</v>
      </c>
      <c r="C31" s="9">
        <v>10.8336645332822</v>
      </c>
      <c r="D31" s="9">
        <v>17.8823529411765</v>
      </c>
      <c r="E31" s="9">
        <v>79.1113829753151</v>
      </c>
      <c r="F31" s="9">
        <v>85.0462953623949</v>
      </c>
      <c r="G31" s="9">
        <v>73.1764705882353</v>
      </c>
    </row>
    <row r="32" ht="15" spans="1:7">
      <c r="A32" s="7">
        <v>314.46</v>
      </c>
      <c r="B32" s="9">
        <v>12.9478206588524</v>
      </c>
      <c r="C32" s="9">
        <v>10.2634574096588</v>
      </c>
      <c r="D32" s="9">
        <v>15.632183908046</v>
      </c>
      <c r="E32" s="9">
        <v>82.0014747210163</v>
      </c>
      <c r="F32" s="9">
        <v>86.5316850742164</v>
      </c>
      <c r="G32" s="9">
        <v>77.4712643678161</v>
      </c>
    </row>
    <row r="33" ht="15" spans="1:7">
      <c r="A33" s="7">
        <v>315.03</v>
      </c>
      <c r="B33" s="9">
        <v>11.3754707545108</v>
      </c>
      <c r="C33" s="9">
        <v>8.1</v>
      </c>
      <c r="D33" s="9">
        <v>14.650937807009</v>
      </c>
      <c r="E33" s="9">
        <v>82.536965624596</v>
      </c>
      <c r="F33" s="9">
        <v>86.6077318907508</v>
      </c>
      <c r="G33" s="9">
        <v>78.4661993584413</v>
      </c>
    </row>
    <row r="34" ht="15" spans="1:7">
      <c r="A34" s="7">
        <v>315.49</v>
      </c>
      <c r="B34" s="9">
        <v>10.7720394337875</v>
      </c>
      <c r="C34" s="9">
        <v>8.94864280088655</v>
      </c>
      <c r="D34" s="9">
        <v>12.5954360666884</v>
      </c>
      <c r="E34" s="9">
        <v>84.0809431785239</v>
      </c>
      <c r="F34" s="9">
        <v>85.96</v>
      </c>
      <c r="G34" s="9">
        <v>82.2017932773347</v>
      </c>
    </row>
    <row r="35" ht="15" spans="1:7">
      <c r="A35" s="7">
        <v>315.95</v>
      </c>
      <c r="B35" s="9">
        <v>10.8379772961816</v>
      </c>
      <c r="C35" s="9">
        <v>8.80135823429542</v>
      </c>
      <c r="D35" s="9">
        <v>12.8745963580678</v>
      </c>
      <c r="E35" s="9">
        <v>84.1017624517359</v>
      </c>
      <c r="F35" s="9">
        <v>86.9458265779617</v>
      </c>
      <c r="G35" s="9">
        <v>81.2576983255102</v>
      </c>
    </row>
    <row r="36" ht="15" spans="1:7">
      <c r="A36" s="7">
        <v>316.52</v>
      </c>
      <c r="B36" s="9">
        <v>11.5035323555697</v>
      </c>
      <c r="C36" s="9">
        <v>9.18195916257431</v>
      </c>
      <c r="D36" s="9">
        <v>13.8251055485651</v>
      </c>
      <c r="E36" s="9">
        <v>84.77</v>
      </c>
      <c r="F36" s="9">
        <v>86.6647511413338</v>
      </c>
      <c r="G36" s="9">
        <v>82.8752642706131</v>
      </c>
    </row>
    <row r="37" ht="15" spans="1:7">
      <c r="A37" s="7">
        <v>316.99</v>
      </c>
      <c r="B37" s="9">
        <v>10.3609966616585</v>
      </c>
      <c r="C37" s="9">
        <v>8.49992871109663</v>
      </c>
      <c r="D37" s="9">
        <v>12.2220646122203</v>
      </c>
      <c r="E37" s="9">
        <v>83.6497453991726</v>
      </c>
      <c r="F37" s="9">
        <v>86.8185656167643</v>
      </c>
      <c r="G37" s="9">
        <v>80.480925181581</v>
      </c>
    </row>
    <row r="38" ht="15" spans="1:7">
      <c r="A38" s="7">
        <v>317.45</v>
      </c>
      <c r="B38" s="9">
        <v>11.5414677488524</v>
      </c>
      <c r="C38" s="9">
        <v>8.7084346123188</v>
      </c>
      <c r="D38" s="9">
        <v>14.3745008853859</v>
      </c>
      <c r="E38" s="9">
        <v>81.2648563418921</v>
      </c>
      <c r="F38" s="9">
        <v>82.9305135951662</v>
      </c>
      <c r="G38" s="9">
        <v>79.5991990886181</v>
      </c>
    </row>
    <row r="39" ht="15" spans="1:7">
      <c r="A39" s="7">
        <v>318.04</v>
      </c>
      <c r="B39" s="9">
        <v>14.2476663654768</v>
      </c>
      <c r="C39" s="9">
        <v>9.511170605613</v>
      </c>
      <c r="D39" s="9">
        <v>18.9841621253406</v>
      </c>
      <c r="E39" s="9">
        <v>76.680484098096</v>
      </c>
      <c r="F39" s="9">
        <v>78.9006617895067</v>
      </c>
      <c r="G39" s="9">
        <v>74.4603064066852</v>
      </c>
    </row>
    <row r="40" ht="15" spans="1:7">
      <c r="A40" s="7">
        <v>318.51</v>
      </c>
      <c r="B40" s="9">
        <v>16.9970807882377</v>
      </c>
      <c r="C40" s="9">
        <v>10.1999888461324</v>
      </c>
      <c r="D40" s="9">
        <v>23.7941727303429</v>
      </c>
      <c r="E40" s="9">
        <v>70.8779935096571</v>
      </c>
      <c r="F40" s="9">
        <v>75.1893075956545</v>
      </c>
      <c r="G40" s="9">
        <v>66.5666794236597</v>
      </c>
    </row>
    <row r="41" ht="15" spans="1:7">
      <c r="A41" s="7">
        <v>318.98</v>
      </c>
      <c r="B41" s="9">
        <v>21.6425590639326</v>
      </c>
      <c r="C41" s="9">
        <v>11.4893617021277</v>
      </c>
      <c r="D41" s="9">
        <v>31.7957564257374</v>
      </c>
      <c r="E41" s="9">
        <v>65.7991705935595</v>
      </c>
      <c r="F41" s="9">
        <v>72.2760883880091</v>
      </c>
      <c r="G41" s="9">
        <v>59.3222527991098</v>
      </c>
    </row>
    <row r="42" ht="15" spans="1:7">
      <c r="A42" s="7">
        <v>319.46</v>
      </c>
      <c r="B42" s="9">
        <v>24.7652506854611</v>
      </c>
      <c r="C42" s="9">
        <v>11.9807776140162</v>
      </c>
      <c r="D42" s="9">
        <v>37.5497237569061</v>
      </c>
      <c r="E42" s="9">
        <v>61.551271550527</v>
      </c>
      <c r="F42" s="9">
        <v>73.6215239772531</v>
      </c>
      <c r="G42" s="9">
        <v>49.481019123801</v>
      </c>
    </row>
    <row r="43" ht="15" spans="1:7">
      <c r="A43" s="7">
        <v>320.05</v>
      </c>
      <c r="B43" s="9">
        <v>27.0117749803313</v>
      </c>
      <c r="C43" s="9">
        <v>10.3818131441438</v>
      </c>
      <c r="D43" s="9">
        <v>43.6417368165187</v>
      </c>
      <c r="E43" s="9">
        <v>59.5102498543789</v>
      </c>
      <c r="F43" s="9">
        <v>76.8553013861325</v>
      </c>
      <c r="G43" s="9">
        <v>42.1651983226253</v>
      </c>
    </row>
    <row r="44" ht="15" spans="1:7">
      <c r="A44" s="7">
        <v>320.53</v>
      </c>
      <c r="B44" s="9">
        <v>26.914714870881</v>
      </c>
      <c r="C44" s="9">
        <v>9.93650354668241</v>
      </c>
      <c r="D44" s="9">
        <v>43.8929261950797</v>
      </c>
      <c r="E44" s="9">
        <v>62.4437449943673</v>
      </c>
      <c r="F44" s="9">
        <v>81.909723775025</v>
      </c>
      <c r="G44" s="9">
        <v>42.9777662137096</v>
      </c>
    </row>
    <row r="45" ht="15" spans="1:7">
      <c r="A45" s="7">
        <v>321.01</v>
      </c>
      <c r="B45" s="9">
        <v>24.7907969883248</v>
      </c>
      <c r="C45" s="9">
        <v>7.49285623542842</v>
      </c>
      <c r="D45" s="9">
        <v>42.0887377412211</v>
      </c>
      <c r="E45" s="9">
        <v>65.9310181084559</v>
      </c>
      <c r="F45" s="9">
        <v>85.5219108250623</v>
      </c>
      <c r="G45" s="9">
        <v>46.3401253918495</v>
      </c>
    </row>
    <row r="46" ht="15" spans="1:7">
      <c r="A46" s="7">
        <v>321.49</v>
      </c>
      <c r="B46" s="9">
        <v>21.5214365846276</v>
      </c>
      <c r="C46" s="9">
        <v>7.38853503184713</v>
      </c>
      <c r="D46" s="9">
        <v>35.6543381374081</v>
      </c>
      <c r="E46" s="9">
        <v>71.9372100916299</v>
      </c>
      <c r="F46" s="9">
        <v>89.158165467005</v>
      </c>
      <c r="G46" s="9">
        <v>54.7162547162547</v>
      </c>
    </row>
    <row r="47" ht="15" spans="1:7">
      <c r="A47" s="7">
        <v>321.97</v>
      </c>
      <c r="B47" s="9">
        <v>17.7335970933664</v>
      </c>
      <c r="C47" s="9">
        <v>6.0413808870599</v>
      </c>
      <c r="D47" s="9">
        <v>29.425813299673</v>
      </c>
      <c r="E47" s="9">
        <v>74.5911783454387</v>
      </c>
      <c r="F47" s="9">
        <v>88.7830222482817</v>
      </c>
      <c r="G47" s="9">
        <v>60.3993344425957</v>
      </c>
    </row>
    <row r="48" ht="15" spans="1:7">
      <c r="A48" s="7">
        <v>322.46</v>
      </c>
      <c r="B48" s="9">
        <v>14.8941673156291</v>
      </c>
      <c r="C48" s="9">
        <v>5.85410184723546</v>
      </c>
      <c r="D48" s="9">
        <v>23.9342327840227</v>
      </c>
      <c r="E48" s="9">
        <v>76.5179232928841</v>
      </c>
      <c r="F48" s="9">
        <v>89.640934535793</v>
      </c>
      <c r="G48" s="9">
        <v>63.3949120499753</v>
      </c>
    </row>
    <row r="49" ht="15" spans="1:7">
      <c r="A49" s="7">
        <v>322.95</v>
      </c>
      <c r="B49" s="9">
        <v>13.9846668182536</v>
      </c>
      <c r="C49" s="9">
        <v>5.99945997275593</v>
      </c>
      <c r="D49" s="9">
        <v>21.9698736637512</v>
      </c>
      <c r="E49" s="9">
        <v>76.4748639591068</v>
      </c>
      <c r="F49" s="9">
        <v>89.0624788036917</v>
      </c>
      <c r="G49" s="9">
        <v>63.8872491145218</v>
      </c>
    </row>
    <row r="50" ht="15" spans="1:7">
      <c r="A50" s="7">
        <v>323.56</v>
      </c>
      <c r="B50" s="9">
        <v>13.1571598425122</v>
      </c>
      <c r="C50" s="9">
        <v>5.83687235651501</v>
      </c>
      <c r="D50" s="9">
        <v>20.4774473285094</v>
      </c>
      <c r="E50" s="9">
        <v>74.6528642073878</v>
      </c>
      <c r="F50" s="9">
        <v>87.039383215513</v>
      </c>
      <c r="G50" s="9">
        <v>62.2663451992625</v>
      </c>
    </row>
    <row r="51" ht="15" spans="1:7">
      <c r="A51" s="7">
        <v>324.05</v>
      </c>
      <c r="B51" s="9">
        <v>12.4065462044545</v>
      </c>
      <c r="C51" s="9">
        <v>5.6164555992163</v>
      </c>
      <c r="D51" s="9">
        <v>19.1966368096928</v>
      </c>
      <c r="E51" s="9">
        <v>69.3632154164494</v>
      </c>
      <c r="F51" s="9">
        <v>82.1125808605423</v>
      </c>
      <c r="G51" s="9">
        <v>56.6138499723565</v>
      </c>
    </row>
    <row r="52" ht="15" spans="1:7">
      <c r="A52" s="7">
        <v>324.54</v>
      </c>
      <c r="B52" s="9">
        <v>13.6528742624115</v>
      </c>
      <c r="C52" s="9">
        <v>6.57257544789998</v>
      </c>
      <c r="D52" s="9">
        <v>20.7331730769231</v>
      </c>
      <c r="E52" s="9">
        <v>63.6525911798388</v>
      </c>
      <c r="F52" s="9">
        <v>75.3698130414957</v>
      </c>
      <c r="G52" s="9">
        <v>51.9353693181818</v>
      </c>
    </row>
    <row r="53" ht="15" spans="1:7">
      <c r="A53" s="7">
        <v>325.04</v>
      </c>
      <c r="B53" s="9">
        <v>12.3618467877274</v>
      </c>
      <c r="C53" s="9">
        <v>6.41210338221393</v>
      </c>
      <c r="D53" s="9">
        <v>18.3115901932408</v>
      </c>
      <c r="E53" s="9">
        <v>57.3865162718054</v>
      </c>
      <c r="F53" s="9">
        <v>67.8274389047382</v>
      </c>
      <c r="G53" s="9">
        <v>46.9455936388726</v>
      </c>
    </row>
    <row r="54" ht="15" spans="1:7">
      <c r="A54" s="7">
        <v>325.53</v>
      </c>
      <c r="B54" s="9">
        <v>13.2112032482455</v>
      </c>
      <c r="C54" s="9">
        <v>6.92010234902557</v>
      </c>
      <c r="D54" s="9">
        <v>19.5023041474654</v>
      </c>
      <c r="E54" s="9">
        <v>51.6002213515807</v>
      </c>
      <c r="F54" s="9">
        <v>59.5987742985732</v>
      </c>
      <c r="G54" s="9">
        <v>43.6016684045881</v>
      </c>
    </row>
    <row r="55" ht="15" spans="1:7">
      <c r="A55" s="7">
        <v>326.03</v>
      </c>
      <c r="B55" s="8">
        <v>13.9715521010996</v>
      </c>
      <c r="C55" s="8">
        <v>8.33476616733864</v>
      </c>
      <c r="D55" s="8">
        <v>19.6083380348606</v>
      </c>
      <c r="E55" s="8">
        <v>49.0037040252319</v>
      </c>
      <c r="F55" s="8">
        <v>55.8604783566005</v>
      </c>
      <c r="G55" s="8">
        <v>42.1469296938634</v>
      </c>
    </row>
    <row r="56" ht="15" spans="1:7">
      <c r="A56" s="7">
        <v>326.53</v>
      </c>
      <c r="B56" s="8">
        <v>14.2317644866379</v>
      </c>
      <c r="C56" s="8">
        <v>9.82992219975128</v>
      </c>
      <c r="D56" s="8">
        <v>18.6336067735245</v>
      </c>
      <c r="E56" s="8">
        <v>47.8980847322038</v>
      </c>
      <c r="F56" s="8">
        <v>54.1356148995464</v>
      </c>
      <c r="G56" s="8">
        <v>41.6605545648613</v>
      </c>
    </row>
    <row r="57" ht="15" spans="1:7">
      <c r="A57" s="7">
        <v>327.03</v>
      </c>
      <c r="B57" s="8">
        <v>15.7671563555767</v>
      </c>
      <c r="C57" s="8">
        <v>12.2164705882353</v>
      </c>
      <c r="D57" s="8">
        <v>19.317842122918</v>
      </c>
      <c r="E57" s="8">
        <v>49.9264689657967</v>
      </c>
      <c r="F57" s="8">
        <v>56</v>
      </c>
      <c r="G57" s="8">
        <v>43.8529379315935</v>
      </c>
    </row>
    <row r="58" ht="15" spans="1:7">
      <c r="A58" s="7">
        <v>327.53</v>
      </c>
      <c r="B58" s="8">
        <v>14.8108191065579</v>
      </c>
      <c r="C58" s="8">
        <v>11.6438356164384</v>
      </c>
      <c r="D58" s="8">
        <v>17.9778025966774</v>
      </c>
      <c r="E58" s="8">
        <v>52.1956686463268</v>
      </c>
      <c r="F58" s="8">
        <v>58.8388441831573</v>
      </c>
      <c r="G58" s="8">
        <v>45.5524931094964</v>
      </c>
    </row>
    <row r="59" ht="15" spans="1:7">
      <c r="A59" s="7">
        <v>328.03</v>
      </c>
      <c r="B59" s="8">
        <v>14.1635974888595</v>
      </c>
      <c r="C59" s="8">
        <v>10.5096989966555</v>
      </c>
      <c r="D59" s="8">
        <v>17.8174959810635</v>
      </c>
      <c r="E59" s="8">
        <v>54.9417881479269</v>
      </c>
      <c r="F59" s="8">
        <v>62.6433841902578</v>
      </c>
      <c r="G59" s="8">
        <v>47.2401921055959</v>
      </c>
    </row>
    <row r="60" ht="15" spans="1:7">
      <c r="A60" s="7">
        <v>328.54</v>
      </c>
      <c r="B60" s="8">
        <v>12.4136236255552</v>
      </c>
      <c r="C60" s="8">
        <v>8.74935962149864</v>
      </c>
      <c r="D60" s="8">
        <v>16.0778876296118</v>
      </c>
      <c r="E60" s="8">
        <v>55.3042506373303</v>
      </c>
      <c r="F60" s="8">
        <v>62.5315781977376</v>
      </c>
      <c r="G60" s="8">
        <v>48.0769230769231</v>
      </c>
    </row>
    <row r="61" ht="15" spans="1:7">
      <c r="A61" s="7">
        <v>329.04</v>
      </c>
      <c r="B61" s="8">
        <v>11.3578744866206</v>
      </c>
      <c r="C61" s="8">
        <v>8.41226638617646</v>
      </c>
      <c r="D61" s="8">
        <v>14.3034825870647</v>
      </c>
      <c r="E61" s="8">
        <v>54.7316713167441</v>
      </c>
      <c r="F61" s="8">
        <v>63.6004315790044</v>
      </c>
      <c r="G61" s="8">
        <v>45.8629110544837</v>
      </c>
    </row>
    <row r="62" ht="15" spans="1:7">
      <c r="A62" s="7">
        <v>329.55</v>
      </c>
      <c r="B62" s="8">
        <v>11.7257599576879</v>
      </c>
      <c r="C62" s="8">
        <v>9.83188801353529</v>
      </c>
      <c r="D62" s="8">
        <v>13.6196319018405</v>
      </c>
      <c r="E62" s="8">
        <v>55.2511167168219</v>
      </c>
      <c r="F62" s="8">
        <v>65.829840795607</v>
      </c>
      <c r="G62" s="8">
        <v>44.6723926380368</v>
      </c>
    </row>
    <row r="63" ht="15" spans="1:7">
      <c r="A63" s="7">
        <v>330.06</v>
      </c>
      <c r="B63" s="8">
        <v>12.1329354737411</v>
      </c>
      <c r="C63" s="8">
        <v>10.7498307804157</v>
      </c>
      <c r="D63" s="8">
        <v>13.5160401670666</v>
      </c>
      <c r="E63" s="8">
        <v>57.9260026407535</v>
      </c>
      <c r="F63" s="8">
        <v>72.0205795919047</v>
      </c>
      <c r="G63" s="8">
        <v>43.8314256896022</v>
      </c>
    </row>
    <row r="64" ht="15" spans="1:7">
      <c r="A64" s="7">
        <v>330.56</v>
      </c>
      <c r="B64" s="8">
        <v>11.6365487181017</v>
      </c>
      <c r="C64" s="8">
        <v>9.3846289004784</v>
      </c>
      <c r="D64" s="8">
        <v>13.888468535725</v>
      </c>
      <c r="E64" s="8">
        <v>62.3213674489542</v>
      </c>
      <c r="F64" s="8">
        <v>79.4354491224374</v>
      </c>
      <c r="G64" s="8">
        <v>45.207285775471</v>
      </c>
    </row>
    <row r="65" ht="15" spans="1:7">
      <c r="A65" s="7">
        <v>330.95</v>
      </c>
      <c r="B65" s="8">
        <v>11.5902625764807</v>
      </c>
      <c r="C65" s="8">
        <v>7.53111008971282</v>
      </c>
      <c r="D65" s="8">
        <v>15.6494150632486</v>
      </c>
      <c r="E65" s="8">
        <v>65.0598568531557</v>
      </c>
      <c r="F65" s="8">
        <v>83.3378825682289</v>
      </c>
      <c r="G65" s="8">
        <v>46.7818311380824</v>
      </c>
    </row>
    <row r="66" ht="15" spans="1:7">
      <c r="A66" s="7">
        <v>331.46</v>
      </c>
      <c r="B66" s="8">
        <v>11.3642262637199</v>
      </c>
      <c r="C66" s="8">
        <v>6.08813427419053</v>
      </c>
      <c r="D66" s="8">
        <v>16.6403182532493</v>
      </c>
      <c r="E66" s="8">
        <v>69.9768855249978</v>
      </c>
      <c r="F66" s="8">
        <v>88.560104893021</v>
      </c>
      <c r="G66" s="8">
        <v>51.3936661569746</v>
      </c>
    </row>
    <row r="67" ht="15" spans="1:7">
      <c r="A67" s="7">
        <v>331.97</v>
      </c>
      <c r="B67" s="8">
        <v>10.8790690039008</v>
      </c>
      <c r="C67" s="8">
        <v>4.2331765490167</v>
      </c>
      <c r="D67" s="8">
        <v>17.524961458785</v>
      </c>
      <c r="E67" s="8">
        <v>74.1389332493163</v>
      </c>
      <c r="F67" s="8">
        <v>90.191403019024</v>
      </c>
      <c r="G67" s="8">
        <v>58.0864634796086</v>
      </c>
    </row>
    <row r="68" ht="15" spans="1:7">
      <c r="A68" s="7">
        <v>332.48</v>
      </c>
      <c r="B68" s="8">
        <v>9.77201113918066</v>
      </c>
      <c r="C68" s="8">
        <v>4.43928137428193</v>
      </c>
      <c r="D68" s="8">
        <v>15.1047409040794</v>
      </c>
      <c r="E68" s="8">
        <v>78.1715460762602</v>
      </c>
      <c r="F68" s="8">
        <v>91.3783992073104</v>
      </c>
      <c r="G68" s="8">
        <v>64.96469294521</v>
      </c>
    </row>
    <row r="69" ht="15" spans="1:7">
      <c r="A69" s="7">
        <v>333</v>
      </c>
      <c r="B69" s="8">
        <v>8.648306083144</v>
      </c>
      <c r="C69" s="8">
        <v>4.22062879352395</v>
      </c>
      <c r="D69" s="8">
        <v>13.0759833727641</v>
      </c>
      <c r="E69" s="8">
        <v>82.4294988730332</v>
      </c>
      <c r="F69" s="8">
        <v>92.4705260375363</v>
      </c>
      <c r="G69" s="8">
        <v>72.38847170853</v>
      </c>
    </row>
    <row r="70" ht="15" spans="1:7">
      <c r="A70" s="7">
        <v>333.51</v>
      </c>
      <c r="B70" s="8">
        <v>7.16994319394474</v>
      </c>
      <c r="C70" s="8">
        <v>3.90153185452175</v>
      </c>
      <c r="D70" s="8">
        <v>10.4383545333677</v>
      </c>
      <c r="E70" s="8">
        <v>84.4712139645768</v>
      </c>
      <c r="F70" s="8">
        <v>91.8673050615595</v>
      </c>
      <c r="G70" s="8">
        <v>77.075122867594</v>
      </c>
    </row>
    <row r="71" ht="15" spans="1:7">
      <c r="A71" s="7">
        <v>334.03</v>
      </c>
      <c r="B71" s="8">
        <v>6.44974071502072</v>
      </c>
      <c r="C71" s="8">
        <v>3.64481864016839</v>
      </c>
      <c r="D71" s="8">
        <v>9.25466278987306</v>
      </c>
      <c r="E71" s="8">
        <v>86.3411305884732</v>
      </c>
      <c r="F71" s="8">
        <v>92.2640535099745</v>
      </c>
      <c r="G71" s="8">
        <v>80.4182076669719</v>
      </c>
    </row>
    <row r="72" ht="15" spans="1:7">
      <c r="A72" s="7">
        <v>334.54</v>
      </c>
      <c r="B72" s="8">
        <v>6.07680654698835</v>
      </c>
      <c r="C72" s="8">
        <v>3.79464285714286</v>
      </c>
      <c r="D72" s="8">
        <v>8.35897023683384</v>
      </c>
      <c r="E72" s="8">
        <v>88.417112662256</v>
      </c>
      <c r="F72" s="8">
        <v>92.6390801206399</v>
      </c>
      <c r="G72" s="8">
        <v>84.1951452038721</v>
      </c>
    </row>
    <row r="73" ht="15" spans="1:7">
      <c r="A73" s="7">
        <v>335.06</v>
      </c>
      <c r="B73" s="8">
        <v>5.60735267121398</v>
      </c>
      <c r="C73" s="8">
        <v>3.68821314500877</v>
      </c>
      <c r="D73" s="8">
        <v>7.52649219741919</v>
      </c>
      <c r="E73" s="8">
        <v>89.4005099311335</v>
      </c>
      <c r="F73" s="8">
        <v>93.1022997818918</v>
      </c>
      <c r="G73" s="8">
        <v>85.6987200803753</v>
      </c>
    </row>
    <row r="74" ht="15" spans="1:7">
      <c r="A74" s="7">
        <v>335.45</v>
      </c>
      <c r="B74" s="8">
        <v>5.03815724105658</v>
      </c>
      <c r="C74" s="8">
        <v>3.26361303632096</v>
      </c>
      <c r="D74" s="8">
        <v>6.8127014457922</v>
      </c>
      <c r="E74" s="8">
        <v>89.114040433261</v>
      </c>
      <c r="F74" s="8">
        <v>92.9180510750622</v>
      </c>
      <c r="G74" s="8">
        <v>85.31</v>
      </c>
    </row>
    <row r="75" ht="15" spans="1:7">
      <c r="A75" s="7">
        <v>335.97</v>
      </c>
      <c r="B75" s="8">
        <v>4.95576428693334</v>
      </c>
      <c r="C75" s="8">
        <v>2.98094965493114</v>
      </c>
      <c r="D75" s="8">
        <v>6.93057891893554</v>
      </c>
      <c r="E75" s="8">
        <v>89.8994487225696</v>
      </c>
      <c r="F75" s="8">
        <v>92.6293454249506</v>
      </c>
      <c r="G75" s="8">
        <v>87.1695520201887</v>
      </c>
    </row>
    <row r="76" ht="15" spans="1:7">
      <c r="A76" s="7">
        <v>336.49</v>
      </c>
      <c r="B76" s="8">
        <v>5.24708419557217</v>
      </c>
      <c r="C76" s="8">
        <v>3.35569303667121</v>
      </c>
      <c r="D76" s="8">
        <v>7.13847535447313</v>
      </c>
      <c r="E76" s="8">
        <v>89.5435194707859</v>
      </c>
      <c r="F76" s="8">
        <v>92.3789844846201</v>
      </c>
      <c r="G76" s="8">
        <v>86.7080544569516</v>
      </c>
    </row>
    <row r="77" ht="15" spans="1:7">
      <c r="A77" s="7">
        <v>337</v>
      </c>
      <c r="B77" s="8">
        <v>4.84780009951399</v>
      </c>
      <c r="C77" s="8">
        <v>3.00113384041196</v>
      </c>
      <c r="D77" s="8">
        <v>6.69446635861603</v>
      </c>
      <c r="E77" s="8">
        <v>89.0805052691797</v>
      </c>
      <c r="F77" s="8">
        <v>92.15931274549</v>
      </c>
      <c r="G77" s="8">
        <v>86.0016977928693</v>
      </c>
    </row>
    <row r="78" ht="15" spans="1:7">
      <c r="A78" s="7">
        <v>337.52</v>
      </c>
      <c r="B78" s="8">
        <v>5.00155977154815</v>
      </c>
      <c r="C78" s="8">
        <v>2.93736460349302</v>
      </c>
      <c r="D78" s="8">
        <v>7.06575493960327</v>
      </c>
      <c r="E78" s="8">
        <v>89.126271639356</v>
      </c>
      <c r="F78" s="8">
        <v>91.8740392400274</v>
      </c>
      <c r="G78" s="8">
        <v>86.3785040386845</v>
      </c>
    </row>
    <row r="79" ht="15" spans="1:7">
      <c r="A79" s="7">
        <v>338.04</v>
      </c>
      <c r="B79" s="8">
        <v>5.33666337221487</v>
      </c>
      <c r="C79" s="8">
        <v>3.15811616731459</v>
      </c>
      <c r="D79" s="8">
        <v>7.51521057711515</v>
      </c>
      <c r="E79" s="8">
        <v>88.6349087016362</v>
      </c>
      <c r="F79" s="8">
        <v>92.0579147883039</v>
      </c>
      <c r="G79" s="8">
        <v>85.2119026149684</v>
      </c>
    </row>
    <row r="80" ht="15" spans="1:7">
      <c r="A80" s="7">
        <v>338.56</v>
      </c>
      <c r="B80" s="8">
        <v>5.94201808282241</v>
      </c>
      <c r="C80" s="8">
        <v>3.60090363552435</v>
      </c>
      <c r="D80" s="8">
        <v>8.28313253012048</v>
      </c>
      <c r="E80" s="8">
        <v>86.7559234463686</v>
      </c>
      <c r="F80" s="8">
        <v>91.1157223488928</v>
      </c>
      <c r="G80" s="8">
        <v>82.3961245438443</v>
      </c>
    </row>
    <row r="81" ht="15" spans="1:7">
      <c r="A81" s="7">
        <v>338.96</v>
      </c>
      <c r="B81" s="8">
        <v>5.94162187304711</v>
      </c>
      <c r="C81" s="8">
        <v>3.30613120346444</v>
      </c>
      <c r="D81" s="8">
        <v>8.57711254262978</v>
      </c>
      <c r="E81" s="8">
        <v>85.9196261081449</v>
      </c>
      <c r="F81" s="8">
        <v>90.1896456163356</v>
      </c>
      <c r="G81" s="8">
        <v>81.6496065999542</v>
      </c>
    </row>
    <row r="82" ht="15" spans="1:7">
      <c r="A82" s="7">
        <v>339.48</v>
      </c>
      <c r="B82" s="8">
        <v>6.97641042399318</v>
      </c>
      <c r="C82" s="8">
        <v>3.50940182290194</v>
      </c>
      <c r="D82" s="8">
        <v>10.4434190250844</v>
      </c>
      <c r="E82" s="8">
        <v>85.1932259622462</v>
      </c>
      <c r="F82" s="8">
        <v>91.1733688152967</v>
      </c>
      <c r="G82" s="8">
        <v>79.2130831091958</v>
      </c>
    </row>
    <row r="83" ht="15" spans="1:7">
      <c r="A83" s="7">
        <v>340</v>
      </c>
      <c r="B83" s="8">
        <v>8.06979030643349</v>
      </c>
      <c r="C83" s="8">
        <v>3.75704913986253</v>
      </c>
      <c r="D83" s="8">
        <v>12.3825314730044</v>
      </c>
      <c r="E83" s="8">
        <v>82.2751573121076</v>
      </c>
      <c r="F83" s="8">
        <v>88.4981346798809</v>
      </c>
      <c r="G83" s="8">
        <v>76.0521799443343</v>
      </c>
    </row>
    <row r="84" ht="15" spans="1:7">
      <c r="A84" s="7">
        <v>340.52</v>
      </c>
      <c r="B84" s="8">
        <v>9.03332080671755</v>
      </c>
      <c r="C84" s="8">
        <v>4.63602891661339</v>
      </c>
      <c r="D84" s="8">
        <v>13.4306126968217</v>
      </c>
      <c r="E84" s="8">
        <v>79.1627851995562</v>
      </c>
      <c r="F84" s="8">
        <v>85.7007758162987</v>
      </c>
      <c r="G84" s="8">
        <v>72.6247945828137</v>
      </c>
    </row>
    <row r="85" ht="15" spans="1:7">
      <c r="A85" s="7">
        <v>341.04</v>
      </c>
      <c r="B85" s="8">
        <v>10.3769238610096</v>
      </c>
      <c r="C85" s="8">
        <v>4.90326526317635</v>
      </c>
      <c r="D85" s="8">
        <v>15.8505824588428</v>
      </c>
      <c r="E85" s="8">
        <v>74.9912860232949</v>
      </c>
      <c r="F85" s="8">
        <v>81.5752106550693</v>
      </c>
      <c r="G85" s="8">
        <v>68.4073613915204</v>
      </c>
    </row>
    <row r="86" ht="15" spans="1:7">
      <c r="A86" s="7">
        <v>341.56</v>
      </c>
      <c r="B86" s="8">
        <v>12.3636291074639</v>
      </c>
      <c r="C86" s="8">
        <v>6.02584923534984</v>
      </c>
      <c r="D86" s="8">
        <v>18.7014089795779</v>
      </c>
      <c r="E86" s="8">
        <v>70.610589795755</v>
      </c>
      <c r="F86" s="8">
        <v>77.09132996633</v>
      </c>
      <c r="G86" s="8">
        <v>64.1298496251801</v>
      </c>
    </row>
    <row r="87" ht="15" spans="1:7">
      <c r="A87" s="7">
        <v>341.95</v>
      </c>
      <c r="B87" s="8">
        <v>14.0353851386977</v>
      </c>
      <c r="C87" s="8">
        <v>7.32305584104145</v>
      </c>
      <c r="D87" s="8">
        <v>20.747714436354</v>
      </c>
      <c r="E87" s="8">
        <v>67.7778353527088</v>
      </c>
      <c r="F87" s="8">
        <v>73.3847980997625</v>
      </c>
      <c r="G87" s="8">
        <v>62.1708726056552</v>
      </c>
    </row>
    <row r="88" ht="15" spans="1:7">
      <c r="A88" s="7">
        <v>342.47</v>
      </c>
      <c r="B88" s="8">
        <v>15.9495679846955</v>
      </c>
      <c r="C88" s="8">
        <v>8.88821553257361</v>
      </c>
      <c r="D88" s="8">
        <v>23.0109204368175</v>
      </c>
      <c r="E88" s="8">
        <v>65.3525369851712</v>
      </c>
      <c r="F88" s="8">
        <v>69.4748361010339</v>
      </c>
      <c r="G88" s="8">
        <v>61.2302378693086</v>
      </c>
    </row>
    <row r="89" ht="15" spans="1:7">
      <c r="A89" s="7">
        <v>342.99</v>
      </c>
      <c r="B89" s="8">
        <v>17.6814785706122</v>
      </c>
      <c r="C89" s="8">
        <v>10.8791208791209</v>
      </c>
      <c r="D89" s="8">
        <v>24.4838362621036</v>
      </c>
      <c r="E89" s="8">
        <v>63.9434769965366</v>
      </c>
      <c r="F89" s="8">
        <v>67.3562623476466</v>
      </c>
      <c r="G89" s="8">
        <v>60.5306916454266</v>
      </c>
    </row>
    <row r="90" ht="15" spans="1:7">
      <c r="A90" s="7">
        <v>343.51</v>
      </c>
      <c r="B90" s="8">
        <v>18.9930941778924</v>
      </c>
      <c r="C90" s="8">
        <v>12.5209076610567</v>
      </c>
      <c r="D90" s="8">
        <v>25.465280694728</v>
      </c>
      <c r="E90" s="8">
        <v>64.5045618105524</v>
      </c>
      <c r="F90" s="8">
        <v>67.1628450323632</v>
      </c>
      <c r="G90" s="8">
        <v>61.8462785887417</v>
      </c>
    </row>
    <row r="91" ht="15" spans="1:7">
      <c r="A91" s="7">
        <v>344.03</v>
      </c>
      <c r="B91" s="8">
        <v>19.4739754914686</v>
      </c>
      <c r="C91" s="8">
        <v>12.9892489180404</v>
      </c>
      <c r="D91" s="8">
        <v>25.9587020648968</v>
      </c>
      <c r="E91" s="8">
        <v>66.1777415950027</v>
      </c>
      <c r="F91" s="8">
        <v>68.9904004401268</v>
      </c>
      <c r="G91" s="8">
        <v>63.3650827498786</v>
      </c>
    </row>
    <row r="92" ht="15" spans="1:7">
      <c r="A92" s="7">
        <v>344.55</v>
      </c>
      <c r="B92" s="8">
        <v>19.0739326480311</v>
      </c>
      <c r="C92" s="8">
        <v>13.0694953901061</v>
      </c>
      <c r="D92" s="8">
        <v>25.0783699059561</v>
      </c>
      <c r="E92" s="8">
        <v>68.1654174863617</v>
      </c>
      <c r="F92" s="8">
        <v>71.7639058388651</v>
      </c>
      <c r="G92" s="8">
        <v>64.5669291338583</v>
      </c>
    </row>
    <row r="93" ht="15" spans="1:7">
      <c r="A93" s="7">
        <v>344.94</v>
      </c>
      <c r="B93" s="8">
        <v>18.9899461698473</v>
      </c>
      <c r="C93" s="8">
        <v>12.2493150054109</v>
      </c>
      <c r="D93" s="8">
        <v>25.7305773342837</v>
      </c>
      <c r="E93" s="8">
        <v>70.5050610456067</v>
      </c>
      <c r="F93" s="8">
        <v>74.6918904414161</v>
      </c>
      <c r="G93" s="8">
        <v>66.3182316497973</v>
      </c>
    </row>
    <row r="94" ht="15" spans="1:7">
      <c r="A94" s="7">
        <v>345.46</v>
      </c>
      <c r="B94" s="8">
        <v>18.4232318104938</v>
      </c>
      <c r="C94" s="8">
        <v>11.4465443912812</v>
      </c>
      <c r="D94" s="8">
        <v>25.3999192297065</v>
      </c>
      <c r="E94" s="8">
        <v>72.5856472366515</v>
      </c>
      <c r="F94" s="8">
        <v>77.8911165081935</v>
      </c>
      <c r="G94" s="8">
        <v>67.2801779651095</v>
      </c>
    </row>
    <row r="95" ht="15" spans="1:7">
      <c r="A95" s="7">
        <v>345.98</v>
      </c>
      <c r="B95" s="8">
        <v>18.3312838301148</v>
      </c>
      <c r="C95" s="8">
        <v>10.4997900472663</v>
      </c>
      <c r="D95" s="8">
        <v>26.1627776129633</v>
      </c>
      <c r="E95" s="8">
        <v>73.7768120082874</v>
      </c>
      <c r="F95" s="8">
        <v>80.3476321504084</v>
      </c>
      <c r="G95" s="8">
        <v>67.2059918661664</v>
      </c>
    </row>
    <row r="96" ht="15" spans="1:7">
      <c r="A96" s="7">
        <v>346.5</v>
      </c>
      <c r="B96" s="8">
        <v>18.7958673203286</v>
      </c>
      <c r="C96" s="8">
        <v>10.4325236334764</v>
      </c>
      <c r="D96" s="8">
        <v>27.1592110071807</v>
      </c>
      <c r="E96" s="8">
        <v>75.1056950866329</v>
      </c>
      <c r="F96" s="8">
        <v>82.2997715344242</v>
      </c>
      <c r="G96" s="8">
        <v>67.9116186388415</v>
      </c>
    </row>
    <row r="97" ht="15" spans="1:7">
      <c r="A97" s="7">
        <v>347.01</v>
      </c>
      <c r="B97" s="8">
        <v>19.2456310997408</v>
      </c>
      <c r="C97" s="8">
        <v>10.434887613582</v>
      </c>
      <c r="D97" s="8">
        <v>28.0563745858995</v>
      </c>
      <c r="E97" s="8">
        <v>74.4574066361589</v>
      </c>
      <c r="F97" s="8">
        <v>82.516787081534</v>
      </c>
      <c r="G97" s="8">
        <v>66.3980261907838</v>
      </c>
    </row>
    <row r="98" ht="15" spans="1:7">
      <c r="A98" s="7">
        <v>347.53</v>
      </c>
      <c r="B98" s="8">
        <v>20.417029868935</v>
      </c>
      <c r="C98" s="8">
        <v>10.8552631578947</v>
      </c>
      <c r="D98" s="8">
        <v>29.9787965799754</v>
      </c>
      <c r="E98" s="8">
        <v>73.5079440929342</v>
      </c>
      <c r="F98" s="8">
        <v>82.1493341124071</v>
      </c>
      <c r="G98" s="8">
        <v>64.8665540734613</v>
      </c>
    </row>
    <row r="99" ht="15" spans="1:7">
      <c r="A99" s="7">
        <v>348.04</v>
      </c>
      <c r="B99" s="8">
        <v>22.1102550887582</v>
      </c>
      <c r="C99" s="8">
        <v>12.3049017652339</v>
      </c>
      <c r="D99" s="8">
        <v>31.9156084122825</v>
      </c>
      <c r="E99" s="8">
        <v>71.881750311861</v>
      </c>
      <c r="F99" s="8">
        <v>81.6557266534204</v>
      </c>
      <c r="G99" s="8">
        <v>62.1077739703017</v>
      </c>
    </row>
    <row r="100" ht="15" spans="1:7">
      <c r="A100" s="7">
        <v>348.56</v>
      </c>
      <c r="B100" s="8">
        <v>23.523290544237</v>
      </c>
      <c r="C100" s="8">
        <v>13.0874030998167</v>
      </c>
      <c r="D100" s="8">
        <v>33.9591779886573</v>
      </c>
      <c r="E100" s="8">
        <v>69.56356162407</v>
      </c>
      <c r="F100" s="8">
        <v>80.2347326047978</v>
      </c>
      <c r="G100" s="8">
        <v>58.8923906433422</v>
      </c>
    </row>
    <row r="101" ht="15" spans="1:7">
      <c r="A101" s="7">
        <v>348.94</v>
      </c>
      <c r="B101" s="8">
        <v>24.7168049489309</v>
      </c>
      <c r="C101" s="8">
        <v>14.1074958880601</v>
      </c>
      <c r="D101" s="8">
        <v>35.3261140098017</v>
      </c>
      <c r="E101" s="8">
        <v>67.4066440868013</v>
      </c>
      <c r="F101" s="8">
        <v>79.3991382215388</v>
      </c>
      <c r="G101" s="8">
        <v>55.4141499520639</v>
      </c>
    </row>
    <row r="102" ht="15" spans="1:7">
      <c r="A102" s="7">
        <v>349.46</v>
      </c>
      <c r="B102" s="8">
        <v>26.5173196661119</v>
      </c>
      <c r="C102" s="8">
        <v>15.6390673003437</v>
      </c>
      <c r="D102" s="8">
        <v>37.3955720318801</v>
      </c>
      <c r="E102" s="8">
        <v>64.1762962559478</v>
      </c>
      <c r="F102" s="8">
        <v>76.268614991757</v>
      </c>
      <c r="G102" s="8">
        <v>52.0839775201385</v>
      </c>
    </row>
    <row r="103" ht="15" spans="1:7">
      <c r="A103" s="7">
        <v>349.97</v>
      </c>
      <c r="B103" s="8">
        <v>28.1176610717644</v>
      </c>
      <c r="C103" s="8">
        <v>17.3518428035689</v>
      </c>
      <c r="D103" s="8">
        <v>38.8834793399599</v>
      </c>
      <c r="E103" s="8">
        <v>61.3497767154144</v>
      </c>
      <c r="F103" s="8">
        <v>73.9097140421666</v>
      </c>
      <c r="G103" s="8">
        <v>48.7898393886623</v>
      </c>
    </row>
    <row r="104" ht="15" spans="1:7">
      <c r="A104" s="7">
        <v>350.48</v>
      </c>
      <c r="B104" s="8">
        <v>28.8275909783293</v>
      </c>
      <c r="C104" s="8">
        <v>18.1024359340838</v>
      </c>
      <c r="D104" s="8">
        <v>39.5527460225749</v>
      </c>
      <c r="E104" s="8">
        <v>57.9032655754138</v>
      </c>
      <c r="F104" s="8">
        <v>70.3791446481402</v>
      </c>
      <c r="G104" s="8">
        <v>45.4273865026874</v>
      </c>
    </row>
    <row r="105" ht="15" spans="1:7">
      <c r="A105" s="7">
        <v>350.99</v>
      </c>
      <c r="B105" s="8">
        <v>29.8322554936173</v>
      </c>
      <c r="C105" s="8">
        <v>19.227582591759</v>
      </c>
      <c r="D105" s="8">
        <v>40.4369283954757</v>
      </c>
      <c r="E105" s="8">
        <v>54.786803381825</v>
      </c>
      <c r="F105" s="8">
        <v>67.093999636049</v>
      </c>
      <c r="G105" s="8">
        <v>42.4796071276011</v>
      </c>
    </row>
    <row r="106" ht="15" spans="1:7">
      <c r="A106" s="7">
        <v>351.5</v>
      </c>
      <c r="B106" s="8">
        <v>30.184412614153</v>
      </c>
      <c r="C106" s="8">
        <v>19.7441961059271</v>
      </c>
      <c r="D106" s="8">
        <v>40.6246291223789</v>
      </c>
      <c r="E106" s="8">
        <v>53.6194718593305</v>
      </c>
      <c r="F106" s="8">
        <v>65.5598946844856</v>
      </c>
      <c r="G106" s="8">
        <v>41.6790490341753</v>
      </c>
    </row>
    <row r="107" ht="15" spans="1:7">
      <c r="A107" s="7">
        <v>352.01</v>
      </c>
      <c r="B107" s="8">
        <v>29.6620838463261</v>
      </c>
      <c r="C107" s="8">
        <v>19.539025667889</v>
      </c>
      <c r="D107" s="8">
        <v>39.7851420247633</v>
      </c>
      <c r="E107" s="8">
        <v>52.9968068454962</v>
      </c>
      <c r="F107" s="8">
        <v>64.8843289726361</v>
      </c>
      <c r="G107" s="8">
        <v>41.1092847183563</v>
      </c>
    </row>
    <row r="108" ht="15" spans="1:7">
      <c r="A108" s="7">
        <v>352.52</v>
      </c>
      <c r="B108" s="8">
        <v>29.4503853291696</v>
      </c>
      <c r="C108" s="8">
        <v>19.3599282942881</v>
      </c>
      <c r="D108" s="8">
        <v>39.5408423640511</v>
      </c>
      <c r="E108" s="8">
        <v>54.3749725892471</v>
      </c>
      <c r="F108" s="8">
        <v>66.1673553719008</v>
      </c>
      <c r="G108" s="8">
        <v>42.5825898065934</v>
      </c>
    </row>
    <row r="109" ht="15" spans="1:7">
      <c r="A109" s="7">
        <v>353.02</v>
      </c>
      <c r="B109" s="8">
        <v>27.867538939136</v>
      </c>
      <c r="C109" s="8">
        <v>17.8219522880926</v>
      </c>
      <c r="D109" s="8">
        <v>37.9131255901794</v>
      </c>
      <c r="E109" s="8">
        <v>56.5176994329946</v>
      </c>
      <c r="F109" s="8">
        <v>68.2211974706611</v>
      </c>
      <c r="G109" s="8">
        <v>44.814201395328</v>
      </c>
    </row>
    <row r="110" ht="15" spans="1:7">
      <c r="A110" s="7">
        <v>353.53</v>
      </c>
      <c r="B110" s="8">
        <v>26.2508519018013</v>
      </c>
      <c r="C110" s="8">
        <v>16.4007976071785</v>
      </c>
      <c r="D110" s="8">
        <v>36.1009061964242</v>
      </c>
      <c r="E110" s="8">
        <v>59.0936774163416</v>
      </c>
      <c r="F110" s="8">
        <v>70.8036576697365</v>
      </c>
      <c r="G110" s="8">
        <v>47.3836971629466</v>
      </c>
    </row>
    <row r="111" ht="15" spans="1:7">
      <c r="A111" s="7">
        <v>354.03</v>
      </c>
      <c r="B111" s="8">
        <v>24.8720124946456</v>
      </c>
      <c r="C111" s="8">
        <v>14.9402494810874</v>
      </c>
      <c r="D111" s="8">
        <v>34.8037755082038</v>
      </c>
      <c r="E111" s="8">
        <v>61.6509692345979</v>
      </c>
      <c r="F111" s="8">
        <v>73.2582351937191</v>
      </c>
      <c r="G111" s="8">
        <v>50.0437032754766</v>
      </c>
    </row>
    <row r="112" ht="15" spans="1:7">
      <c r="A112" s="7">
        <v>354.53</v>
      </c>
      <c r="B112" s="8">
        <v>23.7028195197692</v>
      </c>
      <c r="C112" s="8">
        <v>13.8661531054405</v>
      </c>
      <c r="D112" s="8">
        <v>33.5394859340979</v>
      </c>
      <c r="E112" s="8">
        <v>63.649889892076</v>
      </c>
      <c r="F112" s="8">
        <v>74.7791841414768</v>
      </c>
      <c r="G112" s="8">
        <v>52.5205956426751</v>
      </c>
    </row>
    <row r="113" ht="15" spans="1:7">
      <c r="A113" s="7">
        <v>355.03</v>
      </c>
      <c r="B113" s="8">
        <v>22.9667367704941</v>
      </c>
      <c r="C113" s="8">
        <v>12.7975891724833</v>
      </c>
      <c r="D113" s="8">
        <v>33.1358843685049</v>
      </c>
      <c r="E113" s="8">
        <v>65.5675181234415</v>
      </c>
      <c r="F113" s="8">
        <v>76.8235571340081</v>
      </c>
      <c r="G113" s="8">
        <v>54.311479112875</v>
      </c>
    </row>
    <row r="114" ht="15" spans="1:7">
      <c r="A114" s="7">
        <v>355.53</v>
      </c>
      <c r="B114" s="8">
        <v>22.7259412393185</v>
      </c>
      <c r="C114" s="8">
        <v>12.9006207184824</v>
      </c>
      <c r="D114" s="8">
        <v>32.5512617601545</v>
      </c>
      <c r="E114" s="8">
        <v>66.2027874852445</v>
      </c>
      <c r="F114" s="8">
        <v>76.5929627010795</v>
      </c>
      <c r="G114" s="8">
        <v>55.8126122694095</v>
      </c>
    </row>
    <row r="115" ht="15" spans="1:7">
      <c r="A115" s="7">
        <v>356.03</v>
      </c>
      <c r="B115" s="8">
        <v>23.3638996071483</v>
      </c>
      <c r="C115" s="8">
        <v>13.8990825688073</v>
      </c>
      <c r="D115" s="8">
        <v>32.8287166454892</v>
      </c>
      <c r="E115" s="8">
        <v>65.3160930313062</v>
      </c>
      <c r="F115" s="8">
        <v>75.398773543967</v>
      </c>
      <c r="G115" s="8">
        <v>55.2334125186454</v>
      </c>
    </row>
    <row r="116" ht="15" spans="1:7">
      <c r="A116" s="7">
        <v>356.52</v>
      </c>
      <c r="B116" s="8">
        <v>24.3747052563309</v>
      </c>
      <c r="C116" s="8">
        <v>15.3366406621402</v>
      </c>
      <c r="D116" s="8">
        <v>33.4127698505216</v>
      </c>
      <c r="E116" s="8">
        <v>63.7942803368643</v>
      </c>
      <c r="F116" s="8">
        <v>73.1823101130799</v>
      </c>
      <c r="G116" s="8">
        <v>54.4062505606487</v>
      </c>
    </row>
    <row r="117" ht="15" spans="1:7">
      <c r="A117" s="7">
        <v>357.01</v>
      </c>
      <c r="B117" s="8">
        <v>26.7638428154585</v>
      </c>
      <c r="C117" s="8">
        <v>18.04475730849</v>
      </c>
      <c r="D117" s="8">
        <v>35.482928322427</v>
      </c>
      <c r="E117" s="8">
        <v>61.6452680099963</v>
      </c>
      <c r="F117" s="8">
        <v>70.2257759103827</v>
      </c>
      <c r="G117" s="8">
        <v>53.0647601096099</v>
      </c>
    </row>
    <row r="118" ht="15" spans="1:7">
      <c r="A118" s="7">
        <v>357.51</v>
      </c>
      <c r="B118" s="8">
        <v>30.3194300764136</v>
      </c>
      <c r="C118" s="8">
        <v>21.8469442208374</v>
      </c>
      <c r="D118" s="8">
        <v>38.7919159319899</v>
      </c>
      <c r="E118" s="8">
        <v>57.578108985175</v>
      </c>
      <c r="F118" s="8">
        <v>64.631277118615</v>
      </c>
      <c r="G118" s="8">
        <v>50.524940851735</v>
      </c>
    </row>
    <row r="119" ht="15" spans="1:7">
      <c r="A119" s="7">
        <v>358</v>
      </c>
      <c r="B119" s="8">
        <v>35.4384173572184</v>
      </c>
      <c r="C119" s="8">
        <v>28.1268737586349</v>
      </c>
      <c r="D119" s="8">
        <v>42.749960955802</v>
      </c>
      <c r="E119" s="8">
        <v>52.0317667534869</v>
      </c>
      <c r="F119" s="8">
        <v>57.0871967661263</v>
      </c>
      <c r="G119" s="8">
        <v>46.9763367408476</v>
      </c>
    </row>
    <row r="120" ht="15" spans="1:7">
      <c r="A120" s="7">
        <v>358.49</v>
      </c>
      <c r="B120" s="8">
        <v>42.0361389299049</v>
      </c>
      <c r="C120" s="8">
        <v>36.1188021793404</v>
      </c>
      <c r="D120" s="8">
        <v>47.9534756804693</v>
      </c>
      <c r="E120" s="8">
        <v>46.1818459967147</v>
      </c>
      <c r="F120" s="8">
        <v>49.8028078949234</v>
      </c>
      <c r="G120" s="8">
        <v>42.560884098506</v>
      </c>
    </row>
    <row r="121" ht="15" spans="1:7">
      <c r="A121" s="7">
        <v>358.97</v>
      </c>
      <c r="B121" s="8">
        <v>49.7094536249261</v>
      </c>
      <c r="C121" s="8">
        <v>45.5698706694033</v>
      </c>
      <c r="D121" s="8">
        <v>53.8490365804489</v>
      </c>
      <c r="E121" s="8">
        <v>39.3771638152465</v>
      </c>
      <c r="F121" s="8">
        <v>42.0102290051309</v>
      </c>
      <c r="G121" s="8">
        <v>36.744098625362</v>
      </c>
    </row>
    <row r="122" ht="15" spans="1:7">
      <c r="A122" s="7">
        <v>359.46</v>
      </c>
      <c r="B122" s="8">
        <v>56.6558157577501</v>
      </c>
      <c r="C122" s="8">
        <v>52.5501028675934</v>
      </c>
      <c r="D122" s="8">
        <v>60.7615286479068</v>
      </c>
      <c r="E122" s="8">
        <v>33.2148899970661</v>
      </c>
      <c r="F122" s="8">
        <v>35.7384318470616</v>
      </c>
      <c r="G122" s="8">
        <v>30.6913481470706</v>
      </c>
    </row>
    <row r="123" ht="15" spans="1:7">
      <c r="A123" s="7">
        <v>360.06</v>
      </c>
      <c r="B123" s="8">
        <v>62.1913004484833</v>
      </c>
      <c r="C123" s="8">
        <v>55.893455710343</v>
      </c>
      <c r="D123" s="8">
        <v>68.4891451866235</v>
      </c>
      <c r="E123" s="8">
        <v>27.8449345764423</v>
      </c>
      <c r="F123" s="8">
        <v>32.1946304891576</v>
      </c>
      <c r="G123" s="8">
        <v>23.495238663727</v>
      </c>
    </row>
    <row r="124" ht="15" spans="1:7">
      <c r="A124" s="7">
        <v>360.55</v>
      </c>
      <c r="B124" s="8">
        <v>62.7644833816558</v>
      </c>
      <c r="C124" s="8">
        <v>52.5502483179483</v>
      </c>
      <c r="D124" s="8">
        <v>72.9787184453634</v>
      </c>
      <c r="E124" s="8">
        <v>26.3389445626221</v>
      </c>
      <c r="F124" s="8">
        <v>33.8427235343535</v>
      </c>
      <c r="G124" s="8">
        <v>18.8351655908908</v>
      </c>
    </row>
    <row r="125" ht="15" spans="1:7">
      <c r="A125" s="7">
        <v>361.03</v>
      </c>
      <c r="B125" s="8">
        <v>59.6035667348038</v>
      </c>
      <c r="C125" s="8">
        <v>44.7084440214629</v>
      </c>
      <c r="D125" s="8">
        <v>74.4986894481447</v>
      </c>
      <c r="E125" s="8">
        <v>26.8228462031821</v>
      </c>
      <c r="F125" s="8">
        <v>38.6336233947762</v>
      </c>
      <c r="G125" s="8">
        <v>15.012069011588</v>
      </c>
    </row>
    <row r="126" ht="15" spans="1:7">
      <c r="A126" s="7">
        <v>361.5</v>
      </c>
      <c r="B126" s="8">
        <v>54.7280141320458</v>
      </c>
      <c r="C126" s="8">
        <v>35.3339076256401</v>
      </c>
      <c r="D126" s="8">
        <v>74.1221206384515</v>
      </c>
      <c r="E126" s="8">
        <v>29.8695829771078</v>
      </c>
      <c r="F126" s="8">
        <v>45.8287833363115</v>
      </c>
      <c r="G126" s="8">
        <v>13.9103826179041</v>
      </c>
    </row>
    <row r="127" ht="15" spans="1:7">
      <c r="A127" s="7">
        <v>361.98</v>
      </c>
      <c r="B127" s="8">
        <v>48.2497722412673</v>
      </c>
      <c r="C127" s="8">
        <v>26.5849845867665</v>
      </c>
      <c r="D127" s="8">
        <v>69.9145598957681</v>
      </c>
      <c r="E127" s="8">
        <v>34.26</v>
      </c>
      <c r="F127" s="8">
        <v>52.8119641512753</v>
      </c>
      <c r="G127" s="8">
        <v>15.7081236520489</v>
      </c>
    </row>
    <row r="128" ht="15" spans="1:7">
      <c r="A128" s="7">
        <v>362.46</v>
      </c>
      <c r="B128" s="8">
        <v>40.943681789075</v>
      </c>
      <c r="C128" s="8">
        <v>19.4779170331661</v>
      </c>
      <c r="D128" s="8">
        <v>62.4094465449839</v>
      </c>
      <c r="E128" s="8">
        <v>38.4896981240735</v>
      </c>
      <c r="F128" s="8">
        <v>58.1011882469102</v>
      </c>
      <c r="G128" s="8">
        <v>18.8782080012367</v>
      </c>
    </row>
    <row r="129" ht="15" spans="1:7">
      <c r="A129" s="7">
        <v>363.05</v>
      </c>
      <c r="B129" s="8">
        <v>33.8655115545452</v>
      </c>
      <c r="C129" s="8">
        <v>13.9080712462928</v>
      </c>
      <c r="D129" s="8">
        <v>53.8229518627975</v>
      </c>
      <c r="E129" s="8">
        <v>43.840212489649</v>
      </c>
      <c r="F129" s="8">
        <v>62.8454003581094</v>
      </c>
      <c r="G129" s="8">
        <v>24.8350246211887</v>
      </c>
    </row>
    <row r="130" ht="15" spans="1:7">
      <c r="A130" s="7">
        <v>363.52</v>
      </c>
      <c r="B130" s="8">
        <v>28.7856677766961</v>
      </c>
      <c r="C130" s="8">
        <v>11.3349925685899</v>
      </c>
      <c r="D130" s="8">
        <v>46.2363429848024</v>
      </c>
      <c r="E130" s="8">
        <v>47.0153523070506</v>
      </c>
      <c r="F130" s="8">
        <v>64.3783419293538</v>
      </c>
      <c r="G130" s="8">
        <v>29.6523626847474</v>
      </c>
    </row>
    <row r="131" ht="15" spans="1:7">
      <c r="A131" s="7">
        <v>363.98</v>
      </c>
      <c r="B131" s="8">
        <v>24.6750239658927</v>
      </c>
      <c r="C131" s="8">
        <v>9.88814296960714</v>
      </c>
      <c r="D131" s="8">
        <v>39.4619049621783</v>
      </c>
      <c r="E131" s="8">
        <v>49.3464299566269</v>
      </c>
      <c r="F131" s="8">
        <v>64.5153583367564</v>
      </c>
      <c r="G131" s="8">
        <v>34.1775015764974</v>
      </c>
    </row>
    <row r="132" ht="15" spans="1:7">
      <c r="A132" s="7">
        <v>364.45</v>
      </c>
      <c r="B132" s="8">
        <v>21.5389616401261</v>
      </c>
      <c r="C132" s="8">
        <v>8.8277340957827</v>
      </c>
      <c r="D132" s="8">
        <v>34.2501891844694</v>
      </c>
      <c r="E132" s="8">
        <v>50.4675367258047</v>
      </c>
      <c r="F132" s="8">
        <v>63.0589691096088</v>
      </c>
      <c r="G132" s="8">
        <v>37.8761043420006</v>
      </c>
    </row>
    <row r="133" ht="15" spans="1:7">
      <c r="A133" s="7">
        <v>365.03</v>
      </c>
      <c r="B133" s="8">
        <v>18.5034267281815</v>
      </c>
      <c r="C133" s="8">
        <v>7.90583274771609</v>
      </c>
      <c r="D133" s="8">
        <v>29.1010207086469</v>
      </c>
      <c r="E133" s="8">
        <v>50.8073860100243</v>
      </c>
      <c r="F133" s="8">
        <v>60.6066816187047</v>
      </c>
      <c r="G133" s="8">
        <v>41.0080904013438</v>
      </c>
    </row>
    <row r="134" ht="15" spans="1:7">
      <c r="A134" s="7">
        <v>365.49</v>
      </c>
      <c r="B134" s="8">
        <v>16.6437693135416</v>
      </c>
      <c r="C134" s="8">
        <v>7.36477607585125</v>
      </c>
      <c r="D134" s="8">
        <v>25.922762551232</v>
      </c>
      <c r="E134" s="8">
        <v>50.284239247032</v>
      </c>
      <c r="F134" s="8">
        <v>57.6599735380255</v>
      </c>
      <c r="G134" s="8">
        <v>42.9085049560384</v>
      </c>
    </row>
    <row r="135" ht="15" spans="1:7">
      <c r="A135" s="7">
        <v>365.95</v>
      </c>
      <c r="B135" s="8">
        <v>14.8099143698637</v>
      </c>
      <c r="C135" s="8">
        <v>6.94532233091907</v>
      </c>
      <c r="D135" s="8">
        <v>22.6745064088083</v>
      </c>
      <c r="E135" s="8">
        <v>49.2893143492307</v>
      </c>
      <c r="F135" s="8">
        <v>55.1039021011314</v>
      </c>
      <c r="G135" s="8">
        <v>43.4747265973301</v>
      </c>
    </row>
    <row r="136" ht="15" spans="1:7">
      <c r="A136" s="7">
        <v>366.53</v>
      </c>
      <c r="B136" s="8">
        <v>13.6414170197997</v>
      </c>
      <c r="C136" s="8">
        <v>6.80629196542489</v>
      </c>
      <c r="D136" s="8">
        <v>20.4765420741745</v>
      </c>
      <c r="E136" s="8">
        <v>48.0555127916498</v>
      </c>
      <c r="F136" s="8">
        <v>52.9951794543813</v>
      </c>
      <c r="G136" s="8">
        <v>43.1158461289183</v>
      </c>
    </row>
    <row r="137" ht="15" spans="1:7">
      <c r="A137" s="7">
        <v>366.98</v>
      </c>
      <c r="B137" s="8">
        <v>12.6152178214422</v>
      </c>
      <c r="C137" s="8">
        <v>6.50507863666174</v>
      </c>
      <c r="D137" s="8">
        <v>18.7253570062227</v>
      </c>
      <c r="E137" s="8">
        <v>47.4109081056679</v>
      </c>
      <c r="F137" s="8">
        <v>52.2703898464016</v>
      </c>
      <c r="G137" s="8">
        <v>42.5514263649341</v>
      </c>
    </row>
    <row r="138" ht="15" spans="1:7">
      <c r="A138" s="7">
        <v>367.55</v>
      </c>
      <c r="B138" s="8">
        <v>11.8740172584629</v>
      </c>
      <c r="C138" s="8">
        <v>7.00281665956723</v>
      </c>
      <c r="D138" s="8">
        <v>16.7452178573585</v>
      </c>
      <c r="E138" s="8">
        <v>47.1858063540761</v>
      </c>
      <c r="F138" s="8">
        <v>52.4981910384291</v>
      </c>
      <c r="G138" s="8">
        <v>41.8734216697231</v>
      </c>
    </row>
    <row r="139" ht="15" spans="1:7">
      <c r="A139" s="7">
        <v>368</v>
      </c>
      <c r="B139" s="8">
        <v>11.5188183843667</v>
      </c>
      <c r="C139" s="8">
        <v>7.73166766492684</v>
      </c>
      <c r="D139" s="8">
        <v>15.3059691038066</v>
      </c>
      <c r="E139" s="8">
        <v>47.0689091239302</v>
      </c>
      <c r="F139" s="8">
        <v>53.2020058378864</v>
      </c>
      <c r="G139" s="8">
        <v>40.935812409974</v>
      </c>
    </row>
    <row r="140" ht="15" spans="1:7">
      <c r="A140" s="7">
        <v>368.45</v>
      </c>
      <c r="B140" s="8">
        <v>11.2519851820134</v>
      </c>
      <c r="C140" s="8">
        <v>8.52840424647778</v>
      </c>
      <c r="D140" s="8">
        <v>13.975566117549</v>
      </c>
      <c r="E140" s="8">
        <v>47.6895736852601</v>
      </c>
      <c r="F140" s="8">
        <v>54.8217264982436</v>
      </c>
      <c r="G140" s="8">
        <v>40.5574208722765</v>
      </c>
    </row>
    <row r="141" ht="15" spans="1:7">
      <c r="A141" s="7">
        <v>369.01</v>
      </c>
      <c r="B141" s="8">
        <v>10.9219751025017</v>
      </c>
      <c r="C141" s="8">
        <v>9.18758972255588</v>
      </c>
      <c r="D141" s="8">
        <v>12.6563604824474</v>
      </c>
      <c r="E141" s="8">
        <v>48.8169997901786</v>
      </c>
      <c r="F141" s="8">
        <v>57.669478288035</v>
      </c>
      <c r="G141" s="8">
        <v>39.9645212923221</v>
      </c>
    </row>
    <row r="142" ht="15" spans="1:7">
      <c r="A142" s="7">
        <v>369.46</v>
      </c>
      <c r="B142" s="8">
        <v>10.7440360824814</v>
      </c>
      <c r="C142" s="8">
        <v>9.43705409413324</v>
      </c>
      <c r="D142" s="8">
        <v>12.0510180708296</v>
      </c>
      <c r="E142" s="8">
        <v>50.4830144400896</v>
      </c>
      <c r="F142" s="8">
        <v>60.5097381956886</v>
      </c>
      <c r="G142" s="8">
        <v>40.4562906844905</v>
      </c>
    </row>
    <row r="143" ht="15" spans="1:7">
      <c r="A143" s="7">
        <v>370.01</v>
      </c>
      <c r="B143" s="8">
        <v>10.4391447854884</v>
      </c>
      <c r="C143" s="8">
        <v>8.8498621963828</v>
      </c>
      <c r="D143" s="8">
        <v>12.0284273745939</v>
      </c>
      <c r="E143" s="8">
        <v>52.5861215532182</v>
      </c>
      <c r="F143" s="8">
        <v>64.2492581239931</v>
      </c>
      <c r="G143" s="8">
        <v>40.9229849824433</v>
      </c>
    </row>
    <row r="144" ht="15" spans="1:7">
      <c r="A144" s="7">
        <v>370.45</v>
      </c>
      <c r="B144" s="8">
        <v>10.1430193529445</v>
      </c>
      <c r="C144" s="8">
        <v>8.26592609322414</v>
      </c>
      <c r="D144" s="8">
        <v>12.0201126126649</v>
      </c>
      <c r="E144" s="8">
        <v>54.2642835985533</v>
      </c>
      <c r="F144" s="8">
        <v>66.3319193383948</v>
      </c>
      <c r="G144" s="8">
        <v>42.1966478587117</v>
      </c>
    </row>
    <row r="145" ht="15" spans="1:7">
      <c r="A145" s="7">
        <v>371</v>
      </c>
      <c r="B145" s="8">
        <v>10.1923998473216</v>
      </c>
      <c r="C145" s="8">
        <v>7.37668305083303</v>
      </c>
      <c r="D145" s="8">
        <v>13.0081166438102</v>
      </c>
      <c r="E145" s="8">
        <v>56.031551208905</v>
      </c>
      <c r="F145" s="8">
        <v>68.4817882665197</v>
      </c>
      <c r="G145" s="8">
        <v>43.5813141512903</v>
      </c>
    </row>
    <row r="146" ht="15" spans="1:7">
      <c r="A146" s="7">
        <v>371.55</v>
      </c>
      <c r="B146" s="8">
        <v>10.2154238628533</v>
      </c>
      <c r="C146" s="8">
        <v>6.84609037160571</v>
      </c>
      <c r="D146" s="8">
        <v>13.5847573541009</v>
      </c>
      <c r="E146" s="8">
        <v>57.4016690736374</v>
      </c>
      <c r="F146" s="8">
        <v>69.1577712222849</v>
      </c>
      <c r="G146" s="8">
        <v>45.6455669249899</v>
      </c>
    </row>
    <row r="147" ht="15" spans="1:7">
      <c r="A147" s="7">
        <v>371.98</v>
      </c>
      <c r="B147" s="8">
        <v>10.1163225834039</v>
      </c>
      <c r="C147" s="8">
        <v>6.18612785976361</v>
      </c>
      <c r="D147" s="8">
        <v>14.0465173070442</v>
      </c>
      <c r="E147" s="8">
        <v>57.8457583147637</v>
      </c>
      <c r="F147" s="8">
        <v>68.4238710883629</v>
      </c>
      <c r="G147" s="8">
        <v>47.2676455411645</v>
      </c>
    </row>
    <row r="148" ht="15" spans="1:7">
      <c r="A148" s="7">
        <v>372.52</v>
      </c>
      <c r="B148" s="8">
        <v>10.2097534722651</v>
      </c>
      <c r="C148" s="8">
        <v>6.1233964694918</v>
      </c>
      <c r="D148" s="8">
        <v>14.2961104750383</v>
      </c>
      <c r="E148" s="8">
        <v>58.3292257218812</v>
      </c>
      <c r="F148" s="8">
        <v>66.4401240495261</v>
      </c>
      <c r="G148" s="8">
        <v>50.2183273942363</v>
      </c>
    </row>
    <row r="149" ht="15" spans="1:7">
      <c r="A149" s="7">
        <v>372.95</v>
      </c>
      <c r="B149" s="8">
        <v>10.1502704218801</v>
      </c>
      <c r="C149" s="8">
        <v>5.70603196727925</v>
      </c>
      <c r="D149" s="8">
        <v>14.594508876481</v>
      </c>
      <c r="E149" s="8">
        <v>57.9720995813711</v>
      </c>
      <c r="F149" s="8">
        <v>63.5138946717001</v>
      </c>
      <c r="G149" s="8">
        <v>52.430304491042</v>
      </c>
    </row>
    <row r="150" ht="15" spans="1:7">
      <c r="A150" s="7">
        <v>373.49</v>
      </c>
      <c r="B150" s="8">
        <v>9.45950764025573</v>
      </c>
      <c r="C150" s="8">
        <v>5.20169003157068</v>
      </c>
      <c r="D150" s="8">
        <v>13.7173252489408</v>
      </c>
      <c r="E150" s="8">
        <v>56.872258722074</v>
      </c>
      <c r="F150" s="8">
        <v>58.5199479519392</v>
      </c>
      <c r="G150" s="8">
        <v>55.2245694922087</v>
      </c>
    </row>
    <row r="151" ht="15" spans="1:7">
      <c r="A151" s="7">
        <v>374.02</v>
      </c>
      <c r="B151" s="8">
        <v>9.0092205013024</v>
      </c>
      <c r="C151" s="8">
        <v>4.71986855912698</v>
      </c>
      <c r="D151" s="8">
        <v>13.2985724434778</v>
      </c>
      <c r="E151" s="8">
        <v>55.3630618540986</v>
      </c>
      <c r="F151" s="8">
        <v>53.7373608955422</v>
      </c>
      <c r="G151" s="8">
        <v>56.988762812655</v>
      </c>
    </row>
    <row r="152" ht="15" spans="1:7">
      <c r="A152" s="7">
        <v>374.45</v>
      </c>
      <c r="B152" s="8">
        <v>8.52476336827389</v>
      </c>
      <c r="C152" s="8">
        <v>4.10627488526316</v>
      </c>
      <c r="D152" s="8">
        <v>12.9432518512846</v>
      </c>
      <c r="E152" s="8">
        <v>54.5329793914615</v>
      </c>
      <c r="F152" s="8">
        <v>50.4198432084019</v>
      </c>
      <c r="G152" s="8">
        <v>58.6461155745211</v>
      </c>
    </row>
    <row r="153" ht="15" spans="1:7">
      <c r="A153" s="7">
        <v>374.98</v>
      </c>
      <c r="B153" s="8">
        <v>8.08060207035759</v>
      </c>
      <c r="C153" s="8">
        <v>3.88442635110323</v>
      </c>
      <c r="D153" s="8">
        <v>12.276777789612</v>
      </c>
      <c r="E153" s="8">
        <v>54.3248531946001</v>
      </c>
      <c r="F153" s="8">
        <v>48.9849427395516</v>
      </c>
      <c r="G153" s="8">
        <v>59.6647636496486</v>
      </c>
    </row>
    <row r="154" ht="15" spans="1:7">
      <c r="A154" s="7">
        <v>375.51</v>
      </c>
      <c r="B154" s="8">
        <v>7.48887505894189</v>
      </c>
      <c r="C154" s="8">
        <v>3.44562741670639</v>
      </c>
      <c r="D154" s="8">
        <v>11.5321227011774</v>
      </c>
      <c r="E154" s="8">
        <v>54.9182027847665</v>
      </c>
      <c r="F154" s="8">
        <v>49.533007658748</v>
      </c>
      <c r="G154" s="8">
        <v>60.3033979107851</v>
      </c>
    </row>
    <row r="155" ht="15" spans="1:7">
      <c r="A155" s="7">
        <v>376.03</v>
      </c>
      <c r="B155" s="8">
        <v>7.71836183581962</v>
      </c>
      <c r="C155" s="8">
        <v>4.22159871469486</v>
      </c>
      <c r="D155" s="8">
        <v>11.2151249569444</v>
      </c>
      <c r="E155" s="8">
        <v>55.567570061702</v>
      </c>
      <c r="F155" s="8">
        <v>51.6019572533643</v>
      </c>
      <c r="G155" s="8">
        <v>59.5331828700397</v>
      </c>
    </row>
    <row r="156" ht="15" spans="1:7">
      <c r="A156" s="7">
        <v>376.45</v>
      </c>
      <c r="B156" s="8">
        <v>8.33826952645389</v>
      </c>
      <c r="C156" s="8">
        <v>5.72461794186156</v>
      </c>
      <c r="D156" s="8">
        <v>10.9519211110462</v>
      </c>
      <c r="E156" s="8">
        <v>56.1770954299094</v>
      </c>
      <c r="F156" s="8">
        <v>53.4602101923809</v>
      </c>
      <c r="G156" s="8">
        <v>58.893980667438</v>
      </c>
    </row>
    <row r="157" ht="15" spans="1:7">
      <c r="A157" s="7">
        <v>376.97</v>
      </c>
      <c r="B157" s="8">
        <v>9.38611407893322</v>
      </c>
      <c r="C157" s="8">
        <v>7.87390232824171</v>
      </c>
      <c r="D157" s="8">
        <v>10.8983258296247</v>
      </c>
      <c r="E157" s="8">
        <v>56.368312389862</v>
      </c>
      <c r="F157" s="8">
        <v>55.5053445864873</v>
      </c>
      <c r="G157" s="8">
        <v>57.2312801932367</v>
      </c>
    </row>
    <row r="158" ht="15" spans="1:7">
      <c r="A158" s="7">
        <v>377.49</v>
      </c>
      <c r="B158" s="8">
        <v>10.0946158778195</v>
      </c>
      <c r="C158" s="8">
        <v>9.61584072771918</v>
      </c>
      <c r="D158" s="8">
        <v>10.5733910279198</v>
      </c>
      <c r="E158" s="8">
        <v>56.610252732821</v>
      </c>
      <c r="F158" s="8">
        <v>58.5772681092709</v>
      </c>
      <c r="G158" s="8">
        <v>54.6432373563711</v>
      </c>
    </row>
    <row r="159" ht="15" spans="1:7">
      <c r="A159" s="7">
        <v>378.01</v>
      </c>
      <c r="B159" s="8">
        <v>10.0698751434046</v>
      </c>
      <c r="C159" s="8">
        <v>9.94397759103641</v>
      </c>
      <c r="D159" s="8">
        <v>10.1957726957727</v>
      </c>
      <c r="E159" s="8">
        <v>57.0368691845537</v>
      </c>
      <c r="F159" s="8">
        <v>62.0464126708956</v>
      </c>
      <c r="G159" s="8">
        <v>52.0273256982118</v>
      </c>
    </row>
    <row r="160" ht="15" spans="1:7">
      <c r="A160" s="7">
        <v>378.52</v>
      </c>
      <c r="B160" s="8">
        <v>9.31295795391705</v>
      </c>
      <c r="C160" s="8">
        <v>9.21554436063403</v>
      </c>
      <c r="D160" s="8">
        <v>9.41037154720006</v>
      </c>
      <c r="E160" s="8">
        <v>57.5055090524279</v>
      </c>
      <c r="F160" s="8">
        <v>66.2468749707394</v>
      </c>
      <c r="G160" s="8">
        <v>48.7641431341163</v>
      </c>
    </row>
    <row r="161" ht="15" spans="1:7">
      <c r="A161" s="7">
        <v>379.04</v>
      </c>
      <c r="B161" s="8">
        <v>8.23890296531219</v>
      </c>
      <c r="C161" s="8">
        <v>8.07623698181867</v>
      </c>
      <c r="D161" s="8">
        <v>8.40156894880569</v>
      </c>
      <c r="E161" s="8">
        <v>58.1252452626617</v>
      </c>
      <c r="F161" s="8">
        <v>69.5280758280393</v>
      </c>
      <c r="G161" s="8">
        <v>46.7224146972842</v>
      </c>
    </row>
    <row r="162" ht="15" spans="1:7">
      <c r="A162" s="7">
        <v>379.55</v>
      </c>
      <c r="B162" s="8">
        <v>7.25837783728295</v>
      </c>
      <c r="C162" s="8">
        <v>6.86547266209842</v>
      </c>
      <c r="D162" s="8">
        <v>7.65128301246747</v>
      </c>
      <c r="E162" s="8">
        <v>57.7715390980523</v>
      </c>
      <c r="F162" s="8">
        <v>71.198337429336</v>
      </c>
      <c r="G162" s="8">
        <v>44.3447407667687</v>
      </c>
    </row>
    <row r="163" ht="15" spans="1:7">
      <c r="A163" s="7">
        <v>379.96</v>
      </c>
      <c r="B163" s="8">
        <v>6.47244052038886</v>
      </c>
      <c r="C163" s="8">
        <v>6.2378956541425</v>
      </c>
      <c r="D163" s="8">
        <v>6.70698538663522</v>
      </c>
      <c r="E163" s="8">
        <v>57.3618055514921</v>
      </c>
      <c r="F163" s="8">
        <v>71.4511223549781</v>
      </c>
      <c r="G163" s="8">
        <v>43.2724887480061</v>
      </c>
    </row>
    <row r="164" ht="15" spans="1:7">
      <c r="A164" s="7">
        <v>380.47</v>
      </c>
      <c r="B164" s="8">
        <v>5.98423144625787</v>
      </c>
      <c r="C164" s="8">
        <v>5.65187772255378</v>
      </c>
      <c r="D164" s="8">
        <v>6.31658516996197</v>
      </c>
      <c r="E164" s="8">
        <v>56.5536874536933</v>
      </c>
      <c r="F164" s="8">
        <v>70.2829357086505</v>
      </c>
      <c r="G164" s="8">
        <v>42.8244391987362</v>
      </c>
    </row>
    <row r="165" ht="15" spans="1:7">
      <c r="A165" s="7">
        <v>380.97</v>
      </c>
      <c r="B165" s="8">
        <v>5.99868857334515</v>
      </c>
      <c r="C165" s="8">
        <v>5.34571483846005</v>
      </c>
      <c r="D165" s="8">
        <v>6.65166230823024</v>
      </c>
      <c r="E165" s="8">
        <v>55.6996972517919</v>
      </c>
      <c r="F165" s="8">
        <v>68.9518860662048</v>
      </c>
      <c r="G165" s="8">
        <v>42.447508437379</v>
      </c>
    </row>
    <row r="166" ht="15" spans="1:7">
      <c r="A166" s="7">
        <v>381.48</v>
      </c>
      <c r="B166" s="8">
        <v>6.55559790714908</v>
      </c>
      <c r="C166" s="8">
        <v>5.38129603302732</v>
      </c>
      <c r="D166" s="8">
        <v>7.72989978127083</v>
      </c>
      <c r="E166" s="8">
        <v>55.3006302316</v>
      </c>
      <c r="F166" s="8">
        <v>67.5601916853672</v>
      </c>
      <c r="G166" s="8">
        <v>43.0410687778328</v>
      </c>
    </row>
    <row r="167" ht="15" spans="1:7">
      <c r="A167" s="7">
        <v>381.98</v>
      </c>
      <c r="B167" s="8">
        <v>7.59264228292162</v>
      </c>
      <c r="C167" s="8">
        <v>5.54272517321016</v>
      </c>
      <c r="D167" s="8">
        <v>9.64255939263307</v>
      </c>
      <c r="E167" s="8">
        <v>55.5174405200272</v>
      </c>
      <c r="F167" s="8">
        <v>67.6132307751035</v>
      </c>
      <c r="G167" s="8">
        <v>43.4216502649508</v>
      </c>
    </row>
    <row r="168" ht="15" spans="1:7">
      <c r="A168" s="7">
        <v>382.49</v>
      </c>
      <c r="B168" s="8">
        <v>8.73317964060034</v>
      </c>
      <c r="C168" s="8">
        <v>6.25352112676056</v>
      </c>
      <c r="D168" s="8">
        <v>11.2128381544401</v>
      </c>
      <c r="E168" s="8">
        <v>56.4491388501689</v>
      </c>
      <c r="F168" s="8">
        <v>68.4895371149893</v>
      </c>
      <c r="G168" s="8">
        <v>44.4087405853484</v>
      </c>
    </row>
    <row r="169" ht="15" spans="1:7">
      <c r="A169" s="7">
        <v>382.99</v>
      </c>
      <c r="B169" s="8">
        <v>10.2646510166629</v>
      </c>
      <c r="C169" s="8">
        <v>7.40277778991838</v>
      </c>
      <c r="D169" s="8">
        <v>13.1265242434074</v>
      </c>
      <c r="E169" s="8">
        <v>57.7441954182042</v>
      </c>
      <c r="F169" s="8">
        <v>70.1404579062954</v>
      </c>
      <c r="G169" s="8">
        <v>45.347932930113</v>
      </c>
    </row>
    <row r="170" ht="15" spans="1:7">
      <c r="A170" s="7">
        <v>383.49</v>
      </c>
      <c r="B170" s="8">
        <v>11.4121928470177</v>
      </c>
      <c r="C170" s="8">
        <v>8.60686600221484</v>
      </c>
      <c r="D170" s="8">
        <v>14.2175196918205</v>
      </c>
      <c r="E170" s="8">
        <v>59.6243949127154</v>
      </c>
      <c r="F170" s="8">
        <v>72.6145552560647</v>
      </c>
      <c r="G170" s="8">
        <v>46.6342345693661</v>
      </c>
    </row>
    <row r="171" ht="15" spans="1:7">
      <c r="A171" s="7">
        <v>383.99</v>
      </c>
      <c r="B171" s="8">
        <v>11.866273669907</v>
      </c>
      <c r="C171" s="8">
        <v>8.86991284880467</v>
      </c>
      <c r="D171" s="8">
        <v>14.8626344910093</v>
      </c>
      <c r="E171" s="8">
        <v>61.8208189970363</v>
      </c>
      <c r="F171" s="8">
        <v>75.8652082865805</v>
      </c>
      <c r="G171" s="8">
        <v>47.7764297074921</v>
      </c>
    </row>
    <row r="172" ht="15" spans="1:7">
      <c r="A172" s="7">
        <v>384.49</v>
      </c>
      <c r="B172" s="8">
        <v>11.4418077262934</v>
      </c>
      <c r="C172" s="8">
        <v>7.76323844505663</v>
      </c>
      <c r="D172" s="8">
        <v>15.1203770075301</v>
      </c>
      <c r="E172" s="8">
        <v>64.598417392779</v>
      </c>
      <c r="F172" s="8">
        <v>80.8367768595041</v>
      </c>
      <c r="G172" s="8">
        <v>48.36</v>
      </c>
    </row>
    <row r="173" ht="15" spans="1:7">
      <c r="A173" s="7">
        <v>384.99</v>
      </c>
      <c r="B173" s="8">
        <v>10.4052133059179</v>
      </c>
      <c r="C173" s="8">
        <v>5.87328405077565</v>
      </c>
      <c r="D173" s="8">
        <v>14.9371425610601</v>
      </c>
      <c r="E173" s="8">
        <v>67.2035449534958</v>
      </c>
      <c r="F173" s="8">
        <v>85.6643445416391</v>
      </c>
      <c r="G173" s="8">
        <v>48.7427453653525</v>
      </c>
    </row>
    <row r="174" ht="15" spans="1:7">
      <c r="A174" s="7">
        <v>385.49</v>
      </c>
      <c r="B174" s="8">
        <v>9.16329365172492</v>
      </c>
      <c r="C174" s="8">
        <v>3.67394538682882</v>
      </c>
      <c r="D174" s="8">
        <v>14.652641916621</v>
      </c>
      <c r="E174" s="8">
        <v>69.1052379122746</v>
      </c>
      <c r="F174" s="8">
        <v>89.9830803750165</v>
      </c>
      <c r="G174" s="8">
        <v>48.2273954495326</v>
      </c>
    </row>
    <row r="175" ht="15" spans="1:7">
      <c r="A175" s="7">
        <v>385.99</v>
      </c>
      <c r="B175" s="8">
        <v>8.34924338209219</v>
      </c>
      <c r="C175" s="8">
        <v>2.23508018598287</v>
      </c>
      <c r="D175" s="8">
        <v>14.4634065782015</v>
      </c>
      <c r="E175" s="8">
        <v>69.8247150335588</v>
      </c>
      <c r="F175" s="8">
        <v>92.7184466019417</v>
      </c>
      <c r="G175" s="8">
        <v>46.9309834651758</v>
      </c>
    </row>
    <row r="176" ht="15" spans="1:7">
      <c r="A176" s="7">
        <v>386.49</v>
      </c>
      <c r="B176" s="8">
        <v>7.57312727603793</v>
      </c>
      <c r="C176" s="8">
        <v>1.38538346391621</v>
      </c>
      <c r="D176" s="8">
        <v>13.7608710881596</v>
      </c>
      <c r="E176" s="8">
        <v>69.9518680345472</v>
      </c>
      <c r="F176" s="8">
        <v>94.6070898952553</v>
      </c>
      <c r="G176" s="8">
        <v>45.2966461738392</v>
      </c>
    </row>
    <row r="177" ht="15" spans="1:7">
      <c r="A177" s="7">
        <v>386.99</v>
      </c>
      <c r="B177" s="8">
        <v>7.149590907009</v>
      </c>
      <c r="C177" s="8">
        <v>0.936288921555526</v>
      </c>
      <c r="D177" s="8">
        <v>13.3628928924625</v>
      </c>
      <c r="E177" s="8">
        <v>69.6882019917437</v>
      </c>
      <c r="F177" s="8">
        <v>95.5607446428281</v>
      </c>
      <c r="G177" s="8">
        <v>43.8156593406593</v>
      </c>
    </row>
    <row r="178" ht="15" spans="1:7">
      <c r="A178" s="7">
        <v>387.49</v>
      </c>
      <c r="B178" s="8">
        <v>7.16110198244981</v>
      </c>
      <c r="C178" s="8">
        <v>0.643044988256078</v>
      </c>
      <c r="D178" s="8">
        <v>13.6791589766435</v>
      </c>
      <c r="E178" s="8">
        <v>69.5890069860411</v>
      </c>
      <c r="F178" s="8">
        <v>95.9711550018028</v>
      </c>
      <c r="G178" s="8">
        <v>43.2068589702794</v>
      </c>
    </row>
    <row r="179" ht="15" spans="1:7">
      <c r="A179" s="7">
        <v>387.99</v>
      </c>
      <c r="B179" s="8">
        <v>7.56247417070498</v>
      </c>
      <c r="C179" s="8">
        <v>0.5402858877558</v>
      </c>
      <c r="D179" s="8">
        <v>14.5846624536542</v>
      </c>
      <c r="E179" s="8">
        <v>69.8271987401733</v>
      </c>
      <c r="F179" s="8">
        <v>96.4068962642405</v>
      </c>
      <c r="G179" s="8">
        <v>43.2475012161061</v>
      </c>
    </row>
    <row r="180" ht="15" spans="1:7">
      <c r="A180" s="7">
        <v>388.48</v>
      </c>
      <c r="B180" s="8">
        <v>8.6048814075719</v>
      </c>
      <c r="C180" s="8">
        <v>0.353654328919347</v>
      </c>
      <c r="D180" s="8">
        <v>16.8561084862245</v>
      </c>
      <c r="E180" s="8">
        <v>70.3371014795106</v>
      </c>
      <c r="F180" s="8">
        <v>96.7209596429236</v>
      </c>
      <c r="G180" s="8">
        <v>43.9532433160977</v>
      </c>
    </row>
    <row r="181" ht="15" spans="1:7">
      <c r="A181" s="7">
        <v>388.98</v>
      </c>
      <c r="B181" s="8">
        <v>10.2915331141676</v>
      </c>
      <c r="C181" s="8">
        <v>0.303418377480713</v>
      </c>
      <c r="D181" s="8">
        <v>20.2796478508545</v>
      </c>
      <c r="E181" s="8">
        <v>71.0430660776368</v>
      </c>
      <c r="F181" s="8">
        <v>96.5041352592569</v>
      </c>
      <c r="G181" s="8">
        <v>45.5819968960166</v>
      </c>
    </row>
    <row r="182" ht="15" spans="1:7">
      <c r="A182" s="7">
        <v>389.48</v>
      </c>
      <c r="B182" s="8">
        <v>11.8983906323863</v>
      </c>
      <c r="C182" s="8">
        <v>0.213033612469302</v>
      </c>
      <c r="D182" s="8">
        <v>23.5837476523034</v>
      </c>
      <c r="E182" s="8">
        <v>72.513125147765</v>
      </c>
      <c r="F182" s="8">
        <v>97.100720563508</v>
      </c>
      <c r="G182" s="8">
        <v>47.9255297320219</v>
      </c>
    </row>
    <row r="183" ht="15" spans="1:7">
      <c r="A183" s="7">
        <v>389.98</v>
      </c>
      <c r="B183" s="8">
        <v>12.9370111254867</v>
      </c>
      <c r="C183" s="8">
        <v>0.334848697254321</v>
      </c>
      <c r="D183" s="8">
        <v>25.539173553719</v>
      </c>
      <c r="E183" s="8">
        <v>74.4001532469567</v>
      </c>
      <c r="F183" s="8">
        <v>96.9450088247889</v>
      </c>
      <c r="G183" s="8">
        <v>51.8552976691246</v>
      </c>
    </row>
    <row r="184" ht="15" spans="1:7">
      <c r="A184" s="7">
        <v>390.49</v>
      </c>
      <c r="B184" s="8">
        <v>12.6542372066454</v>
      </c>
      <c r="C184" s="8">
        <v>0.247010447088909</v>
      </c>
      <c r="D184" s="8">
        <v>25.0614639662019</v>
      </c>
      <c r="E184" s="8">
        <v>77.1710278350423</v>
      </c>
      <c r="F184" s="8">
        <v>97.087425589841</v>
      </c>
      <c r="G184" s="8">
        <v>57.2546300802436</v>
      </c>
    </row>
    <row r="185" ht="15" spans="1:7">
      <c r="A185" s="7">
        <v>390.99</v>
      </c>
      <c r="B185" s="8">
        <v>11.539732159616</v>
      </c>
      <c r="C185" s="8">
        <v>0.161619158445988</v>
      </c>
      <c r="D185" s="8">
        <v>22.917845160786</v>
      </c>
      <c r="E185" s="8">
        <v>80.3888209216913</v>
      </c>
      <c r="F185" s="8">
        <v>97.2514147130154</v>
      </c>
      <c r="G185" s="8">
        <v>63.5262271303673</v>
      </c>
    </row>
    <row r="186" ht="15" spans="1:7">
      <c r="A186" s="7">
        <v>391.49</v>
      </c>
      <c r="B186" s="8">
        <v>10.0703273423019</v>
      </c>
      <c r="C186" s="8">
        <v>0.238379022646007</v>
      </c>
      <c r="D186" s="8">
        <v>19.9022756619579</v>
      </c>
      <c r="E186" s="8">
        <v>83.6288332902823</v>
      </c>
      <c r="F186" s="8">
        <v>97.3264785438555</v>
      </c>
      <c r="G186" s="8">
        <v>69.931188036709</v>
      </c>
    </row>
    <row r="187" ht="15" spans="1:7">
      <c r="A187" s="7">
        <v>392</v>
      </c>
      <c r="B187" s="8">
        <v>8.37390497194362</v>
      </c>
      <c r="C187" s="8">
        <v>0.195530726256983</v>
      </c>
      <c r="D187" s="8">
        <v>16.5522792176303</v>
      </c>
      <c r="E187" s="8">
        <v>86.467855391378</v>
      </c>
      <c r="F187" s="8">
        <v>97.2903466269102</v>
      </c>
      <c r="G187" s="8">
        <v>75.6453641558459</v>
      </c>
    </row>
    <row r="188" ht="15" spans="1:7">
      <c r="A188" s="7">
        <v>392.5</v>
      </c>
      <c r="B188" s="8">
        <v>7.04443727920051</v>
      </c>
      <c r="C188" s="8">
        <v>0.269112499655489</v>
      </c>
      <c r="D188" s="8">
        <v>13.8197620587455</v>
      </c>
      <c r="E188" s="8">
        <v>88.8343144073967</v>
      </c>
      <c r="F188" s="8">
        <v>97.2949353802632</v>
      </c>
      <c r="G188" s="8">
        <v>80.3736934345303</v>
      </c>
    </row>
    <row r="189" ht="15" spans="1:7">
      <c r="A189" s="7">
        <v>393.01</v>
      </c>
      <c r="B189" s="8">
        <v>5.80732781383745</v>
      </c>
      <c r="C189" s="8">
        <v>0.113671110223318</v>
      </c>
      <c r="D189" s="8">
        <v>11.5009845174516</v>
      </c>
      <c r="E189" s="8">
        <v>90.5649035862584</v>
      </c>
      <c r="F189" s="8">
        <v>97.4244129182518</v>
      </c>
      <c r="G189" s="8">
        <v>83.705394254265</v>
      </c>
    </row>
    <row r="190" ht="15" spans="1:7">
      <c r="A190" s="7">
        <v>393.51</v>
      </c>
      <c r="B190" s="8">
        <v>4.8871196567377</v>
      </c>
      <c r="C190" s="8">
        <v>0.111731843575419</v>
      </c>
      <c r="D190" s="8">
        <v>9.66250746989998</v>
      </c>
      <c r="E190" s="8">
        <v>91.971552269959</v>
      </c>
      <c r="F190" s="8">
        <v>97.3238751396978</v>
      </c>
      <c r="G190" s="8">
        <v>86.6192294002201</v>
      </c>
    </row>
    <row r="191" ht="15" spans="1:7">
      <c r="A191" s="7">
        <v>394.02</v>
      </c>
      <c r="B191" s="8">
        <v>4.21921164648377</v>
      </c>
      <c r="C191" s="8">
        <v>0.183611326311253</v>
      </c>
      <c r="D191" s="8">
        <v>8.25481196665628</v>
      </c>
      <c r="E191" s="8">
        <v>92.8607581686949</v>
      </c>
      <c r="F191" s="8">
        <v>97.2935020292559</v>
      </c>
      <c r="G191" s="8">
        <v>88.428014308134</v>
      </c>
    </row>
    <row r="192" ht="15" spans="1:7">
      <c r="A192" s="7">
        <v>394.54</v>
      </c>
      <c r="B192" s="8">
        <v>3.6612775155527</v>
      </c>
      <c r="C192" s="8">
        <v>0.0361632191478653</v>
      </c>
      <c r="D192" s="8">
        <v>7.28639181195753</v>
      </c>
      <c r="E192" s="8">
        <v>93.7712177156431</v>
      </c>
      <c r="F192" s="8">
        <v>97.3258640866823</v>
      </c>
      <c r="G192" s="8">
        <v>90.2165713446039</v>
      </c>
    </row>
    <row r="193" ht="15" spans="1:7">
      <c r="A193" s="7">
        <v>395.05</v>
      </c>
      <c r="B193" s="8">
        <v>3.30499129669834</v>
      </c>
      <c r="C193" s="8">
        <v>0.10683024246669</v>
      </c>
      <c r="D193" s="8">
        <v>6.50315235092999</v>
      </c>
      <c r="E193" s="8">
        <v>94.2502484562343</v>
      </c>
      <c r="F193" s="8">
        <v>97.5385687356162</v>
      </c>
      <c r="G193" s="8">
        <v>90.9619281768524</v>
      </c>
    </row>
    <row r="194" ht="15" spans="1:7">
      <c r="A194" s="7">
        <v>395.46</v>
      </c>
      <c r="B194" s="8">
        <v>3.10065357670287</v>
      </c>
      <c r="C194" s="8">
        <v>0.140736287854628</v>
      </c>
      <c r="D194" s="8">
        <v>6.06057086555111</v>
      </c>
      <c r="E194" s="8">
        <v>94.6843934413976</v>
      </c>
      <c r="F194" s="8">
        <v>97.4650098595224</v>
      </c>
      <c r="G194" s="8">
        <v>91.9037770232728</v>
      </c>
    </row>
    <row r="195" ht="15" spans="1:7">
      <c r="A195" s="7">
        <v>395.97</v>
      </c>
      <c r="B195" s="8">
        <v>2.88925784943253</v>
      </c>
      <c r="C195" s="8">
        <v>0.103804479134241</v>
      </c>
      <c r="D195" s="8">
        <v>5.67471121973081</v>
      </c>
      <c r="E195" s="8">
        <v>94.7651364153586</v>
      </c>
      <c r="F195" s="8">
        <v>97.4032029209626</v>
      </c>
      <c r="G195" s="8">
        <v>92.1270699097546</v>
      </c>
    </row>
    <row r="196" ht="15" spans="1:7">
      <c r="A196" s="7">
        <v>396.49</v>
      </c>
      <c r="B196" s="8">
        <v>2.69289601000335</v>
      </c>
      <c r="C196" s="8">
        <v>0.102417144198359</v>
      </c>
      <c r="D196" s="8">
        <v>5.28337487580834</v>
      </c>
      <c r="E196" s="8">
        <v>95.1762577791922</v>
      </c>
      <c r="F196" s="8">
        <v>97.5352603249041</v>
      </c>
      <c r="G196" s="8">
        <v>92.8172552334803</v>
      </c>
    </row>
    <row r="197" ht="15" spans="1:7">
      <c r="A197" s="7">
        <v>397.01</v>
      </c>
      <c r="B197" s="8">
        <v>2.64120513057199</v>
      </c>
      <c r="C197" s="8">
        <v>0.201803075014652</v>
      </c>
      <c r="D197" s="8">
        <v>5.08060718612932</v>
      </c>
      <c r="E197" s="8">
        <v>95.2518421881061</v>
      </c>
      <c r="F197" s="8">
        <v>97.4110343999855</v>
      </c>
      <c r="G197" s="8">
        <v>93.0926499762268</v>
      </c>
    </row>
    <row r="198" ht="15" spans="1:7">
      <c r="A198" s="7">
        <v>397.53</v>
      </c>
      <c r="B198" s="8">
        <v>2.63554491754304</v>
      </c>
      <c r="C198" s="8">
        <v>0.265243397180253</v>
      </c>
      <c r="D198" s="8">
        <v>5.00584643790583</v>
      </c>
      <c r="E198" s="8">
        <v>95.3033951846668</v>
      </c>
      <c r="F198" s="8">
        <v>97.2597632127704</v>
      </c>
      <c r="G198" s="8">
        <v>93.3470271565632</v>
      </c>
    </row>
    <row r="199" ht="15" spans="1:7">
      <c r="A199" s="7">
        <v>397.95</v>
      </c>
      <c r="B199" s="8">
        <v>2.68463004917459</v>
      </c>
      <c r="C199" s="8">
        <v>0.360189099532353</v>
      </c>
      <c r="D199" s="8">
        <v>5.00907099881683</v>
      </c>
      <c r="E199" s="8">
        <v>95.428152304095</v>
      </c>
      <c r="F199" s="8">
        <v>97.2838013373292</v>
      </c>
      <c r="G199" s="8">
        <v>93.5725032708607</v>
      </c>
    </row>
    <row r="200" ht="15" spans="1:7">
      <c r="A200" s="7">
        <v>398.48</v>
      </c>
      <c r="B200" s="8">
        <v>2.75679714449881</v>
      </c>
      <c r="C200" s="8">
        <v>0.418936644324104</v>
      </c>
      <c r="D200" s="8">
        <v>5.09465764467352</v>
      </c>
      <c r="E200" s="8">
        <v>95.0249991895501</v>
      </c>
      <c r="F200" s="8">
        <v>96.9330298678125</v>
      </c>
      <c r="G200" s="8">
        <v>93.1169685112877</v>
      </c>
    </row>
    <row r="201" ht="15" spans="1:7">
      <c r="A201" s="7">
        <v>399.01</v>
      </c>
      <c r="B201" s="8">
        <v>2.88877937414086</v>
      </c>
      <c r="C201" s="8">
        <v>0.381661874247261</v>
      </c>
      <c r="D201" s="8">
        <v>5.39589687403445</v>
      </c>
      <c r="E201" s="8">
        <v>94.8416677272375</v>
      </c>
      <c r="F201" s="8">
        <v>96.8809796947168</v>
      </c>
      <c r="G201" s="8">
        <v>92.8023557597583</v>
      </c>
    </row>
    <row r="202" ht="15" spans="1:7">
      <c r="A202" s="7">
        <v>399.54</v>
      </c>
      <c r="B202" s="8">
        <v>3.22108688410336</v>
      </c>
      <c r="C202" s="8">
        <v>0.626781538560586</v>
      </c>
      <c r="D202" s="8">
        <v>5.81539222964613</v>
      </c>
      <c r="E202" s="8">
        <v>94.5320697435734</v>
      </c>
      <c r="F202" s="8">
        <v>96.5607431675223</v>
      </c>
      <c r="G202" s="8">
        <v>92.5033963196246</v>
      </c>
    </row>
    <row r="203" ht="15" spans="1:7">
      <c r="A203" s="7">
        <v>399.96</v>
      </c>
      <c r="B203" s="8">
        <v>3.40339379767486</v>
      </c>
      <c r="C203" s="8">
        <v>0.743977300450342</v>
      </c>
      <c r="D203" s="8">
        <v>6.06281029489937</v>
      </c>
      <c r="E203" s="8">
        <v>93.9758135810413</v>
      </c>
      <c r="F203" s="8">
        <v>96.2082225091425</v>
      </c>
      <c r="G203" s="8">
        <v>91.7434046529401</v>
      </c>
    </row>
    <row r="204" ht="15" spans="1:7">
      <c r="A204" s="7">
        <v>400.5</v>
      </c>
      <c r="B204" s="8">
        <v>3.79026547775577</v>
      </c>
      <c r="C204" s="8">
        <v>0.95001708984375</v>
      </c>
      <c r="D204" s="8">
        <v>6.63051331992963</v>
      </c>
      <c r="E204" s="8">
        <v>93.6906032808624</v>
      </c>
      <c r="F204" s="8">
        <v>96.1871240001176</v>
      </c>
      <c r="G204" s="8">
        <v>91.1940825616073</v>
      </c>
    </row>
    <row r="205" spans="1:7">
      <c r="A205" s="1">
        <v>401.04</v>
      </c>
      <c r="B205" s="2">
        <v>4.27822167069198</v>
      </c>
      <c r="C205" s="2">
        <v>1.14902650931448</v>
      </c>
      <c r="D205" s="2">
        <v>7.40741683206949</v>
      </c>
      <c r="E205" s="2">
        <v>93.0176812592879</v>
      </c>
      <c r="F205" s="2">
        <v>95.9675168103885</v>
      </c>
      <c r="G205" s="2">
        <v>90.0678457081872</v>
      </c>
    </row>
    <row r="206" spans="1:7">
      <c r="A206" s="1">
        <v>401.47</v>
      </c>
      <c r="B206" s="2">
        <v>4.74877656685354</v>
      </c>
      <c r="C206" s="2">
        <v>1.22530830217351</v>
      </c>
      <c r="D206" s="2">
        <v>8.27224483153357</v>
      </c>
      <c r="E206" s="2">
        <v>92.3483252019424</v>
      </c>
      <c r="F206" s="2">
        <v>95.7718878264051</v>
      </c>
      <c r="G206" s="2">
        <v>88.9247625774797</v>
      </c>
    </row>
    <row r="207" spans="1:7">
      <c r="A207" s="1">
        <v>402.01</v>
      </c>
      <c r="B207" s="2">
        <v>5.19756333722371</v>
      </c>
      <c r="C207" s="2">
        <v>1.23815503557468</v>
      </c>
      <c r="D207" s="2">
        <v>9.15697163887274</v>
      </c>
      <c r="E207" s="2">
        <v>91.7125109853016</v>
      </c>
      <c r="F207" s="2">
        <v>95.6538042297034</v>
      </c>
      <c r="G207" s="2">
        <v>87.7712177408997</v>
      </c>
    </row>
    <row r="208" spans="1:7">
      <c r="A208" s="1">
        <v>402.45</v>
      </c>
      <c r="B208" s="2">
        <v>5.61461610404299</v>
      </c>
      <c r="C208" s="2">
        <v>1.25327892742641</v>
      </c>
      <c r="D208" s="2">
        <v>9.97595328065957</v>
      </c>
      <c r="E208" s="2">
        <v>91.2889897251944</v>
      </c>
      <c r="F208" s="2">
        <v>95.8740213678284</v>
      </c>
      <c r="G208" s="2">
        <v>86.7039580825604</v>
      </c>
    </row>
    <row r="209" spans="1:7">
      <c r="A209" s="1">
        <v>402.99</v>
      </c>
      <c r="B209" s="2">
        <v>6.00885909131046</v>
      </c>
      <c r="C209" s="2">
        <v>1.12104266696513</v>
      </c>
      <c r="D209" s="2">
        <v>10.8966755156558</v>
      </c>
      <c r="E209" s="2">
        <v>90.9865910803622</v>
      </c>
      <c r="F209" s="2">
        <v>96.1343991433025</v>
      </c>
      <c r="G209" s="2">
        <v>85.8387830174219</v>
      </c>
    </row>
    <row r="210" spans="1:7">
      <c r="A210" s="1">
        <v>403.54</v>
      </c>
      <c r="B210" s="2">
        <v>6.28727504689644</v>
      </c>
      <c r="C210" s="2">
        <v>1.02217474583763</v>
      </c>
      <c r="D210" s="2">
        <v>11.5523753479552</v>
      </c>
      <c r="E210" s="2">
        <v>90.8357816233873</v>
      </c>
      <c r="F210" s="2">
        <v>96.4698889678669</v>
      </c>
      <c r="G210" s="2">
        <v>85.2016742789077</v>
      </c>
    </row>
    <row r="211" spans="1:7">
      <c r="A211" s="1">
        <v>403.99</v>
      </c>
      <c r="B211" s="2">
        <v>6.24275733270868</v>
      </c>
      <c r="C211" s="2">
        <v>0.786506223842068</v>
      </c>
      <c r="D211" s="2">
        <v>11.6990084415753</v>
      </c>
      <c r="E211" s="2">
        <v>91.0157761339471</v>
      </c>
      <c r="F211" s="2">
        <v>96.6716872515142</v>
      </c>
      <c r="G211" s="2">
        <v>85.3598650163799</v>
      </c>
    </row>
    <row r="212" spans="1:7">
      <c r="A212" s="1">
        <v>404.54</v>
      </c>
      <c r="B212" s="2">
        <v>6.01627458010748</v>
      </c>
      <c r="C212" s="2">
        <v>0.582362728785358</v>
      </c>
      <c r="D212" s="2">
        <v>11.4501864314296</v>
      </c>
      <c r="E212" s="2">
        <v>91.4511193481114</v>
      </c>
      <c r="F212" s="2">
        <v>97.1541355828414</v>
      </c>
      <c r="G212" s="2">
        <v>85.7481031133815</v>
      </c>
    </row>
    <row r="213" spans="1:7">
      <c r="A213" s="1">
        <v>404.99</v>
      </c>
      <c r="B213" s="2">
        <v>5.60547297716065</v>
      </c>
      <c r="C213" s="2">
        <v>0.466623631624624</v>
      </c>
      <c r="D213" s="2">
        <v>10.7443223226967</v>
      </c>
      <c r="E213" s="2">
        <v>91.9798757410657</v>
      </c>
      <c r="F213" s="2">
        <v>97.2306004935564</v>
      </c>
      <c r="G213" s="2">
        <v>86.7291509885749</v>
      </c>
    </row>
    <row r="214" spans="1:7">
      <c r="A214" s="1">
        <v>405.55</v>
      </c>
      <c r="B214" s="2">
        <v>4.98197000214661</v>
      </c>
      <c r="C214" s="2">
        <v>0.270639541733775</v>
      </c>
      <c r="D214" s="2">
        <v>9.69330046255945</v>
      </c>
      <c r="E214" s="2">
        <v>92.8779052005586</v>
      </c>
      <c r="F214" s="2">
        <v>97.3992101511578</v>
      </c>
      <c r="G214" s="2">
        <v>88.3566002499594</v>
      </c>
    </row>
    <row r="215" spans="1:7">
      <c r="A215" s="1">
        <v>406</v>
      </c>
      <c r="B215" s="2">
        <v>4.47482033476789</v>
      </c>
      <c r="C215" s="2">
        <v>0.295052757098551</v>
      </c>
      <c r="D215" s="2">
        <v>8.65458791243723</v>
      </c>
      <c r="E215" s="2">
        <v>93.5147973096327</v>
      </c>
      <c r="F215" s="2">
        <v>97.5341731439293</v>
      </c>
      <c r="G215" s="2">
        <v>89.4954214753361</v>
      </c>
    </row>
    <row r="216" spans="1:7">
      <c r="A216" s="1">
        <v>406.45</v>
      </c>
      <c r="B216" s="2">
        <v>3.87018923166182</v>
      </c>
      <c r="C216" s="2">
        <v>0.185812258320212</v>
      </c>
      <c r="D216" s="2">
        <v>7.55456620500342</v>
      </c>
      <c r="E216" s="2">
        <v>94.3013221585897</v>
      </c>
      <c r="F216" s="2">
        <v>97.6139978791092</v>
      </c>
      <c r="G216" s="2">
        <v>90.9886464380702</v>
      </c>
    </row>
    <row r="217" spans="1:7">
      <c r="A217" s="1">
        <v>407.02</v>
      </c>
      <c r="B217" s="2">
        <v>3.22656777532967</v>
      </c>
      <c r="C217" s="2">
        <v>0.157273918741809</v>
      </c>
      <c r="D217" s="2">
        <v>6.29586163191753</v>
      </c>
      <c r="E217" s="2">
        <v>95.0945614169925</v>
      </c>
      <c r="F217" s="2">
        <v>97.622149475525</v>
      </c>
      <c r="G217" s="2">
        <v>92.5669733584599</v>
      </c>
    </row>
    <row r="218" spans="1:7">
      <c r="A218" s="1">
        <v>407.48</v>
      </c>
      <c r="B218" s="2">
        <v>2.79681876475786</v>
      </c>
      <c r="C218" s="2">
        <v>0.103712751282978</v>
      </c>
      <c r="D218" s="2">
        <v>5.48992477823274</v>
      </c>
      <c r="E218" s="2">
        <v>95.5022354514905</v>
      </c>
      <c r="F218" s="2">
        <v>97.647390900241</v>
      </c>
      <c r="G218" s="2">
        <v>93.35708000274</v>
      </c>
    </row>
    <row r="219" spans="1:7">
      <c r="A219" s="1">
        <v>408.05</v>
      </c>
      <c r="B219" s="2">
        <v>2.34676995998369</v>
      </c>
      <c r="C219" s="2">
        <v>0.102634117251537</v>
      </c>
      <c r="D219" s="2">
        <v>4.59090580271584</v>
      </c>
      <c r="E219" s="2">
        <v>96.1414966517584</v>
      </c>
      <c r="F219" s="2">
        <v>97.6964758991627</v>
      </c>
      <c r="G219" s="2">
        <v>94.5865174043541</v>
      </c>
    </row>
    <row r="220" spans="1:7">
      <c r="A220" s="1">
        <v>408.51</v>
      </c>
      <c r="B220" s="2">
        <v>2.08192895213503</v>
      </c>
      <c r="C220" s="2">
        <v>0.152276838287364</v>
      </c>
      <c r="D220" s="2">
        <v>4.01158106598269</v>
      </c>
      <c r="E220" s="2">
        <v>96.3814084426824</v>
      </c>
      <c r="F220" s="2">
        <v>97.6255877854085</v>
      </c>
      <c r="G220" s="2">
        <v>95.1372290999564</v>
      </c>
    </row>
    <row r="221" spans="1:7">
      <c r="A221" s="1">
        <v>408.97</v>
      </c>
      <c r="B221" s="2">
        <v>1.91588629739182</v>
      </c>
      <c r="C221" s="2">
        <v>0.125593566967192</v>
      </c>
      <c r="D221" s="2">
        <v>3.70617902781645</v>
      </c>
      <c r="E221" s="2">
        <v>96.5784786758303</v>
      </c>
      <c r="F221" s="2">
        <v>97.6487823968197</v>
      </c>
      <c r="G221" s="2">
        <v>95.5081749548409</v>
      </c>
    </row>
    <row r="222" spans="1:7">
      <c r="A222" s="1">
        <v>409.55</v>
      </c>
      <c r="B222" s="2">
        <v>1.70736535804823</v>
      </c>
      <c r="C222" s="2">
        <v>0.148813063769075</v>
      </c>
      <c r="D222" s="2">
        <v>3.26591765232739</v>
      </c>
      <c r="E222" s="2">
        <v>96.8123343910849</v>
      </c>
      <c r="F222" s="2">
        <v>97.6105966972898</v>
      </c>
      <c r="G222" s="2">
        <v>96.0140720848801</v>
      </c>
    </row>
    <row r="223" spans="1:7">
      <c r="A223" s="1">
        <v>410.02</v>
      </c>
      <c r="B223" s="2">
        <v>1.58794543074995</v>
      </c>
      <c r="C223" s="2">
        <v>0.196234033309728</v>
      </c>
      <c r="D223" s="2">
        <v>2.97965682819018</v>
      </c>
      <c r="E223" s="2">
        <v>96.9317416348828</v>
      </c>
      <c r="F223" s="2">
        <v>97.5124618872896</v>
      </c>
      <c r="G223" s="2">
        <v>96.3510213824759</v>
      </c>
    </row>
    <row r="224" spans="1:7">
      <c r="A224" s="1">
        <v>410.49</v>
      </c>
      <c r="B224" s="2">
        <v>1.54731669589334</v>
      </c>
      <c r="C224" s="2">
        <v>0.146054769974735</v>
      </c>
      <c r="D224" s="2">
        <v>2.94857862181195</v>
      </c>
      <c r="E224" s="2">
        <v>97.0020841907268</v>
      </c>
      <c r="F224" s="2">
        <v>97.6478892777686</v>
      </c>
      <c r="G224" s="2">
        <v>96.356279103685</v>
      </c>
    </row>
    <row r="225" spans="1:7">
      <c r="A225" s="1">
        <v>410.96</v>
      </c>
      <c r="B225" s="2">
        <v>1.50934608008563</v>
      </c>
      <c r="C225" s="2">
        <v>0.192817546396722</v>
      </c>
      <c r="D225" s="2">
        <v>2.82587461377454</v>
      </c>
      <c r="E225" s="2">
        <v>97.0361435064818</v>
      </c>
      <c r="F225" s="2">
        <v>97.5758587656792</v>
      </c>
      <c r="G225" s="2">
        <v>96.4964282472844</v>
      </c>
    </row>
    <row r="226" spans="1:7">
      <c r="A226" s="1">
        <v>411.55</v>
      </c>
      <c r="B226" s="2">
        <v>1.47338566547254</v>
      </c>
      <c r="C226" s="2">
        <v>0.21457537911237</v>
      </c>
      <c r="D226" s="2">
        <v>2.73219595183271</v>
      </c>
      <c r="E226" s="2">
        <v>97.0133608318816</v>
      </c>
      <c r="F226" s="2">
        <v>97.4784861179257</v>
      </c>
      <c r="G226" s="2">
        <v>96.5482355458374</v>
      </c>
    </row>
    <row r="227" spans="1:7">
      <c r="A227" s="1">
        <v>412.03</v>
      </c>
      <c r="B227" s="2">
        <v>1.48804471048936</v>
      </c>
      <c r="C227" s="2">
        <v>0.235899443344093</v>
      </c>
      <c r="D227" s="2">
        <v>2.74018997763463</v>
      </c>
      <c r="E227" s="2">
        <v>97.0170692940108</v>
      </c>
      <c r="F227" s="2">
        <v>97.3205271105312</v>
      </c>
      <c r="G227" s="2">
        <v>96.7136114774903</v>
      </c>
    </row>
    <row r="228" spans="1:7">
      <c r="A228" s="1">
        <v>412.5</v>
      </c>
      <c r="B228" s="2">
        <v>1.64732681349006</v>
      </c>
      <c r="C228" s="2">
        <v>0.39729789545064</v>
      </c>
      <c r="D228" s="2">
        <v>2.89735573152947</v>
      </c>
      <c r="E228" s="2">
        <v>96.9554413597933</v>
      </c>
      <c r="F228" s="2">
        <v>97.2548212787373</v>
      </c>
      <c r="G228" s="2">
        <v>96.6560614408493</v>
      </c>
    </row>
    <row r="229" spans="1:7">
      <c r="A229" s="1">
        <v>412.98</v>
      </c>
      <c r="B229" s="2">
        <v>1.77400852603482</v>
      </c>
      <c r="C229" s="2">
        <v>0.556321950683559</v>
      </c>
      <c r="D229" s="2">
        <v>2.99169510138608</v>
      </c>
      <c r="E229" s="2">
        <v>96.826232014099</v>
      </c>
      <c r="F229" s="2">
        <v>97.16</v>
      </c>
      <c r="G229" s="2">
        <v>96.4924541704165</v>
      </c>
    </row>
    <row r="230" spans="1:7">
      <c r="A230" s="1">
        <v>413.46</v>
      </c>
      <c r="B230" s="2">
        <v>1.95318596011568</v>
      </c>
      <c r="C230" s="2">
        <v>0.619706128104708</v>
      </c>
      <c r="D230" s="2">
        <v>3.28666579212665</v>
      </c>
      <c r="E230" s="2">
        <v>96.7128917341713</v>
      </c>
      <c r="F230" s="2">
        <v>97.0925102401997</v>
      </c>
      <c r="G230" s="2">
        <v>96.3332732281428</v>
      </c>
    </row>
    <row r="231" spans="1:7">
      <c r="A231" s="1">
        <v>413.94</v>
      </c>
      <c r="B231" s="2">
        <v>2.13787075514553</v>
      </c>
      <c r="C231" s="2">
        <v>0.72694229895502</v>
      </c>
      <c r="D231" s="2">
        <v>3.54879921133604</v>
      </c>
      <c r="E231" s="2">
        <v>96.3270617463711</v>
      </c>
      <c r="F231" s="2">
        <v>96.6886781528635</v>
      </c>
      <c r="G231" s="2">
        <v>95.9654453398787</v>
      </c>
    </row>
    <row r="232" spans="1:7">
      <c r="A232" s="1">
        <v>414.55</v>
      </c>
      <c r="B232" s="2">
        <v>2.4798570505342</v>
      </c>
      <c r="C232" s="2">
        <v>0.89944469255181</v>
      </c>
      <c r="D232" s="2">
        <v>4.06026940851658</v>
      </c>
      <c r="E232" s="2">
        <v>96.097621132757</v>
      </c>
      <c r="F232" s="2">
        <v>96.6766741658793</v>
      </c>
      <c r="G232" s="2">
        <v>95.5185680996347</v>
      </c>
    </row>
    <row r="233" spans="1:7">
      <c r="A233" s="1">
        <v>415.04</v>
      </c>
      <c r="B233" s="2">
        <v>2.78902701626721</v>
      </c>
      <c r="C233" s="2">
        <v>1.00196272916912</v>
      </c>
      <c r="D233" s="2">
        <v>4.57609130336529</v>
      </c>
      <c r="E233" s="2">
        <v>95.7871887204521</v>
      </c>
      <c r="F233" s="2">
        <v>96.5552440144994</v>
      </c>
      <c r="G233" s="2">
        <v>95.0191334264047</v>
      </c>
    </row>
    <row r="234" spans="1:7">
      <c r="A234" s="1">
        <v>415.52</v>
      </c>
      <c r="B234" s="2">
        <v>3.1292112013306</v>
      </c>
      <c r="C234" s="2">
        <v>1.01431209874626</v>
      </c>
      <c r="D234" s="2">
        <v>5.24411030391494</v>
      </c>
      <c r="E234" s="2">
        <v>95.4938492072814</v>
      </c>
      <c r="F234" s="2">
        <v>96.6904033261379</v>
      </c>
      <c r="G234" s="2">
        <v>94.2972950884249</v>
      </c>
    </row>
    <row r="235" spans="1:7">
      <c r="A235" s="1">
        <v>416.01</v>
      </c>
      <c r="B235" s="2">
        <v>3.48053091270011</v>
      </c>
      <c r="C235" s="2">
        <v>0.894682171548065</v>
      </c>
      <c r="D235" s="2">
        <v>6.06637965385215</v>
      </c>
      <c r="E235" s="2">
        <v>95.0063253485275</v>
      </c>
      <c r="F235" s="2">
        <v>96.6928288357152</v>
      </c>
      <c r="G235" s="2">
        <v>93.3198218613397</v>
      </c>
    </row>
    <row r="236" spans="1:7">
      <c r="A236" s="1">
        <v>416.5</v>
      </c>
      <c r="B236" s="2">
        <v>3.95931839494614</v>
      </c>
      <c r="C236" s="2">
        <v>0.866193269350858</v>
      </c>
      <c r="D236" s="2">
        <v>7.05244352054142</v>
      </c>
      <c r="E236" s="2">
        <v>94.7323826774449</v>
      </c>
      <c r="F236" s="2">
        <v>96.9768593126446</v>
      </c>
      <c r="G236" s="2">
        <v>92.4879060422453</v>
      </c>
    </row>
    <row r="237" spans="1:7">
      <c r="A237" s="1">
        <v>417</v>
      </c>
      <c r="B237" s="2">
        <v>4.31182479934394</v>
      </c>
      <c r="C237" s="2">
        <v>0.70816159631904</v>
      </c>
      <c r="D237" s="2">
        <v>7.91548800236883</v>
      </c>
      <c r="E237" s="2">
        <v>94.3030503741478</v>
      </c>
      <c r="F237" s="2">
        <v>97.1929651298299</v>
      </c>
      <c r="G237" s="2">
        <v>91.4131356184658</v>
      </c>
    </row>
    <row r="238" spans="1:7">
      <c r="A238" s="1">
        <v>417.49</v>
      </c>
      <c r="B238" s="2">
        <v>4.61843705264351</v>
      </c>
      <c r="C238" s="2">
        <v>0.510411102968272</v>
      </c>
      <c r="D238" s="2">
        <v>8.72646300231875</v>
      </c>
      <c r="E238" s="2">
        <v>94.047259462904</v>
      </c>
      <c r="F238" s="2">
        <v>97.3062697723466</v>
      </c>
      <c r="G238" s="2">
        <v>90.7882491534614</v>
      </c>
    </row>
    <row r="239" spans="1:7">
      <c r="A239" s="1">
        <v>417.99</v>
      </c>
      <c r="B239" s="2">
        <v>4.8135266065693</v>
      </c>
      <c r="C239" s="2">
        <v>0.358254647076259</v>
      </c>
      <c r="D239" s="2">
        <v>9.26879856606234</v>
      </c>
      <c r="E239" s="2">
        <v>93.7642244629169</v>
      </c>
      <c r="F239" s="2">
        <v>97.4962001226449</v>
      </c>
      <c r="G239" s="2">
        <v>90.0322488031888</v>
      </c>
    </row>
    <row r="240" spans="1:7">
      <c r="A240" s="1">
        <v>418.48</v>
      </c>
      <c r="B240" s="2">
        <v>4.89456679827146</v>
      </c>
      <c r="C240" s="2">
        <v>0.271834470718583</v>
      </c>
      <c r="D240" s="2">
        <v>9.51729912582434</v>
      </c>
      <c r="E240" s="2">
        <v>93.8435419045193</v>
      </c>
      <c r="F240" s="2">
        <v>97.685032380807</v>
      </c>
      <c r="G240" s="2">
        <v>90.0020514282316</v>
      </c>
    </row>
    <row r="241" spans="1:7">
      <c r="A241" s="1">
        <v>418.98</v>
      </c>
      <c r="B241" s="2">
        <v>4.7316882822326</v>
      </c>
      <c r="C241" s="2">
        <v>0.144924809569929</v>
      </c>
      <c r="D241" s="2">
        <v>9.31845175489526</v>
      </c>
      <c r="E241" s="2">
        <v>93.9563612126751</v>
      </c>
      <c r="F241" s="2">
        <v>97.7497447598978</v>
      </c>
      <c r="G241" s="2">
        <v>90.1629776654523</v>
      </c>
    </row>
    <row r="242" spans="1:7">
      <c r="A242" s="1">
        <v>419.48</v>
      </c>
      <c r="B242" s="2">
        <v>4.49951036164568</v>
      </c>
      <c r="C242" s="2">
        <v>0.205089879704995</v>
      </c>
      <c r="D242" s="2">
        <v>8.79393084358637</v>
      </c>
      <c r="E242" s="2">
        <v>94.2144603336176</v>
      </c>
      <c r="F242" s="2">
        <v>97.758004852165</v>
      </c>
      <c r="G242" s="2">
        <v>90.6709158150701</v>
      </c>
    </row>
    <row r="243" spans="1:7">
      <c r="A243" s="1">
        <v>419.98</v>
      </c>
      <c r="B243" s="2">
        <v>4.03877113741284</v>
      </c>
      <c r="C243" s="2">
        <v>0.121933028507348</v>
      </c>
      <c r="D243" s="2">
        <v>7.95560924631832</v>
      </c>
      <c r="E243" s="2">
        <v>94.7770888809298</v>
      </c>
      <c r="F243" s="2">
        <v>97.8414942721239</v>
      </c>
      <c r="G243" s="2">
        <v>91.7126834897357</v>
      </c>
    </row>
    <row r="244" spans="1:7">
      <c r="A244" s="1">
        <v>420.49</v>
      </c>
      <c r="B244" s="2">
        <v>3.4555261854858</v>
      </c>
      <c r="C244" s="2">
        <v>0.100928542591845</v>
      </c>
      <c r="D244" s="2">
        <v>6.81012382837976</v>
      </c>
      <c r="E244" s="2">
        <v>95.3409539364994</v>
      </c>
      <c r="F244" s="2">
        <v>97.8962920406198</v>
      </c>
      <c r="G244" s="2">
        <v>92.785615832379</v>
      </c>
    </row>
    <row r="245" spans="1:7">
      <c r="A245" s="1">
        <v>420.99</v>
      </c>
      <c r="B245" s="2">
        <v>2.87557145437805</v>
      </c>
      <c r="C245" s="2">
        <v>0.0599864276838567</v>
      </c>
      <c r="D245" s="2">
        <v>5.69115648107225</v>
      </c>
      <c r="E245" s="2">
        <v>95.9057837120945</v>
      </c>
      <c r="F245" s="2">
        <v>97.8893617306956</v>
      </c>
      <c r="G245" s="2">
        <v>93.9222056934934</v>
      </c>
    </row>
    <row r="246" spans="1:7">
      <c r="A246" s="1">
        <v>421.5</v>
      </c>
      <c r="B246" s="2">
        <v>2.35516099413538</v>
      </c>
      <c r="C246" s="2">
        <v>0.0397105641382018</v>
      </c>
      <c r="D246" s="2">
        <v>4.67061142413256</v>
      </c>
      <c r="E246" s="2">
        <v>96.4530653656727</v>
      </c>
      <c r="F246" s="2">
        <v>97.9153245513645</v>
      </c>
      <c r="G246" s="2">
        <v>94.990806179981</v>
      </c>
    </row>
    <row r="247" spans="1:7">
      <c r="A247" s="1">
        <v>422</v>
      </c>
      <c r="B247" s="2">
        <v>1.91373332699616</v>
      </c>
      <c r="C247" s="2">
        <v>0.0984411358467317</v>
      </c>
      <c r="D247" s="2">
        <v>3.72902551814559</v>
      </c>
      <c r="E247" s="2">
        <v>96.9113546496287</v>
      </c>
      <c r="F247" s="2">
        <v>97.882896038438</v>
      </c>
      <c r="G247" s="2">
        <v>95.9398132608194</v>
      </c>
    </row>
    <row r="248" spans="1:7">
      <c r="A248" s="1">
        <v>422.51</v>
      </c>
      <c r="B248" s="2">
        <v>1.59223537402171</v>
      </c>
      <c r="C248" s="2">
        <v>0.0975254304838004</v>
      </c>
      <c r="D248" s="2">
        <v>3.08694531755962</v>
      </c>
      <c r="E248" s="2">
        <v>97.2804122732089</v>
      </c>
      <c r="F248" s="2">
        <v>97.9449732284476</v>
      </c>
      <c r="G248" s="2">
        <v>96.6158513179702</v>
      </c>
    </row>
    <row r="249" spans="1:7">
      <c r="A249" s="1">
        <v>423.02</v>
      </c>
      <c r="B249" s="2">
        <v>1.28605377894274</v>
      </c>
      <c r="C249" s="2">
        <v>0.0387013403733802</v>
      </c>
      <c r="D249" s="2">
        <v>2.5334062175121</v>
      </c>
      <c r="E249" s="2">
        <v>97.5620714247553</v>
      </c>
      <c r="F249" s="2">
        <v>97.9292202296675</v>
      </c>
      <c r="G249" s="2">
        <v>97.1949226198432</v>
      </c>
    </row>
    <row r="250" spans="1:7">
      <c r="A250" s="1">
        <v>423.53</v>
      </c>
      <c r="B250" s="2">
        <v>1.11906470226099</v>
      </c>
      <c r="C250" s="2">
        <v>0.0767209802663051</v>
      </c>
      <c r="D250" s="2">
        <v>2.16140842425568</v>
      </c>
      <c r="E250" s="2">
        <v>97.6723057255287</v>
      </c>
      <c r="F250" s="2">
        <v>97.9093021439862</v>
      </c>
      <c r="G250" s="2">
        <v>97.4353093070712</v>
      </c>
    </row>
    <row r="251" spans="1:7">
      <c r="A251" s="1">
        <v>424.04</v>
      </c>
      <c r="B251" s="2">
        <v>0.973175175837563</v>
      </c>
      <c r="C251" s="2">
        <v>0.0761066147286758</v>
      </c>
      <c r="D251" s="2">
        <v>1.87024373694645</v>
      </c>
      <c r="E251" s="2">
        <v>97.8140520936481</v>
      </c>
      <c r="F251" s="2">
        <v>97.8957376982139</v>
      </c>
      <c r="G251" s="2">
        <v>97.7323664890824</v>
      </c>
    </row>
    <row r="252" spans="1:7">
      <c r="A252" s="1">
        <v>424.55</v>
      </c>
      <c r="B252" s="2">
        <v>0.853912873927272</v>
      </c>
      <c r="C252" s="2">
        <v>0.0943892404377343</v>
      </c>
      <c r="D252" s="2">
        <v>1.61343650741681</v>
      </c>
      <c r="E252" s="2">
        <v>97.9948752676467</v>
      </c>
      <c r="F252" s="2">
        <v>97.9465274840527</v>
      </c>
      <c r="G252" s="2">
        <v>98.0432230512406</v>
      </c>
    </row>
    <row r="253" spans="1:7">
      <c r="A253" s="1">
        <v>425.06</v>
      </c>
      <c r="B253" s="2">
        <v>0.76443044085604</v>
      </c>
      <c r="C253" s="2">
        <v>0.0748613596582149</v>
      </c>
      <c r="D253" s="2">
        <v>1.45399952205387</v>
      </c>
      <c r="E253" s="2">
        <v>97.9943260197622</v>
      </c>
      <c r="F253" s="2">
        <v>97.8893907912596</v>
      </c>
      <c r="G253" s="2">
        <v>98.0992612482649</v>
      </c>
    </row>
    <row r="254" spans="1:7">
      <c r="A254" s="1">
        <v>425.45</v>
      </c>
      <c r="B254" s="2">
        <v>0.690152971487788</v>
      </c>
      <c r="C254" s="2">
        <v>0.0558329602961639</v>
      </c>
      <c r="D254" s="2">
        <v>1.32447298267941</v>
      </c>
      <c r="E254" s="2">
        <v>98.0914265142383</v>
      </c>
      <c r="F254" s="2">
        <v>97.9217002429618</v>
      </c>
      <c r="G254" s="2">
        <v>98.2611527855147</v>
      </c>
    </row>
    <row r="255" spans="1:7">
      <c r="A255" s="1">
        <v>425.96</v>
      </c>
      <c r="B255" s="2">
        <v>0.698549422767754</v>
      </c>
      <c r="C255" s="2">
        <v>0.110819415055153</v>
      </c>
      <c r="D255" s="2">
        <v>1.28627943048035</v>
      </c>
      <c r="E255" s="2">
        <v>98.1853368587418</v>
      </c>
      <c r="F255" s="2">
        <v>98.0623731315741</v>
      </c>
      <c r="G255" s="2">
        <v>98.3083005859095</v>
      </c>
    </row>
    <row r="256" spans="1:7">
      <c r="A256" s="1">
        <v>426.48</v>
      </c>
      <c r="B256" s="2">
        <v>0.628578759592761</v>
      </c>
      <c r="C256" s="2">
        <v>0.054904831625183</v>
      </c>
      <c r="D256" s="2">
        <v>1.20225268756034</v>
      </c>
      <c r="E256" s="2">
        <v>98.1970625932129</v>
      </c>
      <c r="F256" s="2">
        <v>97.954734102095</v>
      </c>
      <c r="G256" s="2">
        <v>98.4393910843308</v>
      </c>
    </row>
    <row r="257" spans="1:7">
      <c r="A257" s="1">
        <v>426.99</v>
      </c>
      <c r="B257" s="2">
        <v>0.647054008488795</v>
      </c>
      <c r="C257" s="2">
        <v>0.127061939049161</v>
      </c>
      <c r="D257" s="2">
        <v>1.16704607792843</v>
      </c>
      <c r="E257" s="2">
        <v>98.2060998247855</v>
      </c>
      <c r="F257" s="2">
        <v>97.8795978832882</v>
      </c>
      <c r="G257" s="2">
        <v>98.5326017662829</v>
      </c>
    </row>
    <row r="258" spans="1:7">
      <c r="A258" s="1">
        <v>427.51</v>
      </c>
      <c r="B258" s="2">
        <v>0.651311097231023</v>
      </c>
      <c r="C258" s="2">
        <v>0.126102455960214</v>
      </c>
      <c r="D258" s="2">
        <v>1.17651973850183</v>
      </c>
      <c r="E258" s="2">
        <v>98.2075010383841</v>
      </c>
      <c r="F258" s="2">
        <v>97.9466858789625</v>
      </c>
      <c r="G258" s="2">
        <v>98.4683161978056</v>
      </c>
    </row>
    <row r="259" spans="1:7">
      <c r="A259" s="1">
        <v>428.03</v>
      </c>
      <c r="B259" s="2">
        <v>0.602120702890931</v>
      </c>
      <c r="C259" s="2">
        <v>0.10723388083931</v>
      </c>
      <c r="D259" s="2">
        <v>1.09700752494255</v>
      </c>
      <c r="E259" s="2">
        <v>98.2314555894167</v>
      </c>
      <c r="F259" s="2">
        <v>97.9034395456955</v>
      </c>
      <c r="G259" s="2">
        <v>98.5594716331379</v>
      </c>
    </row>
    <row r="260" spans="1:7">
      <c r="A260" s="1">
        <v>428.54</v>
      </c>
      <c r="B260" s="2">
        <v>0.59702218236486</v>
      </c>
      <c r="C260" s="2">
        <v>0.0886794403234833</v>
      </c>
      <c r="D260" s="2">
        <v>1.10536492440624</v>
      </c>
      <c r="E260" s="2">
        <v>98.1314785633378</v>
      </c>
      <c r="F260" s="2">
        <v>97.8022699259796</v>
      </c>
      <c r="G260" s="2">
        <v>98.460687200696</v>
      </c>
    </row>
    <row r="261" spans="1:7">
      <c r="A261" s="1">
        <v>429.06</v>
      </c>
      <c r="B261" s="2">
        <v>0.619138080671712</v>
      </c>
      <c r="C261" s="2">
        <v>0.123130176460259</v>
      </c>
      <c r="D261" s="2">
        <v>1.11514598488317</v>
      </c>
      <c r="E261" s="2">
        <v>98.1305784768614</v>
      </c>
      <c r="F261" s="2">
        <v>97.8080774708331</v>
      </c>
      <c r="G261" s="2">
        <v>98.4530794828898</v>
      </c>
    </row>
    <row r="262" spans="1:7">
      <c r="A262" s="1">
        <v>429.45</v>
      </c>
      <c r="B262" s="2">
        <v>0.642768151633086</v>
      </c>
      <c r="C262" s="2">
        <v>0.157559623495947</v>
      </c>
      <c r="D262" s="2">
        <v>1.12797667977023</v>
      </c>
      <c r="E262" s="2">
        <v>98.1641349360576</v>
      </c>
      <c r="F262" s="2">
        <v>97.9262980867338</v>
      </c>
      <c r="G262" s="2">
        <v>98.4019717853813</v>
      </c>
    </row>
    <row r="263" spans="1:7">
      <c r="A263" s="1">
        <v>429.97</v>
      </c>
      <c r="B263" s="2">
        <v>0.685428999210793</v>
      </c>
      <c r="C263" s="2">
        <v>0.190751005808382</v>
      </c>
      <c r="D263" s="2">
        <v>1.1801069926132</v>
      </c>
      <c r="E263" s="2">
        <v>98.0829027243507</v>
      </c>
      <c r="F263" s="2">
        <v>97.7586880828452</v>
      </c>
      <c r="G263" s="2">
        <v>98.4071173658562</v>
      </c>
    </row>
    <row r="264" spans="1:7">
      <c r="A264" s="1">
        <v>430.49</v>
      </c>
      <c r="B264" s="2">
        <v>0.740861025692754</v>
      </c>
      <c r="C264" s="2">
        <v>0.18943044018729</v>
      </c>
      <c r="D264" s="2">
        <v>1.29229161119822</v>
      </c>
      <c r="E264" s="2">
        <v>98.0242299269301</v>
      </c>
      <c r="F264" s="2">
        <v>97.7394626991206</v>
      </c>
      <c r="G264" s="2">
        <v>98.3089971547396</v>
      </c>
    </row>
    <row r="265" spans="1:7">
      <c r="A265" s="1">
        <v>431.01</v>
      </c>
      <c r="B265" s="2">
        <v>0.78140193092991</v>
      </c>
      <c r="C265" s="2">
        <v>0.222182751998671</v>
      </c>
      <c r="D265" s="2">
        <v>1.34062110986115</v>
      </c>
      <c r="E265" s="2">
        <v>98.0497554089476</v>
      </c>
      <c r="F265" s="2">
        <v>97.8018138297568</v>
      </c>
      <c r="G265" s="2">
        <v>98.2976969881384</v>
      </c>
    </row>
    <row r="266" spans="1:7">
      <c r="A266" s="1">
        <v>431.52</v>
      </c>
      <c r="B266" s="2">
        <v>0.877620746538431</v>
      </c>
      <c r="C266" s="2">
        <v>0.20379197090829</v>
      </c>
      <c r="D266" s="2">
        <v>1.55144952216857</v>
      </c>
      <c r="E266" s="2">
        <v>97.9845259741645</v>
      </c>
      <c r="F266" s="2">
        <v>97.8992676134845</v>
      </c>
      <c r="G266" s="2">
        <v>98.0697843348446</v>
      </c>
    </row>
    <row r="267" spans="1:7">
      <c r="A267" s="1">
        <v>432.04</v>
      </c>
      <c r="B267" s="2">
        <v>0.935859626817508</v>
      </c>
      <c r="C267" s="2">
        <v>0.151562188534474</v>
      </c>
      <c r="D267" s="2">
        <v>1.72015706510054</v>
      </c>
      <c r="E267" s="2">
        <v>97.9383666534985</v>
      </c>
      <c r="F267" s="2">
        <v>97.8202729746725</v>
      </c>
      <c r="G267" s="2">
        <v>98.0564603323245</v>
      </c>
    </row>
    <row r="268" spans="1:7">
      <c r="A268" s="1">
        <v>432.56</v>
      </c>
      <c r="B268" s="2">
        <v>1.01955325937503</v>
      </c>
      <c r="C268" s="2">
        <v>0.200564369069999</v>
      </c>
      <c r="D268" s="2">
        <v>1.83854214968005</v>
      </c>
      <c r="E268" s="2">
        <v>97.8050970548809</v>
      </c>
      <c r="F268" s="2">
        <v>97.8568904366599</v>
      </c>
      <c r="G268" s="2">
        <v>97.7533036731019</v>
      </c>
    </row>
    <row r="269" spans="1:7">
      <c r="A269" s="1">
        <v>432.95</v>
      </c>
      <c r="B269" s="2">
        <v>1.08336315373567</v>
      </c>
      <c r="C269" s="2">
        <v>0.166038747239377</v>
      </c>
      <c r="D269" s="2">
        <v>2.00068756023197</v>
      </c>
      <c r="E269" s="2">
        <v>97.7233419824632</v>
      </c>
      <c r="F269" s="2">
        <v>97.8681499335128</v>
      </c>
      <c r="G269" s="2">
        <v>97.5785340314136</v>
      </c>
    </row>
    <row r="270" spans="1:7">
      <c r="A270" s="1">
        <v>433.47</v>
      </c>
      <c r="B270" s="2">
        <v>1.19249093012753</v>
      </c>
      <c r="C270" s="2">
        <v>0.148468674782574</v>
      </c>
      <c r="D270" s="2">
        <v>2.23651318547249</v>
      </c>
      <c r="E270" s="2">
        <v>97.684657388414</v>
      </c>
      <c r="F270" s="2">
        <v>97.9620734201378</v>
      </c>
      <c r="G270" s="2">
        <v>97.4072413566902</v>
      </c>
    </row>
    <row r="271" spans="1:7">
      <c r="A271" s="1">
        <v>433.99</v>
      </c>
      <c r="B271" s="2">
        <v>1.30188827744151</v>
      </c>
      <c r="C271" s="2">
        <v>0.0982008879538388</v>
      </c>
      <c r="D271" s="2">
        <v>2.50557566692918</v>
      </c>
      <c r="E271" s="2">
        <v>97.5971418277052</v>
      </c>
      <c r="F271" s="2">
        <v>97.9119709298084</v>
      </c>
      <c r="G271" s="2">
        <v>97.2823127256019</v>
      </c>
    </row>
    <row r="272" spans="1:7">
      <c r="A272" s="1">
        <v>434.51</v>
      </c>
      <c r="B272" s="2">
        <v>1.38171946879615</v>
      </c>
      <c r="C272" s="2">
        <v>0.0976349475715902</v>
      </c>
      <c r="D272" s="2">
        <v>2.66580399002071</v>
      </c>
      <c r="E272" s="2">
        <v>97.4743967777151</v>
      </c>
      <c r="F272" s="2">
        <v>98.0012999675008</v>
      </c>
      <c r="G272" s="2">
        <v>96.9474935879294</v>
      </c>
    </row>
    <row r="273" spans="1:7">
      <c r="A273" s="1">
        <v>435.03</v>
      </c>
      <c r="B273" s="2">
        <v>1.44530861138834</v>
      </c>
      <c r="C273" s="2">
        <v>0.0646168536188423</v>
      </c>
      <c r="D273" s="2">
        <v>2.82600036915783</v>
      </c>
      <c r="E273" s="2">
        <v>97.4499666768689</v>
      </c>
      <c r="F273" s="2">
        <v>98.002411882138</v>
      </c>
      <c r="G273" s="2">
        <v>96.8975214715997</v>
      </c>
    </row>
    <row r="274" spans="1:7">
      <c r="A274" s="1">
        <v>435.55</v>
      </c>
      <c r="B274" s="2">
        <v>1.4869205426994</v>
      </c>
      <c r="C274" s="2">
        <v>0.0481137625825977</v>
      </c>
      <c r="D274" s="2">
        <v>2.9257273228162</v>
      </c>
      <c r="E274" s="2">
        <v>97.3083021930337</v>
      </c>
      <c r="F274" s="2">
        <v>97.9732244323968</v>
      </c>
      <c r="G274" s="2">
        <v>96.6433799536706</v>
      </c>
    </row>
    <row r="275" spans="1:7">
      <c r="A275" s="1">
        <v>435.94</v>
      </c>
      <c r="B275" s="2">
        <v>1.51858804454637</v>
      </c>
      <c r="C275" s="2">
        <v>0.0637258223892241</v>
      </c>
      <c r="D275" s="2">
        <v>2.97345026670352</v>
      </c>
      <c r="E275" s="2">
        <v>97.3127330980288</v>
      </c>
      <c r="F275" s="2">
        <v>98.0350848908773</v>
      </c>
      <c r="G275" s="2">
        <v>96.5903813051804</v>
      </c>
    </row>
    <row r="276" spans="1:7">
      <c r="A276" s="1">
        <v>436.46</v>
      </c>
      <c r="B276" s="2">
        <v>1.5126133885434</v>
      </c>
      <c r="C276" s="2">
        <v>0.063320092186179</v>
      </c>
      <c r="D276" s="2">
        <v>2.96190668490061</v>
      </c>
      <c r="E276" s="2">
        <v>97.4103799943309</v>
      </c>
      <c r="F276" s="2">
        <v>98.11082642511</v>
      </c>
      <c r="G276" s="2">
        <v>96.7099335635518</v>
      </c>
    </row>
    <row r="277" spans="1:7">
      <c r="A277" s="1">
        <v>436.97</v>
      </c>
      <c r="B277" s="2">
        <v>1.46190168552072</v>
      </c>
      <c r="C277" s="2">
        <v>0.0314114348936453</v>
      </c>
      <c r="D277" s="2">
        <v>2.8923919361478</v>
      </c>
      <c r="E277" s="2">
        <v>97.4475359744426</v>
      </c>
      <c r="F277" s="2">
        <v>97.9975284691125</v>
      </c>
      <c r="G277" s="2">
        <v>96.8975434797728</v>
      </c>
    </row>
    <row r="278" spans="1:7">
      <c r="A278" s="1">
        <v>437.49</v>
      </c>
      <c r="B278" s="2">
        <v>1.36467171175159</v>
      </c>
      <c r="C278" s="2">
        <v>0.0312148073811288</v>
      </c>
      <c r="D278" s="2">
        <v>2.69812861612205</v>
      </c>
      <c r="E278" s="2">
        <v>97.5114466727937</v>
      </c>
      <c r="F278" s="2">
        <v>98.0689792041733</v>
      </c>
      <c r="G278" s="2">
        <v>96.9539141414141</v>
      </c>
    </row>
    <row r="279" spans="1:7">
      <c r="A279" s="1">
        <v>438.01</v>
      </c>
      <c r="B279" s="2">
        <v>1.26721953348135</v>
      </c>
      <c r="C279" s="2">
        <v>0.0619667956236958</v>
      </c>
      <c r="D279" s="2">
        <v>2.47247227133901</v>
      </c>
      <c r="E279" s="2">
        <v>97.5907028473204</v>
      </c>
      <c r="F279" s="2">
        <v>97.9754150654574</v>
      </c>
      <c r="G279" s="2">
        <v>97.2059906291834</v>
      </c>
    </row>
    <row r="280" spans="1:7">
      <c r="A280" s="1">
        <v>438.52</v>
      </c>
      <c r="B280" s="2">
        <v>1.09049801528903</v>
      </c>
      <c r="C280" s="2">
        <v>0</v>
      </c>
      <c r="D280" s="2">
        <v>2.18099603057806</v>
      </c>
      <c r="E280" s="2">
        <v>97.7742298320881</v>
      </c>
      <c r="F280" s="2">
        <v>98.0840032794454</v>
      </c>
      <c r="G280" s="2">
        <v>97.4644563847308</v>
      </c>
    </row>
    <row r="281" spans="1:7">
      <c r="A281" s="1">
        <v>439.04</v>
      </c>
      <c r="B281" s="2">
        <v>0.981032043878459</v>
      </c>
      <c r="C281" s="2">
        <v>0.0152767464790447</v>
      </c>
      <c r="D281" s="2">
        <v>1.94678734127787</v>
      </c>
      <c r="E281" s="2">
        <v>97.8689878579753</v>
      </c>
      <c r="F281" s="2">
        <v>98.0237950056013</v>
      </c>
      <c r="G281" s="2">
        <v>97.7141807103492</v>
      </c>
    </row>
    <row r="282" spans="1:7">
      <c r="A282" s="1">
        <v>439.55</v>
      </c>
      <c r="B282" s="2">
        <v>0.882925125906571</v>
      </c>
      <c r="C282" s="2">
        <v>0.0454970836493872</v>
      </c>
      <c r="D282" s="2">
        <v>1.72035316816376</v>
      </c>
      <c r="E282" s="2">
        <v>98.0140572075032</v>
      </c>
      <c r="F282" s="2">
        <v>98.0374930485881</v>
      </c>
      <c r="G282" s="2">
        <v>97.9906213664184</v>
      </c>
    </row>
    <row r="283" spans="1:7">
      <c r="A283" s="1">
        <v>439.94</v>
      </c>
      <c r="B283" s="2">
        <v>0.808475964900566</v>
      </c>
      <c r="C283" s="2">
        <v>0.0301842779215849</v>
      </c>
      <c r="D283" s="2">
        <v>1.58676765187955</v>
      </c>
      <c r="E283" s="2">
        <v>98.0265432016084</v>
      </c>
      <c r="F283" s="2">
        <v>98.0163699640441</v>
      </c>
      <c r="G283" s="2">
        <v>98.0367164391727</v>
      </c>
    </row>
    <row r="284" spans="1:7">
      <c r="A284" s="1">
        <v>440.45</v>
      </c>
      <c r="B284" s="2">
        <v>0.714461314237582</v>
      </c>
      <c r="C284" s="2">
        <v>0.045029666642255</v>
      </c>
      <c r="D284" s="2">
        <v>1.38389296183291</v>
      </c>
      <c r="E284" s="2">
        <v>98.2275888180288</v>
      </c>
      <c r="F284" s="2">
        <v>98.1866840175743</v>
      </c>
      <c r="G284" s="2">
        <v>98.2684936184834</v>
      </c>
    </row>
    <row r="285" spans="1:7">
      <c r="A285" s="1">
        <v>440.96</v>
      </c>
      <c r="B285" s="2">
        <v>0.654979657180447</v>
      </c>
      <c r="C285" s="2">
        <v>0.0744590533702353</v>
      </c>
      <c r="D285" s="2">
        <v>1.23550026099066</v>
      </c>
      <c r="E285" s="2">
        <v>98.2674523551414</v>
      </c>
      <c r="F285" s="2">
        <v>98.0782388390053</v>
      </c>
      <c r="G285" s="2">
        <v>98.4566658712776</v>
      </c>
    </row>
    <row r="286" spans="1:7">
      <c r="A286" s="1">
        <v>441.48</v>
      </c>
      <c r="B286" s="2">
        <v>0.576887264804276</v>
      </c>
      <c r="C286" s="2">
        <v>0.029603315571344</v>
      </c>
      <c r="D286" s="2">
        <v>1.12417121403721</v>
      </c>
      <c r="E286" s="2">
        <v>98.3806053608865</v>
      </c>
      <c r="F286" s="2">
        <v>98.1232374216388</v>
      </c>
      <c r="G286" s="2">
        <v>98.6379733001342</v>
      </c>
    </row>
    <row r="287" spans="1:7">
      <c r="A287" s="1">
        <v>441.99</v>
      </c>
      <c r="B287" s="2">
        <v>0.490326191412637</v>
      </c>
      <c r="C287" s="2">
        <v>0.0147081875088813</v>
      </c>
      <c r="D287" s="2">
        <v>0.965944195316393</v>
      </c>
      <c r="E287" s="2">
        <v>98.4402189113728</v>
      </c>
      <c r="F287" s="2">
        <v>98.1096293798942</v>
      </c>
      <c r="G287" s="2">
        <v>98.7708084428515</v>
      </c>
    </row>
    <row r="288" spans="1:7">
      <c r="A288" s="1">
        <v>442.5</v>
      </c>
      <c r="B288" s="2">
        <v>0.460249801534401</v>
      </c>
      <c r="C288" s="2">
        <v>0.0292144136339549</v>
      </c>
      <c r="D288" s="2">
        <v>0.891285189434846</v>
      </c>
      <c r="E288" s="2">
        <v>98.4667471706856</v>
      </c>
      <c r="F288" s="2">
        <v>98.0977241443636</v>
      </c>
      <c r="G288" s="2">
        <v>98.8357701970075</v>
      </c>
    </row>
    <row r="289" spans="1:7">
      <c r="A289" s="1">
        <v>443</v>
      </c>
      <c r="B289" s="2">
        <v>0.448202060953529</v>
      </c>
      <c r="C289" s="2">
        <v>0.0290115395386305</v>
      </c>
      <c r="D289" s="2">
        <v>0.867392582368428</v>
      </c>
      <c r="E289" s="2">
        <v>98.4860644583745</v>
      </c>
      <c r="F289" s="2">
        <v>98.0837559526862</v>
      </c>
      <c r="G289" s="2">
        <v>98.8883729640627</v>
      </c>
    </row>
    <row r="290" spans="1:7">
      <c r="A290" s="1">
        <v>443.51</v>
      </c>
      <c r="B290" s="2">
        <v>0.434188818711764</v>
      </c>
      <c r="C290" s="2">
        <v>0.05764702205649</v>
      </c>
      <c r="D290" s="2">
        <v>0.810730615367037</v>
      </c>
      <c r="E290" s="2">
        <v>98.4332000610748</v>
      </c>
      <c r="F290" s="2">
        <v>98.0274606982931</v>
      </c>
      <c r="G290" s="2">
        <v>98.8389394238566</v>
      </c>
    </row>
    <row r="291" spans="1:7">
      <c r="A291" s="1">
        <v>444.02</v>
      </c>
      <c r="B291" s="2">
        <v>0.408444818231541</v>
      </c>
      <c r="C291" s="2">
        <v>0.0286491906603639</v>
      </c>
      <c r="D291" s="2">
        <v>0.788240445802718</v>
      </c>
      <c r="E291" s="2">
        <v>98.4807777272884</v>
      </c>
      <c r="F291" s="2">
        <v>98.0489885290363</v>
      </c>
      <c r="G291" s="2">
        <v>98.9125669255405</v>
      </c>
    </row>
    <row r="292" spans="1:7">
      <c r="A292" s="1">
        <v>444.52</v>
      </c>
      <c r="B292" s="2">
        <v>0.402888556997865</v>
      </c>
      <c r="C292" s="2">
        <v>0.0712428381889277</v>
      </c>
      <c r="D292" s="2">
        <v>0.734534275806802</v>
      </c>
      <c r="E292" s="2">
        <v>98.561929737969</v>
      </c>
      <c r="F292" s="2">
        <v>98.09844426722</v>
      </c>
      <c r="G292" s="2">
        <v>99.025415208718</v>
      </c>
    </row>
    <row r="293" spans="1:7">
      <c r="A293" s="1">
        <v>445.03</v>
      </c>
      <c r="B293" s="2">
        <v>0.385254067581014</v>
      </c>
      <c r="C293" s="2">
        <v>0.0424380929784692</v>
      </c>
      <c r="D293" s="2">
        <v>0.728070042183559</v>
      </c>
      <c r="E293" s="2">
        <v>98.4969780057656</v>
      </c>
      <c r="F293" s="2">
        <v>98.0134923993187</v>
      </c>
      <c r="G293" s="2">
        <v>98.9804636122125</v>
      </c>
    </row>
    <row r="294" spans="1:7">
      <c r="A294" s="1">
        <v>445.53</v>
      </c>
      <c r="B294" s="2">
        <v>0.389350013193845</v>
      </c>
      <c r="C294" s="2">
        <v>0.04218240599768</v>
      </c>
      <c r="D294" s="2">
        <v>0.73651762039001</v>
      </c>
      <c r="E294" s="2">
        <v>98.5418448795514</v>
      </c>
      <c r="F294" s="2">
        <v>98.0943080232087</v>
      </c>
      <c r="G294" s="2">
        <v>98.9893817358941</v>
      </c>
    </row>
    <row r="295" spans="1:7">
      <c r="A295" s="1">
        <v>446.03</v>
      </c>
      <c r="B295" s="2">
        <v>0.414768917215874</v>
      </c>
      <c r="C295" s="2">
        <v>0.0977565581714646</v>
      </c>
      <c r="D295" s="2">
        <v>0.731781276260283</v>
      </c>
      <c r="E295" s="2">
        <v>98.5603969977557</v>
      </c>
      <c r="F295" s="2">
        <v>98.0259820156561</v>
      </c>
      <c r="G295" s="2">
        <v>99.0948119798554</v>
      </c>
    </row>
    <row r="296" spans="1:7">
      <c r="A296" s="1">
        <v>446.53</v>
      </c>
      <c r="B296" s="2">
        <v>0.405117138375302</v>
      </c>
      <c r="C296" s="2">
        <v>0.0694010726785725</v>
      </c>
      <c r="D296" s="2">
        <v>0.740833204072031</v>
      </c>
      <c r="E296" s="2">
        <v>98.5451586431428</v>
      </c>
      <c r="F296" s="2">
        <v>98.0795977555434</v>
      </c>
      <c r="G296" s="2">
        <v>99.0107195307422</v>
      </c>
    </row>
    <row r="297" spans="1:7">
      <c r="A297" s="1">
        <v>447.03</v>
      </c>
      <c r="B297" s="2">
        <v>0.409882622807373</v>
      </c>
      <c r="C297" s="2">
        <v>0.0551683497134422</v>
      </c>
      <c r="D297" s="2">
        <v>0.764596895901304</v>
      </c>
      <c r="E297" s="2">
        <v>98.5858019161836</v>
      </c>
      <c r="F297" s="2">
        <v>98.0748742983294</v>
      </c>
      <c r="G297" s="2">
        <v>99.0967295340378</v>
      </c>
    </row>
    <row r="298" spans="1:7">
      <c r="A298" s="1">
        <v>447.52</v>
      </c>
      <c r="B298" s="2">
        <v>0.398328642820377</v>
      </c>
      <c r="C298" s="2">
        <v>0.0685898045991317</v>
      </c>
      <c r="D298" s="2">
        <v>0.728067481041622</v>
      </c>
      <c r="E298" s="2">
        <v>98.5638763618562</v>
      </c>
      <c r="F298" s="2">
        <v>98.110856498598</v>
      </c>
      <c r="G298" s="2">
        <v>99.0168962251144</v>
      </c>
    </row>
    <row r="299" spans="1:7">
      <c r="A299" s="1">
        <v>448.02</v>
      </c>
      <c r="B299" s="2">
        <v>0.403227757971698</v>
      </c>
      <c r="C299" s="2">
        <v>0.0546219971258253</v>
      </c>
      <c r="D299" s="2">
        <v>0.75183351881757</v>
      </c>
      <c r="E299" s="2">
        <v>98.4777108840587</v>
      </c>
      <c r="F299" s="2">
        <v>98.0510203850843</v>
      </c>
      <c r="G299" s="2">
        <v>98.9044013830331</v>
      </c>
    </row>
    <row r="300" spans="1:7">
      <c r="A300" s="1">
        <v>448.51</v>
      </c>
      <c r="B300" s="2">
        <v>0.428322999620548</v>
      </c>
      <c r="C300" s="2">
        <v>0.0814654712808148</v>
      </c>
      <c r="D300" s="2">
        <v>0.775180527960282</v>
      </c>
      <c r="E300" s="2">
        <v>98.4714863647353</v>
      </c>
      <c r="F300" s="2">
        <v>98.062975385014</v>
      </c>
      <c r="G300" s="2">
        <v>98.8799973444567</v>
      </c>
    </row>
    <row r="301" spans="1:7">
      <c r="A301" s="1">
        <v>449</v>
      </c>
      <c r="B301" s="2">
        <v>0.462076685406507</v>
      </c>
      <c r="C301" s="2">
        <v>0.0810464048101999</v>
      </c>
      <c r="D301" s="2">
        <v>0.843106966002814</v>
      </c>
      <c r="E301" s="2">
        <v>98.5145859617384</v>
      </c>
      <c r="F301" s="2">
        <v>98.0981558133199</v>
      </c>
      <c r="G301" s="2">
        <v>98.9310161101568</v>
      </c>
    </row>
    <row r="302" spans="1:7">
      <c r="A302" s="1">
        <v>449.49</v>
      </c>
      <c r="B302" s="2">
        <v>0.501165087821137</v>
      </c>
      <c r="C302" s="2">
        <v>0.0939365791966967</v>
      </c>
      <c r="D302" s="2">
        <v>0.908393596445577</v>
      </c>
      <c r="E302" s="2">
        <v>98.4477270644298</v>
      </c>
      <c r="F302" s="2">
        <v>98.085673250973</v>
      </c>
      <c r="G302" s="2">
        <v>98.8097808778866</v>
      </c>
    </row>
    <row r="303" spans="1:7">
      <c r="A303" s="1">
        <v>449.98</v>
      </c>
      <c r="B303" s="2">
        <v>0.526528239142945</v>
      </c>
      <c r="C303" s="2">
        <v>0.0933251801194695</v>
      </c>
      <c r="D303" s="2">
        <v>0.959731298166421</v>
      </c>
      <c r="E303" s="2">
        <v>98.4506241429092</v>
      </c>
      <c r="F303" s="2">
        <v>98.085968300546</v>
      </c>
      <c r="G303" s="2">
        <v>98.8152799852724</v>
      </c>
    </row>
    <row r="304" spans="1:7">
      <c r="A304" s="1">
        <v>450.47</v>
      </c>
      <c r="B304" s="2">
        <v>0.545155740273922</v>
      </c>
      <c r="C304" s="2">
        <v>0.066375786277968</v>
      </c>
      <c r="D304" s="2">
        <v>1.02393569426988</v>
      </c>
      <c r="E304" s="2">
        <v>98.4053852216906</v>
      </c>
      <c r="F304" s="2">
        <v>98.0931287153472</v>
      </c>
      <c r="G304" s="2">
        <v>98.717641728034</v>
      </c>
    </row>
    <row r="305" spans="1:7">
      <c r="A305" s="1">
        <v>450.96</v>
      </c>
      <c r="B305" s="2">
        <v>0.584066870574539</v>
      </c>
      <c r="C305" s="2">
        <v>0.0528195922031964</v>
      </c>
      <c r="D305" s="2">
        <v>1.11531414894588</v>
      </c>
      <c r="E305" s="2">
        <v>98.3694577107383</v>
      </c>
      <c r="F305" s="2">
        <v>98.100369083462</v>
      </c>
      <c r="G305" s="2">
        <v>98.6385463380146</v>
      </c>
    </row>
    <row r="306" spans="1:7">
      <c r="A306" s="1">
        <v>451.56</v>
      </c>
      <c r="B306" s="2">
        <v>0.634770972676576</v>
      </c>
      <c r="C306" s="2">
        <v>0.0655484160506758</v>
      </c>
      <c r="D306" s="2">
        <v>1.20399352930248</v>
      </c>
      <c r="E306" s="2">
        <v>98.3019599464837</v>
      </c>
      <c r="F306" s="2">
        <v>98.0621685458219</v>
      </c>
      <c r="G306" s="2">
        <v>98.5417513471454</v>
      </c>
    </row>
    <row r="307" spans="1:7">
      <c r="A307" s="1">
        <v>452.04</v>
      </c>
      <c r="B307" s="2">
        <v>0.706979822974363</v>
      </c>
      <c r="C307" s="2">
        <v>0.0652562468296879</v>
      </c>
      <c r="D307" s="2">
        <v>1.34870339911904</v>
      </c>
      <c r="E307" s="2">
        <v>98.253911421062</v>
      </c>
      <c r="F307" s="2">
        <v>98.1102469186517</v>
      </c>
      <c r="G307" s="2">
        <v>98.3975759234723</v>
      </c>
    </row>
    <row r="308" spans="1:7">
      <c r="A308" s="1">
        <v>452.52</v>
      </c>
      <c r="B308" s="2">
        <v>0.771143444353307</v>
      </c>
      <c r="C308" s="2">
        <v>0.0778808790266941</v>
      </c>
      <c r="D308" s="2">
        <v>1.46440600967992</v>
      </c>
      <c r="E308" s="2">
        <v>98.17565701214</v>
      </c>
      <c r="F308" s="2">
        <v>98.07</v>
      </c>
      <c r="G308" s="2">
        <v>98.2812536932942</v>
      </c>
    </row>
    <row r="309" spans="1:7">
      <c r="A309" s="1">
        <v>453</v>
      </c>
      <c r="B309" s="2">
        <v>0.828304074078423</v>
      </c>
      <c r="C309" s="2">
        <v>0.0516400349118663</v>
      </c>
      <c r="D309" s="2">
        <v>1.60496811324498</v>
      </c>
      <c r="E309" s="2">
        <v>98.1152685176915</v>
      </c>
      <c r="F309" s="2">
        <v>98.0811932181978</v>
      </c>
      <c r="G309" s="2">
        <v>98.1493438171852</v>
      </c>
    </row>
    <row r="310" spans="1:7">
      <c r="A310" s="1">
        <v>453.48</v>
      </c>
      <c r="B310" s="2">
        <v>0.897467674114535</v>
      </c>
      <c r="C310" s="2">
        <v>0.0513758353249048</v>
      </c>
      <c r="D310" s="2">
        <v>1.74355951290417</v>
      </c>
      <c r="E310" s="2">
        <v>98.0585091065491</v>
      </c>
      <c r="F310" s="2">
        <v>98.1054208388627</v>
      </c>
      <c r="G310" s="2">
        <v>98.0115973742354</v>
      </c>
    </row>
    <row r="311" spans="1:7">
      <c r="A311" s="1">
        <v>453.95</v>
      </c>
      <c r="B311" s="2">
        <v>0.972276689324866</v>
      </c>
      <c r="C311" s="2">
        <v>0.0766782363775857</v>
      </c>
      <c r="D311" s="2">
        <v>1.86787514227215</v>
      </c>
      <c r="E311" s="2">
        <v>98.0165817584531</v>
      </c>
      <c r="F311" s="2">
        <v>98.1385565885038</v>
      </c>
      <c r="G311" s="2">
        <v>97.8946069284025</v>
      </c>
    </row>
    <row r="312" spans="1:7">
      <c r="A312" s="1">
        <v>454.54</v>
      </c>
      <c r="B312" s="2">
        <v>1.05992964875374</v>
      </c>
      <c r="C312" s="2">
        <v>0.0254191943399128</v>
      </c>
      <c r="D312" s="2">
        <v>2.09444010316757</v>
      </c>
      <c r="E312" s="2">
        <v>97.9038748082584</v>
      </c>
      <c r="F312" s="2">
        <v>98.1583193385399</v>
      </c>
      <c r="G312" s="2">
        <v>97.6494302779768</v>
      </c>
    </row>
    <row r="313" spans="1:7">
      <c r="A313" s="1">
        <v>455.01</v>
      </c>
      <c r="B313" s="2">
        <v>1.15284562580383</v>
      </c>
      <c r="C313" s="2">
        <v>0.0252745785835431</v>
      </c>
      <c r="D313" s="2">
        <v>2.28041667302411</v>
      </c>
      <c r="E313" s="2">
        <v>97.7864850338051</v>
      </c>
      <c r="F313" s="2">
        <v>98.1396517356013</v>
      </c>
      <c r="G313" s="2">
        <v>97.433318332009</v>
      </c>
    </row>
    <row r="314" spans="1:7">
      <c r="A314" s="1">
        <v>455.48</v>
      </c>
      <c r="B314" s="2">
        <v>1.17954110152329</v>
      </c>
      <c r="C314" s="2">
        <v>0.0125892457760574</v>
      </c>
      <c r="D314" s="2">
        <v>2.34649295727051</v>
      </c>
      <c r="E314" s="2">
        <v>97.7090509542619</v>
      </c>
      <c r="F314" s="2">
        <v>98.1110587255616</v>
      </c>
      <c r="G314" s="2">
        <v>97.3070431829622</v>
      </c>
    </row>
    <row r="315" spans="1:7">
      <c r="A315" s="1">
        <v>456.06</v>
      </c>
      <c r="B315" s="2">
        <v>1.30194309489658</v>
      </c>
      <c r="C315" s="2">
        <v>0.0250395189328319</v>
      </c>
      <c r="D315" s="2">
        <v>2.57884667086034</v>
      </c>
      <c r="E315" s="2">
        <v>97.6861569327251</v>
      </c>
      <c r="F315" s="2">
        <v>98.1964430628722</v>
      </c>
      <c r="G315" s="2">
        <v>97.175870802578</v>
      </c>
    </row>
    <row r="316" spans="1:7">
      <c r="A316" s="1">
        <v>456.52</v>
      </c>
      <c r="B316" s="2">
        <v>1.31330437049954</v>
      </c>
      <c r="C316" s="2">
        <v>0.0373411013576923</v>
      </c>
      <c r="D316" s="2">
        <v>2.58926763964138</v>
      </c>
      <c r="E316" s="2">
        <v>97.6035917763056</v>
      </c>
      <c r="F316" s="2">
        <v>98.1363528233937</v>
      </c>
      <c r="G316" s="2">
        <v>97.0708307292176</v>
      </c>
    </row>
    <row r="317" spans="1:7">
      <c r="A317" s="1">
        <v>456.99</v>
      </c>
      <c r="B317" s="2">
        <v>1.35790862650765</v>
      </c>
      <c r="C317" s="2">
        <v>0.0247800768182381</v>
      </c>
      <c r="D317" s="2">
        <v>2.69103717619707</v>
      </c>
      <c r="E317" s="2">
        <v>97.591249082899</v>
      </c>
      <c r="F317" s="2">
        <v>98.1310452611694</v>
      </c>
      <c r="G317" s="2">
        <v>97.0514529046287</v>
      </c>
    </row>
    <row r="318" spans="1:7">
      <c r="A318" s="1">
        <v>457.45</v>
      </c>
      <c r="B318" s="2">
        <v>1.35438416937235</v>
      </c>
      <c r="C318" s="2">
        <v>0.0123396175794801</v>
      </c>
      <c r="D318" s="2">
        <v>2.69642872116521</v>
      </c>
      <c r="E318" s="2">
        <v>97.5510574621994</v>
      </c>
      <c r="F318" s="2">
        <v>98.1507709109737</v>
      </c>
      <c r="G318" s="2">
        <v>96.951344013425</v>
      </c>
    </row>
    <row r="319" spans="1:7">
      <c r="A319" s="1">
        <v>458.02</v>
      </c>
      <c r="B319" s="2">
        <v>1.33271623233438</v>
      </c>
      <c r="C319" s="2">
        <v>0</v>
      </c>
      <c r="D319" s="2">
        <v>2.66543246466875</v>
      </c>
      <c r="E319" s="2">
        <v>97.5735520567116</v>
      </c>
      <c r="F319" s="2">
        <v>98.07598548242</v>
      </c>
      <c r="G319" s="2">
        <v>97.0711186310032</v>
      </c>
    </row>
    <row r="320" spans="1:7">
      <c r="A320" s="1">
        <v>458.47</v>
      </c>
      <c r="B320" s="2">
        <v>1.3056671470369</v>
      </c>
      <c r="C320" s="2">
        <v>0</v>
      </c>
      <c r="D320" s="2">
        <v>2.61133429407379</v>
      </c>
      <c r="E320" s="2">
        <v>97.6194849342738</v>
      </c>
      <c r="F320" s="2">
        <v>98.1327945497405</v>
      </c>
      <c r="G320" s="2">
        <v>97.1061753188071</v>
      </c>
    </row>
    <row r="321" spans="1:7">
      <c r="A321" s="1">
        <v>459.04</v>
      </c>
      <c r="B321" s="2">
        <v>1.26680103546208</v>
      </c>
      <c r="C321" s="2">
        <v>0</v>
      </c>
      <c r="D321" s="2">
        <v>2.53360207092416</v>
      </c>
      <c r="E321" s="2">
        <v>97.6929109763961</v>
      </c>
      <c r="F321" s="2">
        <v>98.1418508622783</v>
      </c>
      <c r="G321" s="2">
        <v>97.2439710905139</v>
      </c>
    </row>
    <row r="322" spans="1:7">
      <c r="A322" s="1">
        <v>459.49</v>
      </c>
      <c r="B322" s="2">
        <v>1.24026226827828</v>
      </c>
      <c r="C322" s="2">
        <v>0.0241928491557325</v>
      </c>
      <c r="D322" s="2">
        <v>2.45633168740083</v>
      </c>
      <c r="E322" s="2">
        <v>97.702190980414</v>
      </c>
      <c r="F322" s="2">
        <v>98.1503890248067</v>
      </c>
      <c r="G322" s="2">
        <v>97.2539929360213</v>
      </c>
    </row>
    <row r="323" spans="1:7">
      <c r="A323" s="1">
        <v>460.05</v>
      </c>
      <c r="B323" s="2">
        <v>1.18196977623014</v>
      </c>
      <c r="C323" s="2">
        <v>0</v>
      </c>
      <c r="D323" s="2">
        <v>2.36393955246029</v>
      </c>
      <c r="E323" s="2">
        <v>97.7826717303153</v>
      </c>
      <c r="F323" s="2">
        <v>98.1489820577249</v>
      </c>
      <c r="G323" s="2">
        <v>97.4163614029058</v>
      </c>
    </row>
    <row r="324" spans="1:7">
      <c r="A324" s="1">
        <v>460.5</v>
      </c>
      <c r="B324" s="2">
        <v>1.13230540715338</v>
      </c>
      <c r="C324" s="2">
        <v>0.0119763817681688</v>
      </c>
      <c r="D324" s="2">
        <v>2.25263443253859</v>
      </c>
      <c r="E324" s="2">
        <v>97.834771854951</v>
      </c>
      <c r="F324" s="2">
        <v>98.1584249719114</v>
      </c>
      <c r="G324" s="2">
        <v>97.5111187379905</v>
      </c>
    </row>
    <row r="325" spans="1:7">
      <c r="A325" s="1">
        <v>460.95</v>
      </c>
      <c r="B325" s="2">
        <v>1.07864527484165</v>
      </c>
      <c r="C325" s="2">
        <v>0.011929132057003</v>
      </c>
      <c r="D325" s="2">
        <v>2.1453614176263</v>
      </c>
      <c r="E325" s="2">
        <v>97.9321002930945</v>
      </c>
      <c r="F325" s="2">
        <v>98.1989203202963</v>
      </c>
      <c r="G325" s="2">
        <v>97.6652802658927</v>
      </c>
    </row>
    <row r="326" spans="1:7">
      <c r="A326" s="1">
        <v>461.5</v>
      </c>
      <c r="B326" s="2">
        <v>1.03485565770943</v>
      </c>
      <c r="C326" s="2">
        <v>0.0237305662900536</v>
      </c>
      <c r="D326" s="2">
        <v>2.0459807491288</v>
      </c>
      <c r="E326" s="2">
        <v>97.9541485428491</v>
      </c>
      <c r="F326" s="2">
        <v>98.1929545665591</v>
      </c>
      <c r="G326" s="2">
        <v>97.715342519139</v>
      </c>
    </row>
    <row r="327" spans="1:7">
      <c r="A327" s="1">
        <v>462.05</v>
      </c>
      <c r="B327" s="2">
        <v>0.99853978740219</v>
      </c>
      <c r="C327" s="2">
        <v>0.0354112542716445</v>
      </c>
      <c r="D327" s="2">
        <v>1.96166832053274</v>
      </c>
      <c r="E327" s="2">
        <v>97.979175290542</v>
      </c>
      <c r="F327" s="2">
        <v>98.1909266477511</v>
      </c>
      <c r="G327" s="2">
        <v>97.7674239333329</v>
      </c>
    </row>
    <row r="328" spans="1:7">
      <c r="A328" s="1">
        <v>462.49</v>
      </c>
      <c r="B328" s="2">
        <v>0.981438664082063</v>
      </c>
      <c r="C328" s="2">
        <v>0.0588035492334861</v>
      </c>
      <c r="D328" s="2">
        <v>1.90407377893064</v>
      </c>
      <c r="E328" s="2">
        <v>97.9957766128901</v>
      </c>
      <c r="F328" s="2">
        <v>98.1544828285206</v>
      </c>
      <c r="G328" s="2">
        <v>97.8370703972596</v>
      </c>
    </row>
    <row r="329" spans="1:7">
      <c r="A329" s="1">
        <v>463.04</v>
      </c>
      <c r="B329" s="2">
        <v>0.951906105961122</v>
      </c>
      <c r="C329" s="2">
        <v>0.0351126700242623</v>
      </c>
      <c r="D329" s="2">
        <v>1.86869954189798</v>
      </c>
      <c r="E329" s="2">
        <v>98.0462544755486</v>
      </c>
      <c r="F329" s="2">
        <v>98.118079398779</v>
      </c>
      <c r="G329" s="2">
        <v>97.9744295523182</v>
      </c>
    </row>
    <row r="330" spans="1:7">
      <c r="A330" s="1">
        <v>463.47</v>
      </c>
      <c r="B330" s="2">
        <v>0.906499614891107</v>
      </c>
      <c r="C330" s="2">
        <v>0</v>
      </c>
      <c r="D330" s="2">
        <v>1.81299922978221</v>
      </c>
      <c r="E330" s="2">
        <v>98.0573436139525</v>
      </c>
      <c r="F330" s="2">
        <v>98.1681055706263</v>
      </c>
      <c r="G330" s="2">
        <v>97.9465816572787</v>
      </c>
    </row>
    <row r="331" spans="1:7">
      <c r="A331" s="1">
        <v>464.01</v>
      </c>
      <c r="B331" s="2">
        <v>0.88938370577733</v>
      </c>
      <c r="C331" s="2">
        <v>0.0464415053274639</v>
      </c>
      <c r="D331" s="2">
        <v>1.7323259062272</v>
      </c>
      <c r="E331" s="2">
        <v>98.0998627922181</v>
      </c>
      <c r="F331" s="2">
        <v>98.2001857872736</v>
      </c>
      <c r="G331" s="2">
        <v>97.9995397971626</v>
      </c>
    </row>
    <row r="332" spans="1:7">
      <c r="A332" s="1">
        <v>464.55</v>
      </c>
      <c r="B332" s="2">
        <v>0.892402899113664</v>
      </c>
      <c r="C332" s="2">
        <v>0.0231054717785818</v>
      </c>
      <c r="D332" s="2">
        <v>1.76170032644875</v>
      </c>
      <c r="E332" s="2">
        <v>98.0570215866403</v>
      </c>
      <c r="F332" s="2">
        <v>98.1293123737876</v>
      </c>
      <c r="G332" s="2">
        <v>97.9847307994929</v>
      </c>
    </row>
    <row r="333" spans="1:7">
      <c r="A333" s="1">
        <v>464.98</v>
      </c>
      <c r="B333" s="2">
        <v>0.900540304562922</v>
      </c>
      <c r="C333" s="2">
        <v>0.0345422596915872</v>
      </c>
      <c r="D333" s="2">
        <v>1.76653834943426</v>
      </c>
      <c r="E333" s="2">
        <v>98.0717380019586</v>
      </c>
      <c r="F333" s="2">
        <v>98.157587956927</v>
      </c>
      <c r="G333" s="2">
        <v>97.9858880469902</v>
      </c>
    </row>
    <row r="334" spans="1:7">
      <c r="A334" s="1">
        <v>465.51</v>
      </c>
      <c r="B334" s="2">
        <v>0.918957728427145</v>
      </c>
      <c r="C334" s="2">
        <v>0.0687911441586117</v>
      </c>
      <c r="D334" s="2">
        <v>1.76912431269568</v>
      </c>
      <c r="E334" s="2">
        <v>98.0616369095385</v>
      </c>
      <c r="F334" s="2">
        <v>98.1893192757277</v>
      </c>
      <c r="G334" s="2">
        <v>97.9339545433493</v>
      </c>
    </row>
    <row r="335" spans="1:7">
      <c r="A335" s="1">
        <v>466.04</v>
      </c>
      <c r="B335" s="2">
        <v>0.915123351802244</v>
      </c>
      <c r="C335" s="2">
        <v>0.045651346197408</v>
      </c>
      <c r="D335" s="2">
        <v>1.78459535740708</v>
      </c>
      <c r="E335" s="2">
        <v>98.0853498928143</v>
      </c>
      <c r="F335" s="2">
        <v>98.173921969899</v>
      </c>
      <c r="G335" s="2">
        <v>97.9967778157295</v>
      </c>
    </row>
    <row r="336" spans="1:7">
      <c r="A336" s="1">
        <v>466.47</v>
      </c>
      <c r="B336" s="2">
        <v>0.9300244140625</v>
      </c>
      <c r="C336" s="2">
        <v>0.0227477230421327</v>
      </c>
      <c r="D336" s="2">
        <v>1.83730391568213</v>
      </c>
      <c r="E336" s="2">
        <v>98.0273523940394</v>
      </c>
      <c r="F336" s="2">
        <v>98.1691980196885</v>
      </c>
      <c r="G336" s="2">
        <v>97.8855067683903</v>
      </c>
    </row>
    <row r="337" spans="1:7">
      <c r="A337" s="1">
        <v>466.99</v>
      </c>
      <c r="B337" s="2">
        <v>0.949666890559203</v>
      </c>
      <c r="C337" s="2">
        <v>0.0226448002987787</v>
      </c>
      <c r="D337" s="2">
        <v>1.87668898081963</v>
      </c>
      <c r="E337" s="2">
        <v>98.0352086061299</v>
      </c>
      <c r="F337" s="2">
        <v>98.2228388691386</v>
      </c>
      <c r="G337" s="2">
        <v>97.8475783431213</v>
      </c>
    </row>
    <row r="338" spans="1:7">
      <c r="A338" s="1">
        <v>467.52</v>
      </c>
      <c r="B338" s="2">
        <v>0.993253252846533</v>
      </c>
      <c r="C338" s="2">
        <v>0.0337990522486741</v>
      </c>
      <c r="D338" s="2">
        <v>1.95270745344439</v>
      </c>
      <c r="E338" s="2">
        <v>97.9458778482124</v>
      </c>
      <c r="F338" s="2">
        <v>98.1531176144945</v>
      </c>
      <c r="G338" s="2">
        <v>97.7386380819303</v>
      </c>
    </row>
    <row r="339" spans="1:7">
      <c r="A339" s="1">
        <v>468.04</v>
      </c>
      <c r="B339" s="2">
        <v>1.04238045034554</v>
      </c>
      <c r="C339" s="2">
        <v>0.0336623518613806</v>
      </c>
      <c r="D339" s="2">
        <v>2.05109854882969</v>
      </c>
      <c r="E339" s="2">
        <v>97.9593309906741</v>
      </c>
      <c r="F339" s="2">
        <v>98.1821857740352</v>
      </c>
      <c r="G339" s="2">
        <v>97.7364762073129</v>
      </c>
    </row>
    <row r="340" spans="1:7">
      <c r="A340" s="1">
        <v>468.46</v>
      </c>
      <c r="B340" s="2">
        <v>1.08529250729936</v>
      </c>
      <c r="C340" s="2">
        <v>0.0447376198982321</v>
      </c>
      <c r="D340" s="2">
        <v>2.1258473947005</v>
      </c>
      <c r="E340" s="2">
        <v>97.8775882771398</v>
      </c>
      <c r="F340" s="2">
        <v>98.1776645754268</v>
      </c>
      <c r="G340" s="2">
        <v>97.5775119788528</v>
      </c>
    </row>
    <row r="341" spans="1:7">
      <c r="A341" s="1">
        <v>468.97</v>
      </c>
      <c r="B341" s="2">
        <v>1.1457899094964</v>
      </c>
      <c r="C341" s="2">
        <v>0.0111407563601177</v>
      </c>
      <c r="D341" s="2">
        <v>2.28043906263268</v>
      </c>
      <c r="E341" s="2">
        <v>97.8023662179507</v>
      </c>
      <c r="F341" s="2">
        <v>98.1506997261984</v>
      </c>
      <c r="G341" s="2">
        <v>97.454032709703</v>
      </c>
    </row>
    <row r="342" spans="1:7">
      <c r="A342" s="1">
        <v>469.49</v>
      </c>
      <c r="B342" s="2">
        <v>1.22704164110455</v>
      </c>
      <c r="C342" s="2">
        <v>0.011092565301296</v>
      </c>
      <c r="D342" s="2">
        <v>2.4429907169078</v>
      </c>
      <c r="E342" s="2">
        <v>97.7014848224251</v>
      </c>
      <c r="F342" s="2">
        <v>98.1143639934497</v>
      </c>
      <c r="G342" s="2">
        <v>97.2886056514005</v>
      </c>
    </row>
    <row r="343" spans="1:7">
      <c r="A343" s="1">
        <v>470</v>
      </c>
      <c r="B343" s="2">
        <v>1.31503707375489</v>
      </c>
      <c r="C343" s="2">
        <v>0</v>
      </c>
      <c r="D343" s="2">
        <v>2.630068359375</v>
      </c>
      <c r="E343" s="2">
        <v>97.6059483574612</v>
      </c>
      <c r="F343" s="2">
        <v>98.1666570718179</v>
      </c>
      <c r="G343" s="2">
        <v>97.0452396431045</v>
      </c>
    </row>
    <row r="344" spans="1:7">
      <c r="A344" s="1">
        <v>470.52</v>
      </c>
      <c r="B344" s="2">
        <v>1.46481757147152</v>
      </c>
      <c r="C344" s="2">
        <v>0.022002200220022</v>
      </c>
      <c r="D344" s="2">
        <v>2.90763294272303</v>
      </c>
      <c r="E344" s="2">
        <v>97.4941431432955</v>
      </c>
      <c r="F344" s="2">
        <v>98.1738173817382</v>
      </c>
      <c r="G344" s="2">
        <v>96.8144689048529</v>
      </c>
    </row>
    <row r="345" spans="1:7">
      <c r="A345" s="1">
        <v>471.03</v>
      </c>
      <c r="B345" s="2">
        <v>1.580068359375</v>
      </c>
      <c r="C345" s="2">
        <v>0.0219225583005717</v>
      </c>
      <c r="D345" s="2">
        <v>3.13822265338933</v>
      </c>
      <c r="E345" s="2">
        <v>97.3552420176346</v>
      </c>
      <c r="F345" s="2">
        <v>98.1490022272047</v>
      </c>
      <c r="G345" s="2">
        <v>96.5614818080645</v>
      </c>
    </row>
    <row r="346" spans="1:7">
      <c r="A346" s="1">
        <v>471.54</v>
      </c>
      <c r="B346" s="2">
        <v>1.75068062219512</v>
      </c>
      <c r="C346" s="2">
        <v>0.0327546140711551</v>
      </c>
      <c r="D346" s="2">
        <v>3.46860663031909</v>
      </c>
      <c r="E346" s="2">
        <v>97.1869883057022</v>
      </c>
      <c r="F346" s="2">
        <v>98.1445900122191</v>
      </c>
      <c r="G346" s="2">
        <v>96.2293865991852</v>
      </c>
    </row>
    <row r="347" spans="1:7">
      <c r="A347" s="1">
        <v>472.04</v>
      </c>
      <c r="B347" s="2">
        <v>1.94346566239141</v>
      </c>
      <c r="C347" s="2">
        <v>0.0217603462490324</v>
      </c>
      <c r="D347" s="2">
        <v>3.86517097853379</v>
      </c>
      <c r="E347" s="2">
        <v>97.0274761241074</v>
      </c>
      <c r="F347" s="2">
        <v>98.2142226716369</v>
      </c>
      <c r="G347" s="2">
        <v>95.8407295765777</v>
      </c>
    </row>
    <row r="348" spans="1:7">
      <c r="A348" s="1">
        <v>472.55</v>
      </c>
      <c r="B348" s="2">
        <v>2.16736795147</v>
      </c>
      <c r="C348" s="2">
        <v>0.0108318890814558</v>
      </c>
      <c r="D348" s="2">
        <v>4.32390401385854</v>
      </c>
      <c r="E348" s="2">
        <v>96.7521333546401</v>
      </c>
      <c r="F348" s="2">
        <v>98.169410745234</v>
      </c>
      <c r="G348" s="2">
        <v>95.3348559640463</v>
      </c>
    </row>
    <row r="349" spans="1:7">
      <c r="A349" s="1">
        <v>473.05</v>
      </c>
      <c r="B349" s="2">
        <v>2.42227518064207</v>
      </c>
      <c r="C349" s="2">
        <v>0.0323452118348716</v>
      </c>
      <c r="D349" s="2">
        <v>4.81220514944927</v>
      </c>
      <c r="E349" s="2">
        <v>96.464253961686</v>
      </c>
      <c r="F349" s="2">
        <v>98.1553817238333</v>
      </c>
      <c r="G349" s="2">
        <v>94.7731261995387</v>
      </c>
    </row>
    <row r="350" spans="1:7">
      <c r="A350" s="1">
        <v>473.46</v>
      </c>
      <c r="B350" s="2">
        <v>2.65176430055551</v>
      </c>
      <c r="C350" s="2">
        <v>0.0107573283436269</v>
      </c>
      <c r="D350" s="2">
        <v>5.29277127276739</v>
      </c>
      <c r="E350" s="2">
        <v>96.2045977047953</v>
      </c>
      <c r="F350" s="2">
        <v>98.1718937850574</v>
      </c>
      <c r="G350" s="2">
        <v>94.2373016245332</v>
      </c>
    </row>
    <row r="351" spans="1:7">
      <c r="A351" s="1">
        <v>473.96</v>
      </c>
      <c r="B351" s="2">
        <v>2.96693816921191</v>
      </c>
      <c r="C351" s="2">
        <v>0</v>
      </c>
      <c r="D351" s="2">
        <v>5.93387633842382</v>
      </c>
      <c r="E351" s="2">
        <v>95.8533069254332</v>
      </c>
      <c r="F351" s="2">
        <v>98.1576041960489</v>
      </c>
      <c r="G351" s="2">
        <v>93.5490096548176</v>
      </c>
    </row>
    <row r="352" spans="1:7">
      <c r="A352" s="1">
        <v>474.46</v>
      </c>
      <c r="B352" s="2">
        <v>3.33019870963136</v>
      </c>
      <c r="C352" s="2">
        <v>0.0106758156795339</v>
      </c>
      <c r="D352" s="2">
        <v>6.64972160358318</v>
      </c>
      <c r="E352" s="2">
        <v>95.4890487212206</v>
      </c>
      <c r="F352" s="2">
        <v>98.2048851083939</v>
      </c>
      <c r="G352" s="2">
        <v>92.7732123340473</v>
      </c>
    </row>
    <row r="353" spans="1:7">
      <c r="A353" s="1">
        <v>474.96</v>
      </c>
      <c r="B353" s="2">
        <v>3.74081561309269</v>
      </c>
      <c r="C353" s="2">
        <v>0.0212721604168451</v>
      </c>
      <c r="D353" s="2">
        <v>7.46035906576854</v>
      </c>
      <c r="E353" s="2">
        <v>95.1416697976405</v>
      </c>
      <c r="F353" s="2">
        <v>98.2535539608751</v>
      </c>
      <c r="G353" s="2">
        <v>92.029785634406</v>
      </c>
    </row>
    <row r="354" spans="1:7">
      <c r="A354" s="1">
        <v>475.46</v>
      </c>
      <c r="B354" s="2">
        <v>4.15853814194128</v>
      </c>
      <c r="C354" s="2">
        <v>0.0317898694445851</v>
      </c>
      <c r="D354" s="2">
        <v>8.28528641443798</v>
      </c>
      <c r="E354" s="2">
        <v>94.6178387251067</v>
      </c>
      <c r="F354" s="2">
        <v>98.1862537123462</v>
      </c>
      <c r="G354" s="2">
        <v>91.0494237378671</v>
      </c>
    </row>
    <row r="355" spans="1:7">
      <c r="A355" s="1">
        <v>475.96</v>
      </c>
      <c r="B355" s="2">
        <v>4.58574433287399</v>
      </c>
      <c r="C355" s="2">
        <v>0.0105697154562238</v>
      </c>
      <c r="D355" s="2">
        <v>9.16091895029175</v>
      </c>
      <c r="E355" s="2">
        <v>94.1915830876616</v>
      </c>
      <c r="F355" s="2">
        <v>98.2979173274131</v>
      </c>
      <c r="G355" s="2">
        <v>90.0852488479102</v>
      </c>
    </row>
    <row r="356" spans="1:7">
      <c r="A356" s="1">
        <v>476.46</v>
      </c>
      <c r="B356" s="2">
        <v>5.01250885584328</v>
      </c>
      <c r="C356" s="2">
        <v>0.0105274337140866</v>
      </c>
      <c r="D356" s="2">
        <v>10.0144902779725</v>
      </c>
      <c r="E356" s="2">
        <v>93.6522734811833</v>
      </c>
      <c r="F356" s="2">
        <v>98.2323499506819</v>
      </c>
      <c r="G356" s="2">
        <v>89.0721970116846</v>
      </c>
    </row>
    <row r="357" spans="1:7">
      <c r="A357" s="1">
        <v>477.05</v>
      </c>
      <c r="B357" s="2">
        <v>5.50837179087438</v>
      </c>
      <c r="C357" s="2">
        <v>0.0104734140963081</v>
      </c>
      <c r="D357" s="2">
        <v>11.0062701676524</v>
      </c>
      <c r="E357" s="2">
        <v>93.0979806967032</v>
      </c>
      <c r="F357" s="2">
        <v>98.1673103246956</v>
      </c>
      <c r="G357" s="2">
        <v>88.0286510687108</v>
      </c>
    </row>
    <row r="358" spans="1:7">
      <c r="A358" s="1">
        <v>477.55</v>
      </c>
      <c r="B358" s="2">
        <v>5.869548800224</v>
      </c>
      <c r="C358" s="2">
        <v>0.0104449637334607</v>
      </c>
      <c r="D358" s="2">
        <v>11.7286526367145</v>
      </c>
      <c r="E358" s="2">
        <v>92.7054011593137</v>
      </c>
      <c r="F358" s="2">
        <v>98.2346791953936</v>
      </c>
      <c r="G358" s="2">
        <v>87.1761231232337</v>
      </c>
    </row>
    <row r="359" spans="1:7">
      <c r="A359" s="1">
        <v>478.05</v>
      </c>
      <c r="B359" s="2">
        <v>6.18710643432708</v>
      </c>
      <c r="C359" s="2">
        <v>0.0104079943527539</v>
      </c>
      <c r="D359" s="2">
        <v>12.3638048743014</v>
      </c>
      <c r="E359" s="2">
        <v>92.2879709234811</v>
      </c>
      <c r="F359" s="2">
        <v>98.1375889505379</v>
      </c>
      <c r="G359" s="2">
        <v>86.4383528964242</v>
      </c>
    </row>
    <row r="360" spans="1:7">
      <c r="A360" s="1">
        <v>478.54</v>
      </c>
      <c r="B360" s="2">
        <v>6.45357551507222</v>
      </c>
      <c r="C360" s="2">
        <v>0.0103702178531046</v>
      </c>
      <c r="D360" s="2">
        <v>12.8967808122913</v>
      </c>
      <c r="E360" s="2">
        <v>92.0102120626092</v>
      </c>
      <c r="F360" s="2">
        <v>98.1642897183303</v>
      </c>
      <c r="G360" s="2">
        <v>85.8561344068882</v>
      </c>
    </row>
    <row r="361" spans="1:7">
      <c r="A361" s="1">
        <v>479.04</v>
      </c>
      <c r="B361" s="2">
        <v>6.66811461390134</v>
      </c>
      <c r="C361" s="2">
        <v>0.0206761054389389</v>
      </c>
      <c r="D361" s="2">
        <v>13.3155531223637</v>
      </c>
      <c r="E361" s="2">
        <v>91.7879091491777</v>
      </c>
      <c r="F361" s="2">
        <v>98.1806716093955</v>
      </c>
      <c r="G361" s="2">
        <v>85.3951466889599</v>
      </c>
    </row>
    <row r="362" spans="1:7">
      <c r="A362" s="1">
        <v>479.54</v>
      </c>
      <c r="B362" s="2">
        <v>6.79570940643222</v>
      </c>
      <c r="C362" s="2">
        <v>0.01031033863913</v>
      </c>
      <c r="D362" s="2">
        <v>13.5811084742253</v>
      </c>
      <c r="E362" s="2">
        <v>91.6131524062637</v>
      </c>
      <c r="F362" s="2">
        <v>98.1976403556622</v>
      </c>
      <c r="G362" s="2">
        <v>85.0286644568652</v>
      </c>
    </row>
    <row r="363" spans="1:7">
      <c r="A363" s="1">
        <v>480.03</v>
      </c>
      <c r="B363" s="2">
        <v>6.87620895239618</v>
      </c>
      <c r="C363" s="2">
        <v>0</v>
      </c>
      <c r="D363" s="2">
        <v>13.7524179047924</v>
      </c>
      <c r="E363" s="2">
        <v>91.4779262447003</v>
      </c>
      <c r="F363" s="2">
        <v>98.1831659338673</v>
      </c>
      <c r="G363" s="2">
        <v>84.7726865555333</v>
      </c>
    </row>
    <row r="364" spans="1:7">
      <c r="A364" s="1">
        <v>480.53</v>
      </c>
      <c r="B364" s="2">
        <v>6.93959978999923</v>
      </c>
      <c r="C364" s="2">
        <v>0</v>
      </c>
      <c r="D364" s="2">
        <v>13.8791995799985</v>
      </c>
      <c r="E364" s="2">
        <v>91.43</v>
      </c>
      <c r="F364" s="2">
        <v>98.2395496204501</v>
      </c>
      <c r="G364" s="2">
        <v>84.6205682194997</v>
      </c>
    </row>
    <row r="365" spans="1:7">
      <c r="A365" s="1">
        <v>481.03</v>
      </c>
      <c r="B365" s="2">
        <v>6.95445667588406</v>
      </c>
      <c r="C365" s="2">
        <v>0.030593447767605</v>
      </c>
      <c r="D365" s="2">
        <v>13.8783199040005</v>
      </c>
      <c r="E365" s="2">
        <v>91.3110518569389</v>
      </c>
      <c r="F365" s="2">
        <v>98.1539782543994</v>
      </c>
      <c r="G365" s="2">
        <v>84.4681254594783</v>
      </c>
    </row>
    <row r="366" spans="1:7">
      <c r="A366" s="1">
        <v>481.53</v>
      </c>
      <c r="B366" s="2">
        <v>6.96414838804679</v>
      </c>
      <c r="C366" s="2">
        <v>0.0101719051978436</v>
      </c>
      <c r="D366" s="2">
        <v>13.9181248708957</v>
      </c>
      <c r="E366" s="2">
        <v>91.3551337851243</v>
      </c>
      <c r="F366" s="2">
        <v>98.1995727799817</v>
      </c>
      <c r="G366" s="2">
        <v>84.5106947902669</v>
      </c>
    </row>
    <row r="367" spans="1:7">
      <c r="A367" s="1">
        <v>482.03</v>
      </c>
      <c r="B367" s="2">
        <v>6.96705182207144</v>
      </c>
      <c r="C367" s="2">
        <v>0.0202819040141138</v>
      </c>
      <c r="D367" s="2">
        <v>13.9138217401288</v>
      </c>
      <c r="E367" s="2">
        <v>91.2802605150717</v>
      </c>
      <c r="F367" s="2">
        <v>98.1641140075058</v>
      </c>
      <c r="G367" s="2">
        <v>84.3964070226376</v>
      </c>
    </row>
    <row r="368" spans="1:7">
      <c r="A368" s="1">
        <v>482.52</v>
      </c>
      <c r="B368" s="2">
        <v>6.9680778699959</v>
      </c>
      <c r="C368" s="2">
        <v>0.0202142214848109</v>
      </c>
      <c r="D368" s="2">
        <v>13.915941518507</v>
      </c>
      <c r="E368" s="2">
        <v>91.2586705572485</v>
      </c>
      <c r="F368" s="2">
        <v>98.1793240499156</v>
      </c>
      <c r="G368" s="2">
        <v>84.3380170645813</v>
      </c>
    </row>
    <row r="369" spans="1:7">
      <c r="A369" s="1">
        <v>483.03</v>
      </c>
      <c r="B369" s="2">
        <v>6.9497581236871</v>
      </c>
      <c r="C369" s="2">
        <v>0.0201632891523689</v>
      </c>
      <c r="D369" s="2">
        <v>13.8793529582218</v>
      </c>
      <c r="E369" s="2">
        <v>91.2495444063842</v>
      </c>
      <c r="F369" s="2">
        <v>98.1849946474771</v>
      </c>
      <c r="G369" s="2">
        <v>84.3140941652912</v>
      </c>
    </row>
    <row r="370" spans="1:7">
      <c r="A370" s="1">
        <v>483.53</v>
      </c>
      <c r="B370" s="2">
        <v>6.93521528887547</v>
      </c>
      <c r="C370" s="2">
        <v>0.0100411224365234</v>
      </c>
      <c r="D370" s="2">
        <v>13.8603894488975</v>
      </c>
      <c r="E370" s="2">
        <v>91.2277790388417</v>
      </c>
      <c r="F370" s="2">
        <v>98.1221767563558</v>
      </c>
      <c r="G370" s="2">
        <v>84.3333813213276</v>
      </c>
    </row>
    <row r="371" spans="1:7">
      <c r="A371" s="1">
        <v>484.03</v>
      </c>
      <c r="B371" s="2">
        <v>6.91353737243343</v>
      </c>
      <c r="C371" s="2">
        <v>0.0300569915771484</v>
      </c>
      <c r="D371" s="2">
        <v>13.7970177006919</v>
      </c>
      <c r="E371" s="2">
        <v>91.29</v>
      </c>
      <c r="F371" s="2">
        <v>98.237183694432</v>
      </c>
      <c r="G371" s="2">
        <v>84.3428541122871</v>
      </c>
    </row>
    <row r="372" spans="1:7">
      <c r="A372" s="1">
        <v>484.53</v>
      </c>
      <c r="B372" s="2">
        <v>6.84601363861957</v>
      </c>
      <c r="C372" s="2">
        <v>0.00999197084897022</v>
      </c>
      <c r="D372" s="2">
        <v>13.6820353063902</v>
      </c>
      <c r="E372" s="2">
        <v>91.3293985544679</v>
      </c>
      <c r="F372" s="2">
        <v>98.2120448462281</v>
      </c>
      <c r="G372" s="2">
        <v>84.4467522627077</v>
      </c>
    </row>
    <row r="373" spans="1:7">
      <c r="A373" s="1">
        <v>485.04</v>
      </c>
      <c r="B373" s="2">
        <v>6.77833838626618</v>
      </c>
      <c r="C373" s="2">
        <v>0.00995609275148776</v>
      </c>
      <c r="D373" s="2">
        <v>13.5467206797809</v>
      </c>
      <c r="E373" s="2">
        <v>91.4227004088218</v>
      </c>
      <c r="F373" s="2">
        <v>98.1668409732078</v>
      </c>
      <c r="G373" s="2">
        <v>84.6785598444357</v>
      </c>
    </row>
    <row r="374" spans="1:7">
      <c r="A374" s="1">
        <v>485.55</v>
      </c>
      <c r="B374" s="2">
        <v>6.65789423072111</v>
      </c>
      <c r="C374" s="2">
        <v>0.0396898017167797</v>
      </c>
      <c r="D374" s="2">
        <v>13.2760986597254</v>
      </c>
      <c r="E374" s="2">
        <v>91.5228962944409</v>
      </c>
      <c r="F374" s="2">
        <v>98.1721787571021</v>
      </c>
      <c r="G374" s="2">
        <v>84.8736138317797</v>
      </c>
    </row>
    <row r="375" spans="1:7">
      <c r="A375" s="1">
        <v>486.05</v>
      </c>
      <c r="B375" s="2">
        <v>6.46846941589381</v>
      </c>
      <c r="C375" s="2">
        <v>0.0494994462472021</v>
      </c>
      <c r="D375" s="2">
        <v>12.8874393855404</v>
      </c>
      <c r="E375" s="2">
        <v>91.7864681003943</v>
      </c>
      <c r="F375" s="2">
        <v>98.1768845662087</v>
      </c>
      <c r="G375" s="2">
        <v>85.3960516345799</v>
      </c>
    </row>
    <row r="376" spans="1:7">
      <c r="A376" s="1">
        <v>486.46</v>
      </c>
      <c r="B376" s="2">
        <v>6.28075733421765</v>
      </c>
      <c r="C376" s="2">
        <v>0.0296380719862106</v>
      </c>
      <c r="D376" s="2">
        <v>12.5318765964491</v>
      </c>
      <c r="E376" s="2">
        <v>91.9661451366783</v>
      </c>
      <c r="F376" s="2">
        <v>98.151619712562</v>
      </c>
      <c r="G376" s="2">
        <v>85.7806705607947</v>
      </c>
    </row>
    <row r="377" spans="1:7">
      <c r="A377" s="1">
        <v>486.97</v>
      </c>
      <c r="B377" s="2">
        <v>6.00786174956258</v>
      </c>
      <c r="C377" s="2">
        <v>0.0197179335095668</v>
      </c>
      <c r="D377" s="2">
        <v>11.9960055656156</v>
      </c>
      <c r="E377" s="2">
        <v>92.3184670702309</v>
      </c>
      <c r="F377" s="2">
        <v>98.1861287249922</v>
      </c>
      <c r="G377" s="2">
        <v>86.4508054154695</v>
      </c>
    </row>
    <row r="378" spans="1:7">
      <c r="A378" s="1">
        <v>487.49</v>
      </c>
      <c r="B378" s="2">
        <v>5.67478446793894</v>
      </c>
      <c r="C378" s="2">
        <v>0.0196597804466656</v>
      </c>
      <c r="D378" s="2">
        <v>11.3299091554312</v>
      </c>
      <c r="E378" s="2">
        <v>92.6847525764119</v>
      </c>
      <c r="F378" s="2">
        <v>98.2398361175159</v>
      </c>
      <c r="G378" s="2">
        <v>87.1296690353079</v>
      </c>
    </row>
    <row r="379" spans="1:7">
      <c r="A379" s="1">
        <v>488</v>
      </c>
      <c r="B379" s="2">
        <v>5.31462387258006</v>
      </c>
      <c r="C379" s="2">
        <v>0.02939992118852</v>
      </c>
      <c r="D379" s="2">
        <v>10.5998478239716</v>
      </c>
      <c r="E379" s="2">
        <v>93.1270590736195</v>
      </c>
      <c r="F379" s="2">
        <v>98.2050534410574</v>
      </c>
      <c r="G379" s="2">
        <v>88.0490647061816</v>
      </c>
    </row>
    <row r="380" spans="1:7">
      <c r="A380" s="1">
        <v>488.52</v>
      </c>
      <c r="B380" s="2">
        <v>4.89061032771632</v>
      </c>
      <c r="C380" s="2">
        <v>0.0488510864100935</v>
      </c>
      <c r="D380" s="2">
        <v>9.73236956902254</v>
      </c>
      <c r="E380" s="2">
        <v>93.5986234031035</v>
      </c>
      <c r="F380" s="2">
        <v>98.1994621042833</v>
      </c>
      <c r="G380" s="2">
        <v>88.9977847019238</v>
      </c>
    </row>
    <row r="381" spans="1:7">
      <c r="A381" s="1">
        <v>489.04</v>
      </c>
      <c r="B381" s="2">
        <v>4.4596723223619</v>
      </c>
      <c r="C381" s="2">
        <v>0.0292597901769853</v>
      </c>
      <c r="D381" s="2">
        <v>8.890078125</v>
      </c>
      <c r="E381" s="2">
        <v>94.0475821109577</v>
      </c>
      <c r="F381" s="2">
        <v>98.1858063175994</v>
      </c>
      <c r="G381" s="2">
        <v>89.9093579043159</v>
      </c>
    </row>
    <row r="382" spans="1:7">
      <c r="A382" s="1">
        <v>489.45</v>
      </c>
      <c r="B382" s="2">
        <v>4.10696463095572</v>
      </c>
      <c r="C382" s="2">
        <v>0.029194335437227</v>
      </c>
      <c r="D382" s="2">
        <v>8.18473492647422</v>
      </c>
      <c r="E382" s="2">
        <v>94.4390605679965</v>
      </c>
      <c r="F382" s="2">
        <v>98.1612997373285</v>
      </c>
      <c r="G382" s="2">
        <v>90.7168213986645</v>
      </c>
    </row>
    <row r="383" spans="1:7">
      <c r="A383" s="1">
        <v>489.97</v>
      </c>
      <c r="B383" s="2">
        <v>3.66980542914699</v>
      </c>
      <c r="C383" s="2">
        <v>0.00970600413415739</v>
      </c>
      <c r="D383" s="2">
        <v>7.32990485415983</v>
      </c>
      <c r="E383" s="2">
        <v>94.9082131532597</v>
      </c>
      <c r="F383" s="2">
        <v>98.1571248491308</v>
      </c>
      <c r="G383" s="2">
        <v>91.6593014573887</v>
      </c>
    </row>
    <row r="384" spans="1:7">
      <c r="A384" s="1">
        <v>490.5</v>
      </c>
      <c r="B384" s="2">
        <v>3.26378980329269</v>
      </c>
      <c r="C384" s="2">
        <v>0.00968529166492121</v>
      </c>
      <c r="D384" s="2">
        <v>6.51789431492045</v>
      </c>
      <c r="E384" s="2">
        <v>95.3861593937744</v>
      </c>
      <c r="F384" s="2">
        <v>98.1707428267164</v>
      </c>
      <c r="G384" s="2">
        <v>92.6015759608325</v>
      </c>
    </row>
    <row r="385" spans="1:7">
      <c r="A385" s="1">
        <v>491.03</v>
      </c>
      <c r="B385" s="2">
        <v>2.90058591305899</v>
      </c>
      <c r="C385" s="2">
        <v>0.0193294233865761</v>
      </c>
      <c r="D385" s="2">
        <v>5.7818424027314</v>
      </c>
      <c r="E385" s="2">
        <v>95.8043648124524</v>
      </c>
      <c r="F385" s="2">
        <v>98.2131246542934</v>
      </c>
      <c r="G385" s="2">
        <v>93.3956049706114</v>
      </c>
    </row>
    <row r="386" spans="1:7">
      <c r="A386" s="1">
        <v>491.45</v>
      </c>
      <c r="B386" s="2">
        <v>2.62527338063436</v>
      </c>
      <c r="C386" s="2">
        <v>0.0192731642782113</v>
      </c>
      <c r="D386" s="2">
        <v>5.23127359699051</v>
      </c>
      <c r="E386" s="2">
        <v>96.1335505368577</v>
      </c>
      <c r="F386" s="2">
        <v>98.1870902262168</v>
      </c>
      <c r="G386" s="2">
        <v>94.08</v>
      </c>
    </row>
    <row r="387" spans="1:7">
      <c r="A387" s="1">
        <v>491.98</v>
      </c>
      <c r="B387" s="2">
        <v>2.30091350176079</v>
      </c>
      <c r="C387" s="2">
        <v>0.0192117961666119</v>
      </c>
      <c r="D387" s="2">
        <v>4.58261520735498</v>
      </c>
      <c r="E387" s="2">
        <v>96.4367189727109</v>
      </c>
      <c r="F387" s="2">
        <v>98.1429322615654</v>
      </c>
      <c r="G387" s="2">
        <v>94.7305056838565</v>
      </c>
    </row>
    <row r="388" spans="1:7">
      <c r="A388" s="1">
        <v>492.52</v>
      </c>
      <c r="B388" s="2">
        <v>2.03814004488508</v>
      </c>
      <c r="C388" s="2">
        <v>0.00957814167247797</v>
      </c>
      <c r="D388" s="2">
        <v>4.06670194809769</v>
      </c>
      <c r="E388" s="2">
        <v>96.7631456134648</v>
      </c>
      <c r="F388" s="2">
        <v>98.2038580670589</v>
      </c>
      <c r="G388" s="2">
        <v>95.3224331598707</v>
      </c>
    </row>
    <row r="389" spans="1:7">
      <c r="A389" s="1">
        <v>493.05</v>
      </c>
      <c r="B389" s="2">
        <v>1.81071848009434</v>
      </c>
      <c r="C389" s="2">
        <v>0.0286965626636036</v>
      </c>
      <c r="D389" s="2">
        <v>3.59274039752508</v>
      </c>
      <c r="E389" s="2">
        <v>97.0414623351965</v>
      </c>
      <c r="F389" s="2">
        <v>98.1802302500253</v>
      </c>
      <c r="G389" s="2">
        <v>95.9026944203677</v>
      </c>
    </row>
    <row r="390" spans="1:7">
      <c r="A390" s="1">
        <v>493.49</v>
      </c>
      <c r="B390" s="2">
        <v>1.63919909353691</v>
      </c>
      <c r="C390" s="2">
        <v>0.00954542117504311</v>
      </c>
      <c r="D390" s="2">
        <v>3.26885276589878</v>
      </c>
      <c r="E390" s="2">
        <v>97.1990360142626</v>
      </c>
      <c r="F390" s="2">
        <v>98.1745900988906</v>
      </c>
      <c r="G390" s="2">
        <v>96.2234819296347</v>
      </c>
    </row>
    <row r="391" spans="1:7">
      <c r="A391" s="1">
        <v>494.03</v>
      </c>
      <c r="B391" s="2">
        <v>1.49211885513062</v>
      </c>
      <c r="C391" s="2">
        <v>0.00952913151896427</v>
      </c>
      <c r="D391" s="2">
        <v>2.97470857874228</v>
      </c>
      <c r="E391" s="2">
        <v>97.3730209200267</v>
      </c>
      <c r="F391" s="2">
        <v>98.121629652939</v>
      </c>
      <c r="G391" s="2">
        <v>96.6244121871144</v>
      </c>
    </row>
    <row r="392" spans="1:7">
      <c r="A392" s="1">
        <v>494.46</v>
      </c>
      <c r="B392" s="2">
        <v>1.34133951959495</v>
      </c>
      <c r="C392" s="2">
        <v>0</v>
      </c>
      <c r="D392" s="2">
        <v>2.68267903918989</v>
      </c>
      <c r="E392" s="2">
        <v>97.5667832642534</v>
      </c>
      <c r="F392" s="2">
        <v>98.2285353766384</v>
      </c>
      <c r="G392" s="2">
        <v>96.9050311518684</v>
      </c>
    </row>
    <row r="393" spans="1:7">
      <c r="A393" s="1">
        <v>495.01</v>
      </c>
      <c r="B393" s="2">
        <v>1.22526352175653</v>
      </c>
      <c r="C393" s="2">
        <v>0</v>
      </c>
      <c r="D393" s="2">
        <v>2.45052704351306</v>
      </c>
      <c r="E393" s="2">
        <v>97.6366907693932</v>
      </c>
      <c r="F393" s="2">
        <v>98.1748086232516</v>
      </c>
      <c r="G393" s="2">
        <v>97.0985729155348</v>
      </c>
    </row>
    <row r="394" spans="1:7">
      <c r="A394" s="1">
        <v>495.45</v>
      </c>
      <c r="B394" s="2">
        <v>1.15468453875651</v>
      </c>
      <c r="C394" s="2">
        <v>0.0284244546440571</v>
      </c>
      <c r="D394" s="2">
        <v>2.28094462286897</v>
      </c>
      <c r="E394" s="2">
        <v>97.7629922706642</v>
      </c>
      <c r="F394" s="2">
        <v>98.1780306452573</v>
      </c>
      <c r="G394" s="2">
        <v>97.3479538960711</v>
      </c>
    </row>
    <row r="395" spans="1:7">
      <c r="A395" s="1">
        <v>496</v>
      </c>
      <c r="B395" s="2">
        <v>1.05985967897243</v>
      </c>
      <c r="C395" s="2">
        <v>0.0283409811708359</v>
      </c>
      <c r="D395" s="2">
        <v>2.09137837677403</v>
      </c>
      <c r="E395" s="2">
        <v>97.8304494339947</v>
      </c>
      <c r="F395" s="2">
        <v>98.1258855380858</v>
      </c>
      <c r="G395" s="2">
        <v>97.5350133299036</v>
      </c>
    </row>
    <row r="396" spans="1:7">
      <c r="A396" s="1">
        <v>496.56</v>
      </c>
      <c r="B396" s="2">
        <v>0.979379489197826</v>
      </c>
      <c r="C396" s="2">
        <v>0.0188530638316451</v>
      </c>
      <c r="D396" s="2">
        <v>1.93990591456401</v>
      </c>
      <c r="E396" s="2">
        <v>97.9035153496784</v>
      </c>
      <c r="F396" s="2">
        <v>98.0830827242895</v>
      </c>
      <c r="G396" s="2">
        <v>97.7239479750672</v>
      </c>
    </row>
    <row r="397" spans="1:7">
      <c r="A397" s="1">
        <v>497</v>
      </c>
      <c r="B397" s="2">
        <v>0.934345791942912</v>
      </c>
      <c r="C397" s="2">
        <v>0.0282371967977026</v>
      </c>
      <c r="D397" s="2">
        <v>1.84045438708812</v>
      </c>
      <c r="E397" s="2">
        <v>97.9603194021164</v>
      </c>
      <c r="F397" s="2">
        <v>98.0678333317027</v>
      </c>
      <c r="G397" s="2">
        <v>97.85280547253</v>
      </c>
    </row>
    <row r="398" spans="1:7">
      <c r="A398" s="1">
        <v>497.45</v>
      </c>
      <c r="B398" s="2">
        <v>0.897981287932661</v>
      </c>
      <c r="C398" s="2">
        <v>0.0282381172433102</v>
      </c>
      <c r="D398" s="2">
        <v>1.76772445862201</v>
      </c>
      <c r="E398" s="2">
        <v>98.0121160232507</v>
      </c>
      <c r="F398" s="2">
        <v>98.0803179755585</v>
      </c>
      <c r="G398" s="2">
        <v>97.943914070943</v>
      </c>
    </row>
    <row r="399" spans="1:7">
      <c r="A399" s="1">
        <v>498.01</v>
      </c>
      <c r="B399" s="2">
        <v>0.823574553007296</v>
      </c>
      <c r="C399" s="2">
        <v>0</v>
      </c>
      <c r="D399" s="2">
        <v>1.64714910601459</v>
      </c>
      <c r="E399" s="2">
        <v>98.0309729245614</v>
      </c>
      <c r="F399" s="2">
        <v>98.027203199537</v>
      </c>
      <c r="G399" s="2">
        <v>98.0347426495857</v>
      </c>
    </row>
    <row r="400" spans="1:7">
      <c r="A400" s="1">
        <v>498.46</v>
      </c>
      <c r="B400" s="2">
        <v>0.812287883187709</v>
      </c>
      <c r="C400" s="2">
        <v>0.0187724066246889</v>
      </c>
      <c r="D400" s="2">
        <v>1.60580335975073</v>
      </c>
      <c r="E400" s="2">
        <v>98.0458490359454</v>
      </c>
      <c r="F400" s="2">
        <v>97.9825466829314</v>
      </c>
      <c r="G400" s="2">
        <v>98.1091513889594</v>
      </c>
    </row>
    <row r="401" spans="1:7">
      <c r="A401" s="1">
        <v>499.03</v>
      </c>
      <c r="B401" s="2">
        <v>0.810118683797335</v>
      </c>
      <c r="C401" s="2">
        <v>0.0561523084083479</v>
      </c>
      <c r="D401" s="2">
        <v>1.56408505918632</v>
      </c>
      <c r="E401" s="2">
        <v>98.04189105534</v>
      </c>
      <c r="F401" s="2">
        <v>97.9110267679771</v>
      </c>
      <c r="G401" s="2">
        <v>98.172755342703</v>
      </c>
    </row>
    <row r="402" spans="1:7">
      <c r="A402" s="1">
        <v>499.49</v>
      </c>
      <c r="B402" s="2">
        <v>0.79369891381531</v>
      </c>
      <c r="C402" s="2">
        <v>0.0747430127799823</v>
      </c>
      <c r="D402" s="2">
        <v>1.51265481485064</v>
      </c>
      <c r="E402" s="2">
        <v>98.001975578549</v>
      </c>
      <c r="F402" s="2">
        <v>97.7638508853729</v>
      </c>
      <c r="G402" s="2">
        <v>98.2401002717252</v>
      </c>
    </row>
    <row r="403" spans="1:7">
      <c r="A403" s="1">
        <v>499.95</v>
      </c>
      <c r="B403" s="2">
        <v>0.782394698542385</v>
      </c>
      <c r="C403" s="2">
        <v>0.0746881440761708</v>
      </c>
      <c r="D403" s="2">
        <v>1.4901012530086</v>
      </c>
      <c r="E403" s="2">
        <v>98.0099966243563</v>
      </c>
      <c r="F403" s="2">
        <v>97.7013713740697</v>
      </c>
      <c r="G403" s="2">
        <v>98.318621874643</v>
      </c>
    </row>
    <row r="404" spans="1:7">
      <c r="A404" s="1">
        <v>500.52</v>
      </c>
      <c r="B404" s="2">
        <v>0.789448106357986</v>
      </c>
      <c r="C404" s="2">
        <v>0.0981969621379301</v>
      </c>
      <c r="D404" s="2">
        <v>1.48069925057804</v>
      </c>
      <c r="E404" s="2">
        <v>97.8844762683957</v>
      </c>
      <c r="F404" s="2">
        <v>97.4739374210954</v>
      </c>
      <c r="G404" s="2">
        <v>98.2950151156959</v>
      </c>
    </row>
    <row r="405" spans="1:7">
      <c r="A405" s="1">
        <v>500.98</v>
      </c>
      <c r="B405" s="2">
        <v>0.791591988279564</v>
      </c>
      <c r="C405" s="2">
        <v>0.106874722371635</v>
      </c>
      <c r="D405" s="2">
        <v>1.47630925418749</v>
      </c>
      <c r="E405" s="2">
        <v>97.8161339032589</v>
      </c>
      <c r="F405" s="2">
        <v>97.3451652567455</v>
      </c>
      <c r="G405" s="2">
        <v>98.2871025497724</v>
      </c>
    </row>
    <row r="406" spans="1:7">
      <c r="A406" s="1">
        <v>501.45</v>
      </c>
      <c r="B406" s="2">
        <v>0.784163182857045</v>
      </c>
      <c r="C406" s="2">
        <v>0.124442503024408</v>
      </c>
      <c r="D406" s="2">
        <v>1.44388386268968</v>
      </c>
      <c r="E406" s="2">
        <v>97.7745312089262</v>
      </c>
      <c r="F406" s="2">
        <v>97.2340094537652</v>
      </c>
      <c r="G406" s="2">
        <v>98.3150529640872</v>
      </c>
    </row>
    <row r="407" spans="1:7">
      <c r="A407" s="1">
        <v>502.03</v>
      </c>
      <c r="B407" s="2">
        <v>0.79031718762273</v>
      </c>
      <c r="C407" s="2">
        <v>0.124087253273174</v>
      </c>
      <c r="D407" s="2">
        <v>1.45654712197229</v>
      </c>
      <c r="E407" s="2">
        <v>97.7569419608533</v>
      </c>
      <c r="F407" s="2">
        <v>97.2044717389917</v>
      </c>
      <c r="G407" s="2">
        <v>98.3094121827149</v>
      </c>
    </row>
    <row r="408" spans="1:7">
      <c r="A408" s="1">
        <v>502.5</v>
      </c>
      <c r="B408" s="2">
        <v>0.823412636544737</v>
      </c>
      <c r="C408" s="2">
        <v>0.132597946228965</v>
      </c>
      <c r="D408" s="2">
        <v>1.51422732686051</v>
      </c>
      <c r="E408" s="2">
        <v>97.740924022147</v>
      </c>
      <c r="F408" s="2">
        <v>97.1674667412803</v>
      </c>
      <c r="G408" s="2">
        <v>98.3143813030136</v>
      </c>
    </row>
    <row r="409" spans="1:7">
      <c r="A409" s="1">
        <v>502.97</v>
      </c>
      <c r="B409" s="2">
        <v>0.821032597798876</v>
      </c>
      <c r="C409" s="2">
        <v>0.132340766910583</v>
      </c>
      <c r="D409" s="2">
        <v>1.50972442868717</v>
      </c>
      <c r="E409" s="2">
        <v>97.7330920881856</v>
      </c>
      <c r="F409" s="2">
        <v>97.2085926811463</v>
      </c>
      <c r="G409" s="2">
        <v>98.257591495225</v>
      </c>
    </row>
    <row r="410" spans="1:7">
      <c r="A410" s="1">
        <v>503.56</v>
      </c>
      <c r="B410" s="2">
        <v>0.826092652971875</v>
      </c>
      <c r="C410" s="2">
        <v>0.105555852561779</v>
      </c>
      <c r="D410" s="2">
        <v>1.54662945338197</v>
      </c>
      <c r="E410" s="2">
        <v>97.7467256004901</v>
      </c>
      <c r="F410" s="2">
        <v>97.2697014247383</v>
      </c>
      <c r="G410" s="2">
        <v>98.2237497762418</v>
      </c>
    </row>
    <row r="411" spans="1:7">
      <c r="A411" s="1">
        <v>504.03</v>
      </c>
      <c r="B411" s="2">
        <v>0.867465610979904</v>
      </c>
      <c r="C411" s="2">
        <v>0.114215427868564</v>
      </c>
      <c r="D411" s="2">
        <v>1.62071579409124</v>
      </c>
      <c r="E411" s="2">
        <v>97.8003567567143</v>
      </c>
      <c r="F411" s="2">
        <v>97.4433315761729</v>
      </c>
      <c r="G411" s="2">
        <v>98.1573819372557</v>
      </c>
    </row>
    <row r="412" spans="1:7">
      <c r="A412" s="1">
        <v>504.51</v>
      </c>
      <c r="B412" s="2">
        <v>0.895347106298103</v>
      </c>
      <c r="C412" s="2">
        <v>0.105281364089206</v>
      </c>
      <c r="D412" s="2">
        <v>1.685412848507</v>
      </c>
      <c r="E412" s="2">
        <v>97.8099753061197</v>
      </c>
      <c r="F412" s="2">
        <v>97.5603605817467</v>
      </c>
      <c r="G412" s="2">
        <v>98.0595900304928</v>
      </c>
    </row>
    <row r="413" spans="1:7">
      <c r="A413" s="1">
        <v>504.99</v>
      </c>
      <c r="B413" s="2">
        <v>0.931634923338354</v>
      </c>
      <c r="C413" s="2">
        <v>0.105116979945111</v>
      </c>
      <c r="D413" s="2">
        <v>1.7581528667316</v>
      </c>
      <c r="E413" s="2">
        <v>97.8447310458886</v>
      </c>
      <c r="F413" s="2">
        <v>97.7142747244761</v>
      </c>
      <c r="G413" s="2">
        <v>97.975187367301</v>
      </c>
    </row>
    <row r="414" spans="1:7">
      <c r="A414" s="1">
        <v>505.47</v>
      </c>
      <c r="B414" s="2">
        <v>0.941648677099963</v>
      </c>
      <c r="C414" s="2">
        <v>0.0611894504176654</v>
      </c>
      <c r="D414" s="2">
        <v>1.82210790378226</v>
      </c>
      <c r="E414" s="2">
        <v>97.848823370879</v>
      </c>
      <c r="F414" s="2">
        <v>97.7890482127131</v>
      </c>
      <c r="G414" s="2">
        <v>97.9085985290449</v>
      </c>
    </row>
    <row r="415" spans="1:7">
      <c r="A415" s="1">
        <v>505.95</v>
      </c>
      <c r="B415" s="2">
        <v>1.01192944601678</v>
      </c>
      <c r="C415" s="2">
        <v>0.078507247702003</v>
      </c>
      <c r="D415" s="2">
        <v>1.94535164433156</v>
      </c>
      <c r="E415" s="2">
        <v>97.8592657564013</v>
      </c>
      <c r="F415" s="2">
        <v>97.9687220276298</v>
      </c>
      <c r="G415" s="2">
        <v>97.7498094851729</v>
      </c>
    </row>
    <row r="416" spans="1:7">
      <c r="A416" s="1">
        <v>506.55</v>
      </c>
      <c r="B416" s="2">
        <v>1.06424282812316</v>
      </c>
      <c r="C416" s="2">
        <v>0.0608751870936527</v>
      </c>
      <c r="D416" s="2">
        <v>2.06761046915267</v>
      </c>
      <c r="E416" s="2">
        <v>97.7958747510531</v>
      </c>
      <c r="F416" s="2">
        <v>97.9659183937404</v>
      </c>
      <c r="G416" s="2">
        <v>97.6258311083659</v>
      </c>
    </row>
    <row r="417" spans="1:7">
      <c r="A417" s="1">
        <v>507.04</v>
      </c>
      <c r="B417" s="2">
        <v>1.1379761007873</v>
      </c>
      <c r="C417" s="2">
        <v>0.0781188598170626</v>
      </c>
      <c r="D417" s="2">
        <v>2.19783334175753</v>
      </c>
      <c r="E417" s="2">
        <v>97.7819903612077</v>
      </c>
      <c r="F417" s="2">
        <v>98.0303920633347</v>
      </c>
      <c r="G417" s="2">
        <v>97.5335886590807</v>
      </c>
    </row>
    <row r="418" spans="1:7">
      <c r="A418" s="1">
        <v>507.53</v>
      </c>
      <c r="B418" s="2">
        <v>1.17716630763878</v>
      </c>
      <c r="C418" s="2">
        <v>0.0346811439149248</v>
      </c>
      <c r="D418" s="2">
        <v>2.31965147136263</v>
      </c>
      <c r="E418" s="2">
        <v>97.7022729907631</v>
      </c>
      <c r="F418" s="2">
        <v>98.0685347783384</v>
      </c>
      <c r="G418" s="2">
        <v>97.3360112031878</v>
      </c>
    </row>
    <row r="419" spans="1:7">
      <c r="A419" s="1">
        <v>508.02</v>
      </c>
      <c r="B419" s="2">
        <v>1.24576546177784</v>
      </c>
      <c r="C419" s="2">
        <v>0.0346452067576446</v>
      </c>
      <c r="D419" s="2">
        <v>2.45688571679804</v>
      </c>
      <c r="E419" s="2">
        <v>97.6255055471357</v>
      </c>
      <c r="F419" s="2">
        <v>98.104644486827</v>
      </c>
      <c r="G419" s="2">
        <v>97.1463666074444</v>
      </c>
    </row>
    <row r="420" spans="1:7">
      <c r="A420" s="1">
        <v>508.51</v>
      </c>
      <c r="B420" s="2">
        <v>1.31492209957505</v>
      </c>
      <c r="C420" s="2">
        <v>0.0259087490251261</v>
      </c>
      <c r="D420" s="2">
        <v>2.60393545012498</v>
      </c>
      <c r="E420" s="2">
        <v>97.5289924445687</v>
      </c>
      <c r="F420" s="2">
        <v>98.1160719438727</v>
      </c>
      <c r="G420" s="2">
        <v>96.9419129452648</v>
      </c>
    </row>
    <row r="421" spans="1:7">
      <c r="A421" s="1">
        <v>509</v>
      </c>
      <c r="B421" s="2">
        <v>1.38811621348012</v>
      </c>
      <c r="C421" s="2">
        <v>0.0344759055446593</v>
      </c>
      <c r="D421" s="2">
        <v>2.74175652141558</v>
      </c>
      <c r="E421" s="2">
        <v>97.4498823622951</v>
      </c>
      <c r="F421" s="2">
        <v>98.0844399675201</v>
      </c>
      <c r="G421" s="2">
        <v>96.81532475707</v>
      </c>
    </row>
    <row r="422" spans="1:7">
      <c r="A422" s="1">
        <v>509.49</v>
      </c>
      <c r="B422" s="2">
        <v>1.46826229461433</v>
      </c>
      <c r="C422" s="2">
        <v>0.0515979006101317</v>
      </c>
      <c r="D422" s="2">
        <v>2.88492668861853</v>
      </c>
      <c r="E422" s="2">
        <v>97.3594060253681</v>
      </c>
      <c r="F422" s="2">
        <v>98.1066101039654</v>
      </c>
      <c r="G422" s="2">
        <v>96.6122019467708</v>
      </c>
    </row>
    <row r="423" spans="1:7">
      <c r="A423" s="1">
        <v>509.99</v>
      </c>
      <c r="B423" s="2">
        <v>1.52342682027755</v>
      </c>
      <c r="C423" s="2">
        <v>0.0514862822127668</v>
      </c>
      <c r="D423" s="2">
        <v>2.99536735834233</v>
      </c>
      <c r="E423" s="2">
        <v>97.3621180652058</v>
      </c>
      <c r="F423" s="2">
        <v>98.1962195738939</v>
      </c>
      <c r="G423" s="2">
        <v>96.5280165565178</v>
      </c>
    </row>
    <row r="424" spans="1:7">
      <c r="A424" s="1">
        <v>510.48</v>
      </c>
      <c r="B424" s="2">
        <v>1.55676639274818</v>
      </c>
      <c r="C424" s="2">
        <v>0.0599538719315437</v>
      </c>
      <c r="D424" s="2">
        <v>3.05357891356483</v>
      </c>
      <c r="E424" s="2">
        <v>97.2658335015385</v>
      </c>
      <c r="F424" s="2">
        <v>98.1210215912932</v>
      </c>
      <c r="G424" s="2">
        <v>96.4106454117839</v>
      </c>
    </row>
    <row r="425" spans="1:7">
      <c r="A425" s="1">
        <v>510.98</v>
      </c>
      <c r="B425" s="2">
        <v>1.57244313913795</v>
      </c>
      <c r="C425" s="2">
        <v>0.0427551072436181</v>
      </c>
      <c r="D425" s="2">
        <v>3.10213117103228</v>
      </c>
      <c r="E425" s="2">
        <v>97.211082147985</v>
      </c>
      <c r="F425" s="2">
        <v>98.0893340741281</v>
      </c>
      <c r="G425" s="2">
        <v>96.3328302218419</v>
      </c>
    </row>
    <row r="426" spans="1:7">
      <c r="A426" s="1">
        <v>511.48</v>
      </c>
      <c r="B426" s="2">
        <v>1.60127351158932</v>
      </c>
      <c r="C426" s="2">
        <v>0.0597554611375788</v>
      </c>
      <c r="D426" s="2">
        <v>3.14279156204105</v>
      </c>
      <c r="E426" s="2">
        <v>97.1655060251132</v>
      </c>
      <c r="F426" s="2">
        <v>98.0838745858003</v>
      </c>
      <c r="G426" s="2">
        <v>96.2471374644262</v>
      </c>
    </row>
    <row r="427" spans="1:7">
      <c r="A427" s="1">
        <v>511.98</v>
      </c>
      <c r="B427" s="2">
        <v>1.55861926988534</v>
      </c>
      <c r="C427" s="2">
        <v>0.0426619800648124</v>
      </c>
      <c r="D427" s="2">
        <v>3.07457655970586</v>
      </c>
      <c r="E427" s="2">
        <v>97.1685873811387</v>
      </c>
      <c r="F427" s="2">
        <v>98.1310865450814</v>
      </c>
      <c r="G427" s="2">
        <v>96.2060882171959</v>
      </c>
    </row>
    <row r="428" spans="1:7">
      <c r="A428" s="1">
        <v>512.48</v>
      </c>
      <c r="B428" s="2">
        <v>1.54103646898627</v>
      </c>
      <c r="C428" s="2">
        <v>0.0255601942574764</v>
      </c>
      <c r="D428" s="2">
        <v>3.05651274371506</v>
      </c>
      <c r="E428" s="2">
        <v>97.2078564226527</v>
      </c>
      <c r="F428" s="2">
        <v>98.134582924741</v>
      </c>
      <c r="G428" s="2">
        <v>96.2811299205644</v>
      </c>
    </row>
    <row r="429" spans="1:7">
      <c r="A429" s="1">
        <v>512.99</v>
      </c>
      <c r="B429" s="2">
        <v>1.50067494037066</v>
      </c>
      <c r="C429" s="2">
        <v>0.0425508280031121</v>
      </c>
      <c r="D429" s="2">
        <v>2.9587990527382</v>
      </c>
      <c r="E429" s="2">
        <v>97.241161102752</v>
      </c>
      <c r="F429" s="2">
        <v>98.1127294115526</v>
      </c>
      <c r="G429" s="2">
        <v>96.3695927939515</v>
      </c>
    </row>
    <row r="430" spans="1:7">
      <c r="A430" s="1">
        <v>513.49</v>
      </c>
      <c r="B430" s="2">
        <v>1.45959506232745</v>
      </c>
      <c r="C430" s="2">
        <v>0.0509474399136159</v>
      </c>
      <c r="D430" s="2">
        <v>2.86824268474128</v>
      </c>
      <c r="E430" s="2">
        <v>97.3254274929586</v>
      </c>
      <c r="F430" s="2">
        <v>98.1161109510905</v>
      </c>
      <c r="G430" s="2">
        <v>96.5347440348267</v>
      </c>
    </row>
    <row r="431" spans="1:7">
      <c r="A431" s="1">
        <v>514</v>
      </c>
      <c r="B431" s="2">
        <v>1.37737378842965</v>
      </c>
      <c r="C431" s="2">
        <v>0.0678499562313074</v>
      </c>
      <c r="D431" s="2">
        <v>2.686897620628</v>
      </c>
      <c r="E431" s="2">
        <v>97.3779725363832</v>
      </c>
      <c r="F431" s="2">
        <v>98.101541932181</v>
      </c>
      <c r="G431" s="2">
        <v>96.6544031405853</v>
      </c>
    </row>
    <row r="432" spans="1:7">
      <c r="A432" s="1">
        <v>514.5</v>
      </c>
      <c r="B432" s="2">
        <v>1.27378112555379</v>
      </c>
      <c r="C432" s="2">
        <v>0.0338521719030282</v>
      </c>
      <c r="D432" s="2">
        <v>2.51371007920455</v>
      </c>
      <c r="E432" s="2">
        <v>97.4453054684499</v>
      </c>
      <c r="F432" s="2">
        <v>98.0702585513186</v>
      </c>
      <c r="G432" s="2">
        <v>96.8203523855812</v>
      </c>
    </row>
    <row r="433" spans="1:7">
      <c r="A433" s="1">
        <v>515.01</v>
      </c>
      <c r="B433" s="2">
        <v>1.2038566560968</v>
      </c>
      <c r="C433" s="2">
        <v>0.0422654268808115</v>
      </c>
      <c r="D433" s="2">
        <v>2.36544788531278</v>
      </c>
      <c r="E433" s="2">
        <v>97.5219639945446</v>
      </c>
      <c r="F433" s="2">
        <v>98.03</v>
      </c>
      <c r="G433" s="2">
        <v>97.013841935981</v>
      </c>
    </row>
    <row r="434" spans="1:7">
      <c r="A434" s="1">
        <v>515.52</v>
      </c>
      <c r="B434" s="2">
        <v>1.09886404631603</v>
      </c>
      <c r="C434" s="2">
        <v>0.0422231893884149</v>
      </c>
      <c r="D434" s="2">
        <v>2.15550490324365</v>
      </c>
      <c r="E434" s="2">
        <v>97.6241974863348</v>
      </c>
      <c r="F434" s="2">
        <v>98.0084672083886</v>
      </c>
      <c r="G434" s="2">
        <v>97.2399277642809</v>
      </c>
    </row>
    <row r="435" spans="1:7">
      <c r="A435" s="1">
        <v>516.03</v>
      </c>
      <c r="B435" s="2">
        <v>1.00281460940872</v>
      </c>
      <c r="C435" s="2">
        <v>0.0590432989674835</v>
      </c>
      <c r="D435" s="2">
        <v>1.94658591984995</v>
      </c>
      <c r="E435" s="2">
        <v>97.7169026782691</v>
      </c>
      <c r="F435" s="2">
        <v>97.9431846918992</v>
      </c>
      <c r="G435" s="2">
        <v>97.490620664639</v>
      </c>
    </row>
    <row r="436" spans="1:7">
      <c r="A436" s="1">
        <v>516.54</v>
      </c>
      <c r="B436" s="2">
        <v>0.923121051707252</v>
      </c>
      <c r="C436" s="2">
        <v>0.0841845766221948</v>
      </c>
      <c r="D436" s="2">
        <v>1.76205752679231</v>
      </c>
      <c r="E436" s="2">
        <v>97.7860322282861</v>
      </c>
      <c r="F436" s="2">
        <v>97.8982441539504</v>
      </c>
      <c r="G436" s="2">
        <v>97.6738203026218</v>
      </c>
    </row>
    <row r="437" spans="1:7">
      <c r="A437" s="1">
        <v>517.05</v>
      </c>
      <c r="B437" s="2">
        <v>0.843828258296004</v>
      </c>
      <c r="C437" s="2">
        <v>0.0840775291669865</v>
      </c>
      <c r="D437" s="2">
        <v>1.60357898742502</v>
      </c>
      <c r="E437" s="2">
        <v>97.8427563534995</v>
      </c>
      <c r="F437" s="2">
        <v>97.7974567277978</v>
      </c>
      <c r="G437" s="2">
        <v>97.8880559792011</v>
      </c>
    </row>
    <row r="438" spans="1:7">
      <c r="A438" s="1">
        <v>517.56</v>
      </c>
      <c r="B438" s="2">
        <v>0.765002638678672</v>
      </c>
      <c r="C438" s="2">
        <v>0.0923533021841052</v>
      </c>
      <c r="D438" s="2">
        <v>1.43765197517324</v>
      </c>
      <c r="E438" s="2">
        <v>97.8973250119781</v>
      </c>
      <c r="F438" s="2">
        <v>97.7087966321852</v>
      </c>
      <c r="G438" s="2">
        <v>98.085853391771</v>
      </c>
    </row>
    <row r="439" spans="1:7">
      <c r="A439" s="1">
        <v>517.95</v>
      </c>
      <c r="B439" s="2">
        <v>0.714311033663064</v>
      </c>
      <c r="C439" s="2">
        <v>0.0922192986346334</v>
      </c>
      <c r="D439" s="2">
        <v>1.3364027686915</v>
      </c>
      <c r="E439" s="2">
        <v>97.8688016093057</v>
      </c>
      <c r="F439" s="2">
        <v>97.5673780328834</v>
      </c>
      <c r="G439" s="2">
        <v>98.170225185728</v>
      </c>
    </row>
    <row r="440" spans="1:7">
      <c r="A440" s="1">
        <v>518.46</v>
      </c>
      <c r="B440" s="2">
        <v>0.660866565652178</v>
      </c>
      <c r="C440" s="2">
        <v>0.117232849988006</v>
      </c>
      <c r="D440" s="2">
        <v>1.20450028131635</v>
      </c>
      <c r="E440" s="2">
        <v>97.8980507968605</v>
      </c>
      <c r="F440" s="2">
        <v>97.4791147650272</v>
      </c>
      <c r="G440" s="2">
        <v>98.3169868286938</v>
      </c>
    </row>
    <row r="441" spans="1:7">
      <c r="A441" s="1">
        <v>518.97</v>
      </c>
      <c r="B441" s="2">
        <v>0.60719540733649</v>
      </c>
      <c r="C441" s="2">
        <v>0.117124516350157</v>
      </c>
      <c r="D441" s="2">
        <v>1.09726629832282</v>
      </c>
      <c r="E441" s="2">
        <v>97.9453153693662</v>
      </c>
      <c r="F441" s="2">
        <v>97.4561217108886</v>
      </c>
      <c r="G441" s="2">
        <v>98.4345090278437</v>
      </c>
    </row>
    <row r="442" spans="1:7">
      <c r="A442" s="1">
        <v>519.49</v>
      </c>
      <c r="B442" s="2">
        <v>0.561825472845622</v>
      </c>
      <c r="C442" s="2">
        <v>0.108611820309413</v>
      </c>
      <c r="D442" s="2">
        <v>1.01503912538183</v>
      </c>
      <c r="E442" s="2">
        <v>97.9703384338573</v>
      </c>
      <c r="F442" s="2">
        <v>97.3660070113037</v>
      </c>
      <c r="G442" s="2">
        <v>98.5746698564109</v>
      </c>
    </row>
    <row r="443" spans="1:7">
      <c r="A443" s="1">
        <v>520</v>
      </c>
      <c r="B443" s="2">
        <v>0.541515389360611</v>
      </c>
      <c r="C443" s="2">
        <v>0.141767459469782</v>
      </c>
      <c r="D443" s="2">
        <v>0.94126331925144</v>
      </c>
      <c r="E443" s="2">
        <v>98.0278854116743</v>
      </c>
      <c r="F443" s="2">
        <v>97.3368181747633</v>
      </c>
      <c r="G443" s="2">
        <v>98.7189526485853</v>
      </c>
    </row>
    <row r="444" spans="1:7">
      <c r="A444" s="1">
        <v>520.52</v>
      </c>
      <c r="B444" s="2">
        <v>0.500511372183354</v>
      </c>
      <c r="C444" s="2">
        <v>0.141601499059741</v>
      </c>
      <c r="D444" s="2">
        <v>0.859421245306967</v>
      </c>
      <c r="E444" s="2">
        <v>98.0507566379369</v>
      </c>
      <c r="F444" s="2">
        <v>97.3222015493304</v>
      </c>
      <c r="G444" s="2">
        <v>98.7793117265434</v>
      </c>
    </row>
    <row r="445" spans="1:7">
      <c r="A445" s="1">
        <v>521.04</v>
      </c>
      <c r="B445" s="2">
        <v>0.467423628236061</v>
      </c>
      <c r="C445" s="2">
        <v>0.141405721092722</v>
      </c>
      <c r="D445" s="2">
        <v>0.7934415353794</v>
      </c>
      <c r="E445" s="2">
        <v>98.1060155635783</v>
      </c>
      <c r="F445" s="2">
        <v>97.3451930413059</v>
      </c>
      <c r="G445" s="2">
        <v>98.8668380858506</v>
      </c>
    </row>
    <row r="446" spans="1:7">
      <c r="A446" s="1">
        <v>521.55</v>
      </c>
      <c r="B446" s="2">
        <v>0.43493463612946</v>
      </c>
      <c r="C446" s="2">
        <v>0.141408551684773</v>
      </c>
      <c r="D446" s="2">
        <v>0.728460720574146</v>
      </c>
      <c r="E446" s="2">
        <v>98.1983753226429</v>
      </c>
      <c r="F446" s="2">
        <v>97.4623326965167</v>
      </c>
      <c r="G446" s="2">
        <v>98.9344179487691</v>
      </c>
    </row>
    <row r="447" spans="1:7">
      <c r="A447" s="1">
        <v>521.94</v>
      </c>
      <c r="B447" s="2">
        <v>0.405995167063501</v>
      </c>
      <c r="C447" s="2">
        <v>0.124731777742109</v>
      </c>
      <c r="D447" s="2">
        <v>0.687258556384893</v>
      </c>
      <c r="E447" s="2">
        <v>98.2290058241082</v>
      </c>
      <c r="F447" s="2">
        <v>97.5051044400153</v>
      </c>
      <c r="G447" s="2">
        <v>98.952907208201</v>
      </c>
    </row>
    <row r="448" spans="1:7">
      <c r="A448" s="1">
        <v>522.46</v>
      </c>
      <c r="B448" s="2">
        <v>0.381116840069301</v>
      </c>
      <c r="C448" s="2">
        <v>0.10797342192691</v>
      </c>
      <c r="D448" s="2">
        <v>0.654260258211691</v>
      </c>
      <c r="E448" s="2">
        <v>98.2954936334742</v>
      </c>
      <c r="F448" s="2">
        <v>97.5563422329205</v>
      </c>
      <c r="G448" s="2">
        <v>99.0346450340278</v>
      </c>
    </row>
    <row r="449" spans="1:7">
      <c r="A449" s="1">
        <v>522.98</v>
      </c>
      <c r="B449" s="2">
        <v>0.368621147485639</v>
      </c>
      <c r="C449" s="2">
        <v>0.11613486655769</v>
      </c>
      <c r="D449" s="2">
        <v>0.621107428413588</v>
      </c>
      <c r="E449" s="2">
        <v>98.3748500775156</v>
      </c>
      <c r="F449" s="2">
        <v>97.7279252840291</v>
      </c>
      <c r="G449" s="2">
        <v>99.021774871002</v>
      </c>
    </row>
    <row r="450" spans="1:7">
      <c r="A450" s="1">
        <v>523.49</v>
      </c>
      <c r="B450" s="2">
        <v>0.331669852685707</v>
      </c>
      <c r="C450" s="2">
        <v>0.0745332218315585</v>
      </c>
      <c r="D450" s="2">
        <v>0.588806483539855</v>
      </c>
      <c r="E450" s="2">
        <v>98.4561934831697</v>
      </c>
      <c r="F450" s="2">
        <v>97.8048376408217</v>
      </c>
      <c r="G450" s="2">
        <v>99.1075493255177</v>
      </c>
    </row>
    <row r="451" spans="1:7">
      <c r="A451" s="1">
        <v>524.01</v>
      </c>
      <c r="B451" s="2">
        <v>0.311225490858476</v>
      </c>
      <c r="C451" s="2">
        <v>0.0744333185655373</v>
      </c>
      <c r="D451" s="2">
        <v>0.548017663151415</v>
      </c>
      <c r="E451" s="2">
        <v>98.5362061632508</v>
      </c>
      <c r="F451" s="2">
        <v>97.9055947038787</v>
      </c>
      <c r="G451" s="2">
        <v>99.1668176226229</v>
      </c>
    </row>
    <row r="452" spans="1:7">
      <c r="A452" s="1">
        <v>524.53</v>
      </c>
      <c r="B452" s="2">
        <v>0.294007585409245</v>
      </c>
      <c r="C452" s="2">
        <v>0.049568901775622</v>
      </c>
      <c r="D452" s="2">
        <v>0.538446269042867</v>
      </c>
      <c r="E452" s="2">
        <v>98.588869183815</v>
      </c>
      <c r="F452" s="2">
        <v>98.008282415581</v>
      </c>
      <c r="G452" s="2">
        <v>99.1694559520489</v>
      </c>
    </row>
    <row r="453" spans="1:7">
      <c r="A453" s="1">
        <v>525.05</v>
      </c>
      <c r="B453" s="2">
        <v>0.273496442745431</v>
      </c>
      <c r="C453" s="2">
        <v>0.0330394565655482</v>
      </c>
      <c r="D453" s="2">
        <v>0.513953428925314</v>
      </c>
      <c r="E453" s="2">
        <v>98.6265188252996</v>
      </c>
      <c r="F453" s="2">
        <v>98.0451174721643</v>
      </c>
      <c r="G453" s="2">
        <v>99.2079201784349</v>
      </c>
    </row>
    <row r="454" spans="1:7">
      <c r="A454" s="1">
        <v>525.56</v>
      </c>
      <c r="B454" s="2">
        <v>0.289526880806548</v>
      </c>
      <c r="C454" s="2">
        <v>0.0660528036068733</v>
      </c>
      <c r="D454" s="2">
        <v>0.513000958006224</v>
      </c>
      <c r="E454" s="2">
        <v>98.6785131556405</v>
      </c>
      <c r="F454" s="2">
        <v>98.114006088862</v>
      </c>
      <c r="G454" s="2">
        <v>99.2430202224189</v>
      </c>
    </row>
    <row r="455" spans="1:7">
      <c r="A455" s="1">
        <v>525.95</v>
      </c>
      <c r="B455" s="2">
        <v>0.257502988723514</v>
      </c>
      <c r="C455" s="2">
        <v>0.041250356147921</v>
      </c>
      <c r="D455" s="2">
        <v>0.473755621299107</v>
      </c>
      <c r="E455" s="2">
        <v>98.6852422836619</v>
      </c>
      <c r="F455" s="2">
        <v>98.1038247614161</v>
      </c>
      <c r="G455" s="2">
        <v>99.2666598059077</v>
      </c>
    </row>
    <row r="456" spans="1:7">
      <c r="A456" s="1">
        <v>526.47</v>
      </c>
      <c r="B456" s="2">
        <v>0.26845494153766</v>
      </c>
      <c r="C456" s="2">
        <v>0.0329877065111442</v>
      </c>
      <c r="D456" s="2">
        <v>0.503922176564176</v>
      </c>
      <c r="E456" s="2">
        <v>98.6836754401284</v>
      </c>
      <c r="F456" s="2">
        <v>98.0983167858195</v>
      </c>
      <c r="G456" s="2">
        <v>99.2690340944372</v>
      </c>
    </row>
    <row r="457" spans="1:7">
      <c r="A457" s="1">
        <v>526.98</v>
      </c>
      <c r="B457" s="2">
        <v>0.252358257132732</v>
      </c>
      <c r="C457" s="2">
        <v>0.0247095500800967</v>
      </c>
      <c r="D457" s="2">
        <v>0.480006103515625</v>
      </c>
      <c r="E457" s="2">
        <v>98.696015918225</v>
      </c>
      <c r="F457" s="2">
        <v>98.1495236730893</v>
      </c>
      <c r="G457" s="2">
        <v>99.2425081633607</v>
      </c>
    </row>
    <row r="458" spans="1:7">
      <c r="A458" s="1">
        <v>527.5</v>
      </c>
      <c r="B458" s="2">
        <v>0.244037488089603</v>
      </c>
      <c r="C458" s="2">
        <v>0.0164651200373383</v>
      </c>
      <c r="D458" s="2">
        <v>0.471609856141868</v>
      </c>
      <c r="E458" s="2">
        <v>98.7289067897916</v>
      </c>
      <c r="F458" s="2">
        <v>98.184466574431</v>
      </c>
      <c r="G458" s="2">
        <v>99.2733470051521</v>
      </c>
    </row>
    <row r="459" spans="1:7">
      <c r="A459" s="1">
        <v>528.02</v>
      </c>
      <c r="B459" s="2">
        <v>0.252281023765995</v>
      </c>
      <c r="C459" s="2">
        <v>0.0411530152090537</v>
      </c>
      <c r="D459" s="2">
        <v>0.463409032322936</v>
      </c>
      <c r="E459" s="2">
        <v>98.7574603497668</v>
      </c>
      <c r="F459" s="2">
        <v>98.2416938647457</v>
      </c>
      <c r="G459" s="2">
        <v>99.2732268347879</v>
      </c>
    </row>
    <row r="460" spans="1:7">
      <c r="A460" s="1">
        <v>528.53</v>
      </c>
      <c r="B460" s="2">
        <v>0.243746905211131</v>
      </c>
      <c r="C460" s="2">
        <v>0.0246816591341502</v>
      </c>
      <c r="D460" s="2">
        <v>0.462812151288111</v>
      </c>
      <c r="E460" s="2">
        <v>98.7529866618938</v>
      </c>
      <c r="F460" s="2">
        <v>98.2244665499418</v>
      </c>
      <c r="G460" s="2">
        <v>99.2815067738458</v>
      </c>
    </row>
    <row r="461" spans="1:7">
      <c r="A461" s="1">
        <v>529.05</v>
      </c>
      <c r="B461" s="2">
        <v>0.235534865263272</v>
      </c>
      <c r="C461" s="2">
        <v>0.0164503050987589</v>
      </c>
      <c r="D461" s="2">
        <v>0.454619425427785</v>
      </c>
      <c r="E461" s="2">
        <v>98.7474381179989</v>
      </c>
      <c r="F461" s="2">
        <v>98.2260277989443</v>
      </c>
      <c r="G461" s="2">
        <v>99.2688484370535</v>
      </c>
    </row>
    <row r="462" spans="1:7">
      <c r="A462" s="1">
        <v>529.56</v>
      </c>
      <c r="B462" s="2">
        <v>0.247797395667603</v>
      </c>
      <c r="C462" s="2">
        <v>0.0328867789858915</v>
      </c>
      <c r="D462" s="2">
        <v>0.462708012349314</v>
      </c>
      <c r="E462" s="2">
        <v>98.7696491153833</v>
      </c>
      <c r="F462" s="2">
        <v>98.2698916227527</v>
      </c>
      <c r="G462" s="2">
        <v>99.2694066080139</v>
      </c>
    </row>
    <row r="463" spans="1:7">
      <c r="A463" s="1">
        <v>529.95</v>
      </c>
      <c r="B463" s="2">
        <v>0.247586095433562</v>
      </c>
      <c r="C463" s="2">
        <v>0.0246544825269955</v>
      </c>
      <c r="D463" s="2">
        <v>0.470517708340129</v>
      </c>
      <c r="E463" s="2">
        <v>98.7847682633185</v>
      </c>
      <c r="F463" s="2">
        <v>98.2792354158128</v>
      </c>
      <c r="G463" s="2">
        <v>99.2903011108242</v>
      </c>
    </row>
    <row r="464" spans="1:7">
      <c r="A464" s="1">
        <v>530.46</v>
      </c>
      <c r="B464" s="2">
        <v>0.250730917052373</v>
      </c>
      <c r="C464" s="2">
        <v>0.0164148913063729</v>
      </c>
      <c r="D464" s="2">
        <v>0.485046942798372</v>
      </c>
      <c r="E464" s="2">
        <v>98.7071432073963</v>
      </c>
      <c r="F464" s="2">
        <v>98.2073093812228</v>
      </c>
      <c r="G464" s="2">
        <v>99.2069770335698</v>
      </c>
    </row>
    <row r="465" spans="1:7">
      <c r="A465" s="1">
        <v>530.98</v>
      </c>
      <c r="B465" s="2">
        <v>0.258024497192846</v>
      </c>
      <c r="C465" s="2">
        <v>0.0246206737702956</v>
      </c>
      <c r="D465" s="2">
        <v>0.491428320615397</v>
      </c>
      <c r="E465" s="2">
        <v>98.7252361760561</v>
      </c>
      <c r="F465" s="2">
        <v>98.279871092704</v>
      </c>
      <c r="G465" s="2">
        <v>99.1706012594082</v>
      </c>
    </row>
    <row r="466" spans="1:7">
      <c r="A466" s="1">
        <v>531.49</v>
      </c>
      <c r="B466" s="2">
        <v>0.249122107213231</v>
      </c>
      <c r="C466" s="2">
        <v>0.00820281271560457</v>
      </c>
      <c r="D466" s="2">
        <v>0.490040283203125</v>
      </c>
      <c r="E466" s="2">
        <v>98.7582344409431</v>
      </c>
      <c r="F466" s="2">
        <v>98.2857611548556</v>
      </c>
      <c r="G466" s="2">
        <v>99.2307077270306</v>
      </c>
    </row>
    <row r="467" spans="1:7">
      <c r="A467" s="1">
        <v>532</v>
      </c>
      <c r="B467" s="2">
        <v>0.267796457753986</v>
      </c>
      <c r="C467" s="2">
        <v>0.0246003682760063</v>
      </c>
      <c r="D467" s="2">
        <v>0.510992547231965</v>
      </c>
      <c r="E467" s="2">
        <v>98.6808866391333</v>
      </c>
      <c r="F467" s="2">
        <v>98.2108216754986</v>
      </c>
      <c r="G467" s="2">
        <v>99.1509516027679</v>
      </c>
    </row>
    <row r="468" spans="1:7">
      <c r="A468" s="1">
        <v>532.51</v>
      </c>
      <c r="B468" s="2">
        <v>0.286382785664869</v>
      </c>
      <c r="C468" s="2">
        <v>0.0327890819202525</v>
      </c>
      <c r="D468" s="2">
        <v>0.539976489409486</v>
      </c>
      <c r="E468" s="2">
        <v>98.6966914396478</v>
      </c>
      <c r="F468" s="2">
        <v>98.260333395126</v>
      </c>
      <c r="G468" s="2">
        <v>99.1330494841696</v>
      </c>
    </row>
    <row r="469" spans="1:7">
      <c r="A469" s="1">
        <v>533.02</v>
      </c>
      <c r="B469" s="2">
        <v>0.285736753365991</v>
      </c>
      <c r="C469" s="2">
        <v>0.032748640937809</v>
      </c>
      <c r="D469" s="2">
        <v>0.538724865794173</v>
      </c>
      <c r="E469" s="2">
        <v>98.6850553268067</v>
      </c>
      <c r="F469" s="2">
        <v>98.2060378164726</v>
      </c>
      <c r="G469" s="2">
        <v>99.1640728371408</v>
      </c>
    </row>
    <row r="470" spans="1:7">
      <c r="A470" s="1">
        <v>533.53</v>
      </c>
      <c r="B470" s="2">
        <v>0.304044612002329</v>
      </c>
      <c r="C470" s="2">
        <v>0.0327471221765552</v>
      </c>
      <c r="D470" s="2">
        <v>0.575342101828103</v>
      </c>
      <c r="E470" s="2">
        <v>98.6804446651411</v>
      </c>
      <c r="F470" s="2">
        <v>98.2748298794471</v>
      </c>
      <c r="G470" s="2">
        <v>99.0860594508351</v>
      </c>
    </row>
    <row r="471" spans="1:7">
      <c r="A471" s="1">
        <v>534.04</v>
      </c>
      <c r="B471" s="2">
        <v>0.306372207352643</v>
      </c>
      <c r="C471" s="2">
        <v>0.0245333507352737</v>
      </c>
      <c r="D471" s="2">
        <v>0.588211063970013</v>
      </c>
      <c r="E471" s="2">
        <v>98.6545100663036</v>
      </c>
      <c r="F471" s="2">
        <v>98.2415277776513</v>
      </c>
      <c r="G471" s="2">
        <v>99.0674923549559</v>
      </c>
    </row>
    <row r="472" spans="1:7">
      <c r="A472" s="1">
        <v>534.54</v>
      </c>
      <c r="B472" s="2">
        <v>0.331885431148863</v>
      </c>
      <c r="C472" s="2">
        <v>0.0326867315162893</v>
      </c>
      <c r="D472" s="2">
        <v>0.631084130781437</v>
      </c>
      <c r="E472" s="2">
        <v>98.5860524861824</v>
      </c>
      <c r="F472" s="2">
        <v>98.2429053612947</v>
      </c>
      <c r="G472" s="2">
        <v>98.92919961107</v>
      </c>
    </row>
    <row r="473" spans="1:7">
      <c r="A473" s="1">
        <v>535.05</v>
      </c>
      <c r="B473" s="2">
        <v>0.349010804066276</v>
      </c>
      <c r="C473" s="2">
        <v>0.0245314667020932</v>
      </c>
      <c r="D473" s="2">
        <v>0.673490141430459</v>
      </c>
      <c r="E473" s="2">
        <v>98.6114331236976</v>
      </c>
      <c r="F473" s="2">
        <v>98.298707672174</v>
      </c>
      <c r="G473" s="2">
        <v>98.9241585752211</v>
      </c>
    </row>
    <row r="474" spans="1:7">
      <c r="A474" s="1">
        <v>535.55</v>
      </c>
      <c r="B474" s="2">
        <v>0.358579430264472</v>
      </c>
      <c r="C474" s="2">
        <v>0.0163514626979108</v>
      </c>
      <c r="D474" s="2">
        <v>0.700807397831033</v>
      </c>
      <c r="E474" s="2">
        <v>98.5889289569147</v>
      </c>
      <c r="F474" s="2">
        <v>98.2663657937448</v>
      </c>
      <c r="G474" s="2">
        <v>98.9114921200847</v>
      </c>
    </row>
    <row r="475" spans="1:7">
      <c r="A475" s="1">
        <v>536.05</v>
      </c>
      <c r="B475" s="2">
        <v>0.391043183251436</v>
      </c>
      <c r="C475" s="2">
        <v>0.0245233102753866</v>
      </c>
      <c r="D475" s="2">
        <v>0.757563056227486</v>
      </c>
      <c r="E475" s="2">
        <v>98.5444255062482</v>
      </c>
      <c r="F475" s="2">
        <v>98.2932299785482</v>
      </c>
      <c r="G475" s="2">
        <v>98.7956210339482</v>
      </c>
    </row>
    <row r="476" spans="1:7">
      <c r="A476" s="1">
        <v>536.56</v>
      </c>
      <c r="B476" s="2">
        <v>0.423440252568234</v>
      </c>
      <c r="C476" s="2">
        <v>0.0326872254283384</v>
      </c>
      <c r="D476" s="2">
        <v>0.814193279708129</v>
      </c>
      <c r="E476" s="2">
        <v>98.5088575141174</v>
      </c>
      <c r="F476" s="2">
        <v>98.2386299804269</v>
      </c>
      <c r="G476" s="2">
        <v>98.7790850478079</v>
      </c>
    </row>
    <row r="477" spans="1:7">
      <c r="A477" s="1">
        <v>537.06</v>
      </c>
      <c r="B477" s="2">
        <v>0.444302078550702</v>
      </c>
      <c r="C477" s="2">
        <v>0.0326786790073319</v>
      </c>
      <c r="D477" s="2">
        <v>0.855925478094073</v>
      </c>
      <c r="E477" s="2">
        <v>98.4967074778336</v>
      </c>
      <c r="F477" s="2">
        <v>98.2620640768296</v>
      </c>
      <c r="G477" s="2">
        <v>98.7313508788377</v>
      </c>
    </row>
    <row r="478" spans="1:7">
      <c r="A478" s="1">
        <v>537.56</v>
      </c>
      <c r="B478" s="2">
        <v>0.471076094079086</v>
      </c>
      <c r="C478" s="2">
        <v>0.0163284845959518</v>
      </c>
      <c r="D478" s="2">
        <v>0.925823703562219</v>
      </c>
      <c r="E478" s="2">
        <v>98.4316353273749</v>
      </c>
      <c r="F478" s="2">
        <v>98.287086672697</v>
      </c>
      <c r="G478" s="2">
        <v>98.5761839820527</v>
      </c>
    </row>
    <row r="479" spans="1:7">
      <c r="A479" s="1">
        <v>538.05</v>
      </c>
      <c r="B479" s="2">
        <v>0.494301244351895</v>
      </c>
      <c r="C479" s="2">
        <v>0.016330709562073</v>
      </c>
      <c r="D479" s="2">
        <v>0.972271779141718</v>
      </c>
      <c r="E479" s="2">
        <v>98.3838414104237</v>
      </c>
      <c r="F479" s="2">
        <v>98.273640679551</v>
      </c>
      <c r="G479" s="2">
        <v>98.4940421412965</v>
      </c>
    </row>
    <row r="480" spans="1:7">
      <c r="A480" s="1">
        <v>538.55</v>
      </c>
      <c r="B480" s="2">
        <v>0.54783946261815</v>
      </c>
      <c r="C480" s="2">
        <v>0.0408370058096569</v>
      </c>
      <c r="D480" s="2">
        <v>1.05484191942664</v>
      </c>
      <c r="E480" s="2">
        <v>98.3385051864813</v>
      </c>
      <c r="F480" s="2">
        <v>98.2983168793529</v>
      </c>
      <c r="G480" s="2">
        <v>98.3786934936097</v>
      </c>
    </row>
    <row r="481" spans="1:7">
      <c r="A481" s="1">
        <v>539.04</v>
      </c>
      <c r="B481" s="2">
        <v>0.588034973282132</v>
      </c>
      <c r="C481" s="2">
        <v>0.0245037980887038</v>
      </c>
      <c r="D481" s="2">
        <v>1.15156614847556</v>
      </c>
      <c r="E481" s="2">
        <v>98.2512756441052</v>
      </c>
      <c r="F481" s="2">
        <v>98.2303946629383</v>
      </c>
      <c r="G481" s="2">
        <v>98.2721566252722</v>
      </c>
    </row>
    <row r="482" spans="1:7">
      <c r="A482" s="1">
        <v>539.54</v>
      </c>
      <c r="B482" s="2">
        <v>0.635829749651112</v>
      </c>
      <c r="C482" s="2">
        <v>0.0326662111967922</v>
      </c>
      <c r="D482" s="2">
        <v>1.23899328810543</v>
      </c>
      <c r="E482" s="2">
        <v>98.2426508826999</v>
      </c>
      <c r="F482" s="2">
        <v>98.3</v>
      </c>
      <c r="G482" s="2">
        <v>98.1852452799055</v>
      </c>
    </row>
    <row r="483" spans="1:7">
      <c r="A483" s="1">
        <v>540.03</v>
      </c>
      <c r="B483" s="2">
        <v>0.679010517657767</v>
      </c>
      <c r="C483" s="2">
        <v>0.0408278131247857</v>
      </c>
      <c r="D483" s="2">
        <v>1.31719322219075</v>
      </c>
      <c r="E483" s="2">
        <v>98.1554406034421</v>
      </c>
      <c r="F483" s="2">
        <v>98.2967872367838</v>
      </c>
      <c r="G483" s="2">
        <v>98.0140939701004</v>
      </c>
    </row>
    <row r="484" spans="1:7">
      <c r="A484" s="1">
        <v>540.52</v>
      </c>
      <c r="B484" s="2">
        <v>0.716728614996936</v>
      </c>
      <c r="C484" s="2">
        <v>0.0081667847747794</v>
      </c>
      <c r="D484" s="2">
        <v>1.42529044521909</v>
      </c>
      <c r="E484" s="2">
        <v>98.0736771780556</v>
      </c>
      <c r="F484" s="2">
        <v>98.2772118554002</v>
      </c>
      <c r="G484" s="2">
        <v>97.8701425007111</v>
      </c>
    </row>
    <row r="485" spans="1:7">
      <c r="A485" s="1">
        <v>541.01</v>
      </c>
      <c r="B485" s="2">
        <v>0.773832765906722</v>
      </c>
      <c r="C485" s="2">
        <v>0.0163266247213805</v>
      </c>
      <c r="D485" s="2">
        <v>1.53133890709206</v>
      </c>
      <c r="E485" s="2">
        <v>97.9936825299436</v>
      </c>
      <c r="F485" s="2">
        <v>98.2337802478258</v>
      </c>
      <c r="G485" s="2">
        <v>97.7535848120613</v>
      </c>
    </row>
    <row r="486" spans="1:7">
      <c r="A486" s="1">
        <v>541.49</v>
      </c>
      <c r="B486" s="2">
        <v>0.822769092495577</v>
      </c>
      <c r="C486" s="2">
        <v>0.0163350060465236</v>
      </c>
      <c r="D486" s="2">
        <v>1.62920317894463</v>
      </c>
      <c r="E486" s="2">
        <v>97.9439525938107</v>
      </c>
      <c r="F486" s="2">
        <v>98.2623701133598</v>
      </c>
      <c r="G486" s="2">
        <v>97.6255350742616</v>
      </c>
    </row>
    <row r="487" spans="1:7">
      <c r="A487" s="1">
        <v>541.98</v>
      </c>
      <c r="B487" s="2">
        <v>0.885348142189658</v>
      </c>
      <c r="C487" s="2">
        <v>0.0408377655535645</v>
      </c>
      <c r="D487" s="2">
        <v>1.72985851882575</v>
      </c>
      <c r="E487" s="2">
        <v>97.8476357080765</v>
      </c>
      <c r="F487" s="2">
        <v>98.2045109398327</v>
      </c>
      <c r="G487" s="2">
        <v>97.4907604763203</v>
      </c>
    </row>
    <row r="488" spans="1:7">
      <c r="A488" s="1">
        <v>542.46</v>
      </c>
      <c r="B488" s="2">
        <v>0.927988813002266</v>
      </c>
      <c r="C488" s="2">
        <v>0.032670219953457</v>
      </c>
      <c r="D488" s="2">
        <v>1.82330740605107</v>
      </c>
      <c r="E488" s="2">
        <v>97.7978980413128</v>
      </c>
      <c r="F488" s="2">
        <v>98.2196295507771</v>
      </c>
      <c r="G488" s="2">
        <v>97.3761665318485</v>
      </c>
    </row>
    <row r="489" spans="1:7">
      <c r="A489" s="1">
        <v>543.06</v>
      </c>
      <c r="B489" s="2">
        <v>0.957458919130475</v>
      </c>
      <c r="C489" s="2">
        <v>0.0163454054859204</v>
      </c>
      <c r="D489" s="2">
        <v>1.89857243277503</v>
      </c>
      <c r="E489" s="2">
        <v>97.7498018754136</v>
      </c>
      <c r="F489" s="2">
        <v>98.1976475545739</v>
      </c>
      <c r="G489" s="2">
        <v>97.3019561962532</v>
      </c>
    </row>
    <row r="490" spans="1:7">
      <c r="A490" s="1">
        <v>543.54</v>
      </c>
      <c r="B490" s="2">
        <v>1.0117311305382</v>
      </c>
      <c r="C490" s="2">
        <v>0.0408393222938562</v>
      </c>
      <c r="D490" s="2">
        <v>1.98262293878255</v>
      </c>
      <c r="E490" s="2">
        <v>97.7150921900415</v>
      </c>
      <c r="F490" s="2">
        <v>98.2502224740766</v>
      </c>
      <c r="G490" s="2">
        <v>97.1799619060064</v>
      </c>
    </row>
    <row r="491" spans="1:7">
      <c r="A491" s="1">
        <v>544.02</v>
      </c>
      <c r="B491" s="2">
        <v>1.03808536889684</v>
      </c>
      <c r="C491" s="2">
        <v>0.032672031673624</v>
      </c>
      <c r="D491" s="2">
        <v>2.04349870612007</v>
      </c>
      <c r="E491" s="2">
        <v>97.6440543051462</v>
      </c>
      <c r="F491" s="2">
        <v>98.1993589625805</v>
      </c>
      <c r="G491" s="2">
        <v>97.0887496477119</v>
      </c>
    </row>
    <row r="492" spans="1:7">
      <c r="A492" s="1">
        <v>544.5</v>
      </c>
      <c r="B492" s="2">
        <v>1.05683230839487</v>
      </c>
      <c r="C492" s="2">
        <v>0.016338874750797</v>
      </c>
      <c r="D492" s="2">
        <v>2.09732574203895</v>
      </c>
      <c r="E492" s="2">
        <v>97.627412254416</v>
      </c>
      <c r="F492" s="2">
        <v>98.2297574860457</v>
      </c>
      <c r="G492" s="2">
        <v>97.0250670227864</v>
      </c>
    </row>
    <row r="493" spans="1:7">
      <c r="A493" s="1">
        <v>544.97</v>
      </c>
      <c r="B493" s="2">
        <v>1.07135554334653</v>
      </c>
      <c r="C493" s="2">
        <v>0.0408708011809656</v>
      </c>
      <c r="D493" s="2">
        <v>2.1018402855121</v>
      </c>
      <c r="E493" s="2">
        <v>97.6194976538699</v>
      </c>
      <c r="F493" s="2">
        <v>98.2002617801047</v>
      </c>
      <c r="G493" s="2">
        <v>97.038733527635</v>
      </c>
    </row>
    <row r="494" spans="1:7">
      <c r="A494" s="1">
        <v>545.56</v>
      </c>
      <c r="B494" s="2">
        <v>1.0917850201689</v>
      </c>
      <c r="C494" s="2">
        <v>0.0408685052156194</v>
      </c>
      <c r="D494" s="2">
        <v>2.14270153512217</v>
      </c>
      <c r="E494" s="2">
        <v>97.6282066937203</v>
      </c>
      <c r="F494" s="2">
        <v>98.2130033519751</v>
      </c>
      <c r="G494" s="2">
        <v>97.0434100354655</v>
      </c>
    </row>
    <row r="495" spans="1:7">
      <c r="A495" s="1">
        <v>546.03</v>
      </c>
      <c r="B495" s="2">
        <v>1.0963597645611</v>
      </c>
      <c r="C495" s="2">
        <v>0.0572957788772428</v>
      </c>
      <c r="D495" s="2">
        <v>2.13542375024496</v>
      </c>
      <c r="E495" s="2">
        <v>97.5971161256153</v>
      </c>
      <c r="F495" s="2">
        <v>98.1058295577612</v>
      </c>
      <c r="G495" s="2">
        <v>97.0884026934694</v>
      </c>
    </row>
    <row r="496" spans="1:7">
      <c r="A496" s="1">
        <v>546.5</v>
      </c>
      <c r="B496" s="2">
        <v>1.06224918812103</v>
      </c>
      <c r="C496" s="2">
        <v>0.024573435585178</v>
      </c>
      <c r="D496" s="2">
        <v>2.09992494065689</v>
      </c>
      <c r="E496" s="2">
        <v>97.6715918978693</v>
      </c>
      <c r="F496" s="2">
        <v>98.1996439043409</v>
      </c>
      <c r="G496" s="2">
        <v>97.1435398913977</v>
      </c>
    </row>
    <row r="497" spans="1:7">
      <c r="A497" s="1">
        <v>546.97</v>
      </c>
      <c r="B497" s="2">
        <v>1.0613071995351</v>
      </c>
      <c r="C497" s="2">
        <v>0.0491505706418714</v>
      </c>
      <c r="D497" s="2">
        <v>2.07346382842833</v>
      </c>
      <c r="E497" s="2">
        <v>97.6580004985695</v>
      </c>
      <c r="F497" s="2">
        <v>98.0808906212906</v>
      </c>
      <c r="G497" s="2">
        <v>97.2351103758485</v>
      </c>
    </row>
    <row r="498" spans="1:7">
      <c r="A498" s="1">
        <v>547.55</v>
      </c>
      <c r="B498" s="2">
        <v>1.02177223363184</v>
      </c>
      <c r="C498" s="2">
        <v>0.0327891559288687</v>
      </c>
      <c r="D498" s="2">
        <v>2.0107553113348</v>
      </c>
      <c r="E498" s="2">
        <v>97.6833473986213</v>
      </c>
      <c r="F498" s="2">
        <v>98.0828952341339</v>
      </c>
      <c r="G498" s="2">
        <v>97.2837995631086</v>
      </c>
    </row>
    <row r="499" spans="1:7">
      <c r="A499" s="1">
        <v>548.01</v>
      </c>
      <c r="B499" s="2">
        <v>1.00060071109</v>
      </c>
      <c r="C499" s="2">
        <v>0.0492073061514854</v>
      </c>
      <c r="D499" s="2">
        <v>1.95199411602851</v>
      </c>
      <c r="E499" s="2">
        <v>97.7084752983131</v>
      </c>
      <c r="F499" s="2">
        <v>98.0542249005323</v>
      </c>
      <c r="G499" s="2">
        <v>97.3627256960939</v>
      </c>
    </row>
    <row r="500" spans="1:7">
      <c r="A500" s="1">
        <v>548.47</v>
      </c>
      <c r="B500" s="2">
        <v>0.967751819818745</v>
      </c>
      <c r="C500" s="2">
        <v>0.0656648490401624</v>
      </c>
      <c r="D500" s="2">
        <v>1.86983879059733</v>
      </c>
      <c r="E500" s="2">
        <v>97.7619573572777</v>
      </c>
      <c r="F500" s="2">
        <v>98.011127377057</v>
      </c>
      <c r="G500" s="2">
        <v>97.5127873374984</v>
      </c>
    </row>
    <row r="501" spans="1:7">
      <c r="A501" s="1">
        <v>549.04</v>
      </c>
      <c r="B501" s="2">
        <v>0.919636729135957</v>
      </c>
      <c r="C501" s="2">
        <v>0.0575061796832783</v>
      </c>
      <c r="D501" s="2">
        <v>1.78176727858864</v>
      </c>
      <c r="E501" s="2">
        <v>97.7644584832006</v>
      </c>
      <c r="F501" s="2">
        <v>97.9206241169333</v>
      </c>
      <c r="G501" s="2">
        <v>97.6082928494679</v>
      </c>
    </row>
    <row r="502" spans="1:7">
      <c r="A502" s="1">
        <v>549.5</v>
      </c>
      <c r="B502" s="2">
        <v>0.896409032315872</v>
      </c>
      <c r="C502" s="2">
        <v>0.0821692686935086</v>
      </c>
      <c r="D502" s="2">
        <v>1.71064879593824</v>
      </c>
      <c r="E502" s="2">
        <v>97.820862718466</v>
      </c>
      <c r="F502" s="2">
        <v>97.890116449363</v>
      </c>
      <c r="G502" s="2">
        <v>97.7516089875691</v>
      </c>
    </row>
    <row r="503" spans="1:7">
      <c r="A503" s="1">
        <v>549.95</v>
      </c>
      <c r="B503" s="2">
        <v>0.865176074961641</v>
      </c>
      <c r="C503" s="2">
        <v>0.0740263064393975</v>
      </c>
      <c r="D503" s="2">
        <v>1.65632584348388</v>
      </c>
      <c r="E503" s="2">
        <v>97.81517960402</v>
      </c>
      <c r="F503" s="2">
        <v>97.8180623923785</v>
      </c>
      <c r="G503" s="2">
        <v>97.8122968156615</v>
      </c>
    </row>
    <row r="504" spans="1:7">
      <c r="A504" s="1">
        <v>550.51</v>
      </c>
      <c r="B504" s="2">
        <v>0.831734513506415</v>
      </c>
      <c r="C504" s="2">
        <v>0.0905245403960528</v>
      </c>
      <c r="D504" s="2">
        <v>1.57294448661678</v>
      </c>
      <c r="E504" s="2">
        <v>97.8492691494035</v>
      </c>
      <c r="F504" s="2">
        <v>97.7487157687223</v>
      </c>
      <c r="G504" s="2">
        <v>97.9498225300846</v>
      </c>
    </row>
    <row r="505" spans="1:7">
      <c r="A505" s="1">
        <v>550.96</v>
      </c>
      <c r="B505" s="2">
        <v>0.8021247945642</v>
      </c>
      <c r="C505" s="2">
        <v>0.098708780538386</v>
      </c>
      <c r="D505" s="2">
        <v>1.50554080859001</v>
      </c>
      <c r="E505" s="2">
        <v>97.8507076988482</v>
      </c>
      <c r="F505" s="2">
        <v>97.673316636883</v>
      </c>
      <c r="G505" s="2">
        <v>98.0280987608133</v>
      </c>
    </row>
    <row r="506" spans="1:7">
      <c r="A506" s="1">
        <v>551.52</v>
      </c>
      <c r="B506" s="2">
        <v>0.769764631421715</v>
      </c>
      <c r="C506" s="2">
        <v>0.115201294249702</v>
      </c>
      <c r="D506" s="2">
        <v>1.42432796859373</v>
      </c>
      <c r="E506" s="2">
        <v>97.8702394934197</v>
      </c>
      <c r="F506" s="2">
        <v>97.6080410574079</v>
      </c>
      <c r="G506" s="2">
        <v>98.1324379294315</v>
      </c>
    </row>
    <row r="507" spans="1:7">
      <c r="A507" s="1">
        <v>551.97</v>
      </c>
      <c r="B507" s="2">
        <v>0.741206489449139</v>
      </c>
      <c r="C507" s="2">
        <v>0.123631640327439</v>
      </c>
      <c r="D507" s="2">
        <v>1.35878133857084</v>
      </c>
      <c r="E507" s="2">
        <v>97.9267621138535</v>
      </c>
      <c r="F507" s="2">
        <v>97.6250776631246</v>
      </c>
      <c r="G507" s="2">
        <v>98.2284465645824</v>
      </c>
    </row>
    <row r="508" spans="1:7">
      <c r="A508" s="1">
        <v>552.52</v>
      </c>
      <c r="B508" s="2">
        <v>0.707960250398476</v>
      </c>
      <c r="C508" s="2">
        <v>0.123770900328904</v>
      </c>
      <c r="D508" s="2">
        <v>1.29214960046805</v>
      </c>
      <c r="E508" s="2">
        <v>97.9712488387639</v>
      </c>
      <c r="F508" s="2">
        <v>97.6167977757326</v>
      </c>
      <c r="G508" s="2">
        <v>98.3256999017952</v>
      </c>
    </row>
    <row r="509" spans="1:7">
      <c r="A509" s="1">
        <v>552.96</v>
      </c>
      <c r="B509" s="2">
        <v>0.696817245872201</v>
      </c>
      <c r="C509" s="2">
        <v>0.140409820340801</v>
      </c>
      <c r="D509" s="2">
        <v>1.2532246714036</v>
      </c>
      <c r="E509" s="2">
        <v>98.00784284588</v>
      </c>
      <c r="F509" s="2">
        <v>97.5881164771835</v>
      </c>
      <c r="G509" s="2">
        <v>98.4275692145765</v>
      </c>
    </row>
    <row r="510" spans="1:7">
      <c r="A510" s="1">
        <v>553.51</v>
      </c>
      <c r="B510" s="2">
        <v>0.685896502079018</v>
      </c>
      <c r="C510" s="2">
        <v>0.157145971412194</v>
      </c>
      <c r="D510" s="2">
        <v>1.21464703274584</v>
      </c>
      <c r="E510" s="2">
        <v>98.0751683337539</v>
      </c>
      <c r="F510" s="2">
        <v>97.6581551599295</v>
      </c>
      <c r="G510" s="2">
        <v>98.4921815075783</v>
      </c>
    </row>
    <row r="511" spans="1:7">
      <c r="A511" s="1">
        <v>553.95</v>
      </c>
      <c r="B511" s="2">
        <v>0.64338078896457</v>
      </c>
      <c r="C511" s="2">
        <v>0.115918799415557</v>
      </c>
      <c r="D511" s="2">
        <v>1.17084277851358</v>
      </c>
      <c r="E511" s="2">
        <v>98.0939095034441</v>
      </c>
      <c r="F511" s="2">
        <v>97.657187525705</v>
      </c>
      <c r="G511" s="2">
        <v>98.5306314811833</v>
      </c>
    </row>
    <row r="512" spans="1:7">
      <c r="A512" s="1">
        <v>554.49</v>
      </c>
      <c r="B512" s="2">
        <v>0.623850680627679</v>
      </c>
      <c r="C512" s="2">
        <v>0.132507756585664</v>
      </c>
      <c r="D512" s="2">
        <v>1.11519360466969</v>
      </c>
      <c r="E512" s="2">
        <v>98.131514458567</v>
      </c>
      <c r="F512" s="2">
        <v>97.6953172265163</v>
      </c>
      <c r="G512" s="2">
        <v>98.5677116906177</v>
      </c>
    </row>
    <row r="513" spans="1:7">
      <c r="A513" s="1">
        <v>555.03</v>
      </c>
      <c r="B513" s="2">
        <v>0.605874466724211</v>
      </c>
      <c r="C513" s="2">
        <v>0.116149765895099</v>
      </c>
      <c r="D513" s="2">
        <v>1.09559916755332</v>
      </c>
      <c r="E513" s="2">
        <v>98.19511413314</v>
      </c>
      <c r="F513" s="2">
        <v>97.7737201281564</v>
      </c>
      <c r="G513" s="2">
        <v>98.6165081381237</v>
      </c>
    </row>
    <row r="514" spans="1:7">
      <c r="A514" s="1">
        <v>555.46</v>
      </c>
      <c r="B514" s="2">
        <v>0.582257533686338</v>
      </c>
      <c r="C514" s="2">
        <v>0.0996507066434642</v>
      </c>
      <c r="D514" s="2">
        <v>1.06486436072921</v>
      </c>
      <c r="E514" s="2">
        <v>98.2657922852038</v>
      </c>
      <c r="F514" s="2">
        <v>97.8844934817335</v>
      </c>
      <c r="G514" s="2">
        <v>98.6470910886742</v>
      </c>
    </row>
    <row r="515" spans="1:7">
      <c r="A515" s="1">
        <v>556</v>
      </c>
      <c r="B515" s="2">
        <v>0.574416782747962</v>
      </c>
      <c r="C515" s="2">
        <v>0.10819554303137</v>
      </c>
      <c r="D515" s="2">
        <v>1.04063802246455</v>
      </c>
      <c r="E515" s="2">
        <v>98.2640543607745</v>
      </c>
      <c r="F515" s="2">
        <v>97.8878071849583</v>
      </c>
      <c r="G515" s="2">
        <v>98.6403015365907</v>
      </c>
    </row>
    <row r="516" spans="1:7">
      <c r="A516" s="1">
        <v>556.53</v>
      </c>
      <c r="B516" s="2">
        <v>0.5651403379083</v>
      </c>
      <c r="C516" s="2">
        <v>0.0999934410765123</v>
      </c>
      <c r="D516" s="2">
        <v>1.03028723474009</v>
      </c>
      <c r="E516" s="2">
        <v>98.3672406378956</v>
      </c>
      <c r="F516" s="2">
        <v>97.9857789903239</v>
      </c>
      <c r="G516" s="2">
        <v>98.7487022854674</v>
      </c>
    </row>
    <row r="517" spans="1:7">
      <c r="A517" s="1">
        <v>556.96</v>
      </c>
      <c r="B517" s="2">
        <v>0.542714713172144</v>
      </c>
      <c r="C517" s="2">
        <v>0.0667242008724933</v>
      </c>
      <c r="D517" s="2">
        <v>1.0187052254718</v>
      </c>
      <c r="E517" s="2">
        <v>98.3793877443923</v>
      </c>
      <c r="F517" s="2">
        <v>98.0111417572963</v>
      </c>
      <c r="G517" s="2">
        <v>98.7476337314884</v>
      </c>
    </row>
    <row r="518" spans="1:7">
      <c r="A518" s="1">
        <v>557.48</v>
      </c>
      <c r="B518" s="2">
        <v>0.519003417719149</v>
      </c>
      <c r="C518" s="2">
        <v>0.0667258799804722</v>
      </c>
      <c r="D518" s="2">
        <v>0.971280955457826</v>
      </c>
      <c r="E518" s="2">
        <v>98.4235413661069</v>
      </c>
      <c r="F518" s="2">
        <v>98.0525593407419</v>
      </c>
      <c r="G518" s="2">
        <v>98.7945233914719</v>
      </c>
    </row>
    <row r="519" spans="1:7">
      <c r="A519" s="1">
        <v>558.01</v>
      </c>
      <c r="B519" s="2">
        <v>0.501612322021958</v>
      </c>
      <c r="C519" s="2">
        <v>0.041751510553106</v>
      </c>
      <c r="D519" s="2">
        <v>0.96147313349081</v>
      </c>
      <c r="E519" s="2">
        <v>98.4680771741735</v>
      </c>
      <c r="F519" s="2">
        <v>98.1072066058223</v>
      </c>
      <c r="G519" s="2">
        <v>98.8289477425246</v>
      </c>
    </row>
    <row r="520" spans="1:7">
      <c r="A520" s="1">
        <v>558.53</v>
      </c>
      <c r="B520" s="2">
        <v>0.511074879659862</v>
      </c>
      <c r="C520" s="2">
        <v>0.0585351834817099</v>
      </c>
      <c r="D520" s="2">
        <v>0.963614575838015</v>
      </c>
      <c r="E520" s="2">
        <v>98.496205113557</v>
      </c>
      <c r="F520" s="2">
        <v>98.1351892490888</v>
      </c>
      <c r="G520" s="2">
        <v>98.8572209780251</v>
      </c>
    </row>
    <row r="521" spans="1:7">
      <c r="A521" s="1">
        <v>558.95</v>
      </c>
      <c r="B521" s="2">
        <v>0.50240451141389</v>
      </c>
      <c r="C521" s="2">
        <v>0.0586179588503853</v>
      </c>
      <c r="D521" s="2">
        <v>0.946191063977395</v>
      </c>
      <c r="E521" s="2">
        <v>98.4861595644124</v>
      </c>
      <c r="F521" s="2">
        <v>98.1293397658978</v>
      </c>
      <c r="G521" s="2">
        <v>98.8429793629269</v>
      </c>
    </row>
    <row r="522" spans="1:7">
      <c r="A522" s="1">
        <v>559.47</v>
      </c>
      <c r="B522" s="2">
        <v>0.506581051040162</v>
      </c>
      <c r="C522" s="2">
        <v>0.0587199060481503</v>
      </c>
      <c r="D522" s="2">
        <v>0.954442196032174</v>
      </c>
      <c r="E522" s="2">
        <v>98.5247722109842</v>
      </c>
      <c r="F522" s="2">
        <v>98.2089508184428</v>
      </c>
      <c r="G522" s="2">
        <v>98.8405936035255</v>
      </c>
    </row>
    <row r="523" spans="1:7">
      <c r="A523" s="1">
        <v>559.99</v>
      </c>
      <c r="B523" s="2">
        <v>0.494958851389602</v>
      </c>
      <c r="C523" s="2">
        <v>0.0335895936854947</v>
      </c>
      <c r="D523" s="2">
        <v>0.95632810909371</v>
      </c>
      <c r="E523" s="2">
        <v>98.5070879557245</v>
      </c>
      <c r="F523" s="2">
        <v>98.1894646899082</v>
      </c>
      <c r="G523" s="2">
        <v>98.8247112215409</v>
      </c>
    </row>
    <row r="524" spans="1:7">
      <c r="A524" s="1">
        <v>560.5</v>
      </c>
      <c r="B524" s="2">
        <v>0.508899411222039</v>
      </c>
      <c r="C524" s="2">
        <v>0.0589126409695337</v>
      </c>
      <c r="D524" s="2">
        <v>0.958886181474545</v>
      </c>
      <c r="E524" s="2">
        <v>98.5393555441648</v>
      </c>
      <c r="F524" s="2">
        <v>98.2013325310946</v>
      </c>
      <c r="G524" s="2">
        <v>98.8773785572351</v>
      </c>
    </row>
    <row r="525" spans="1:7">
      <c r="A525" s="1">
        <v>561.02</v>
      </c>
      <c r="B525" s="2">
        <v>0.507210735321536</v>
      </c>
      <c r="C525" s="2">
        <v>0.0589604562148344</v>
      </c>
      <c r="D525" s="2">
        <v>0.955461014428239</v>
      </c>
      <c r="E525" s="2">
        <v>98.5566319963507</v>
      </c>
      <c r="F525" s="2">
        <v>98.2323489418082</v>
      </c>
      <c r="G525" s="2">
        <v>98.8809150508933</v>
      </c>
    </row>
    <row r="526" spans="1:7">
      <c r="A526" s="1">
        <v>561.53</v>
      </c>
      <c r="B526" s="2">
        <v>0.506375947924498</v>
      </c>
      <c r="C526" s="2">
        <v>0.0421892325430392</v>
      </c>
      <c r="D526" s="2">
        <v>0.970562663305957</v>
      </c>
      <c r="E526" s="2">
        <v>98.5615432819685</v>
      </c>
      <c r="F526" s="2">
        <v>98.2508939433622</v>
      </c>
      <c r="G526" s="2">
        <v>98.8721926205749</v>
      </c>
    </row>
    <row r="527" spans="1:7">
      <c r="A527" s="1">
        <v>562.04</v>
      </c>
      <c r="B527" s="2">
        <v>0.501381589662432</v>
      </c>
      <c r="C527" s="2">
        <v>0.0422611954472354</v>
      </c>
      <c r="D527" s="2">
        <v>0.960501983877628</v>
      </c>
      <c r="E527" s="2">
        <v>98.5293228505387</v>
      </c>
      <c r="F527" s="2">
        <v>98.2022700687491</v>
      </c>
      <c r="G527" s="2">
        <v>98.8563756323283</v>
      </c>
    </row>
    <row r="528" spans="1:7">
      <c r="A528" s="1">
        <v>562.55</v>
      </c>
      <c r="B528" s="2">
        <v>0.513187872125002</v>
      </c>
      <c r="C528" s="2">
        <v>0.0508114149665358</v>
      </c>
      <c r="D528" s="2">
        <v>0.975564329283467</v>
      </c>
      <c r="E528" s="2">
        <v>98.554892476382</v>
      </c>
      <c r="F528" s="2">
        <v>98.2504735174251</v>
      </c>
      <c r="G528" s="2">
        <v>98.859311435339</v>
      </c>
    </row>
    <row r="529" spans="1:7">
      <c r="A529" s="1">
        <v>563.05</v>
      </c>
      <c r="B529" s="2">
        <v>0.526943330965629</v>
      </c>
      <c r="C529" s="2">
        <v>0.0509456467814783</v>
      </c>
      <c r="D529" s="2">
        <v>1.00294101514978</v>
      </c>
      <c r="E529" s="2">
        <v>98.523366582229</v>
      </c>
      <c r="F529" s="2">
        <v>98.2285793931681</v>
      </c>
      <c r="G529" s="2">
        <v>98.8181537712898</v>
      </c>
    </row>
    <row r="530" spans="1:7">
      <c r="A530" s="1">
        <v>563.46</v>
      </c>
      <c r="B530" s="2">
        <v>0.525056241904226</v>
      </c>
      <c r="C530" s="2">
        <v>0.0254725684483272</v>
      </c>
      <c r="D530" s="2">
        <v>1.02463991536012</v>
      </c>
      <c r="E530" s="2">
        <v>98.5514757373151</v>
      </c>
      <c r="F530" s="2">
        <v>98.2187838733652</v>
      </c>
      <c r="G530" s="2">
        <v>98.8841676012651</v>
      </c>
    </row>
    <row r="531" spans="1:7">
      <c r="A531" s="1">
        <v>563.96</v>
      </c>
      <c r="B531" s="2">
        <v>0.534811827227198</v>
      </c>
      <c r="C531" s="2">
        <v>0.042526495495101</v>
      </c>
      <c r="D531" s="2">
        <v>1.0270971589593</v>
      </c>
      <c r="E531" s="2">
        <v>98.5413916061893</v>
      </c>
      <c r="F531" s="2">
        <v>98.2340523260432</v>
      </c>
      <c r="G531" s="2">
        <v>98.8487308863353</v>
      </c>
    </row>
    <row r="532" spans="1:7">
      <c r="A532" s="1">
        <v>564.46</v>
      </c>
      <c r="B532" s="2">
        <v>0.552310789778653</v>
      </c>
      <c r="C532" s="2">
        <v>0.0425870383123087</v>
      </c>
      <c r="D532" s="2">
        <v>1.062034541245</v>
      </c>
      <c r="E532" s="2">
        <v>98.502440880496</v>
      </c>
      <c r="F532" s="2">
        <v>98.2357453336742</v>
      </c>
      <c r="G532" s="2">
        <v>98.7691364273176</v>
      </c>
    </row>
    <row r="533" spans="1:7">
      <c r="A533" s="1">
        <v>564.96</v>
      </c>
      <c r="B533" s="2">
        <v>0.563723592293629</v>
      </c>
      <c r="C533" s="2">
        <v>0.042672002670512</v>
      </c>
      <c r="D533" s="2">
        <v>1.08477518191675</v>
      </c>
      <c r="E533" s="2">
        <v>98.5337487503572</v>
      </c>
      <c r="F533" s="2">
        <v>98.2893043406757</v>
      </c>
      <c r="G533" s="2">
        <v>98.7781931600388</v>
      </c>
    </row>
    <row r="534" spans="1:7">
      <c r="A534" s="1">
        <v>565.46</v>
      </c>
      <c r="B534" s="2">
        <v>0.574552832399922</v>
      </c>
      <c r="C534" s="2">
        <v>0.0427996650119334</v>
      </c>
      <c r="D534" s="2">
        <v>1.10630599978791</v>
      </c>
      <c r="E534" s="2">
        <v>98.4858868405695</v>
      </c>
      <c r="F534" s="2">
        <v>98.2930567770636</v>
      </c>
      <c r="G534" s="2">
        <v>98.6787169040754</v>
      </c>
    </row>
    <row r="535" spans="1:7">
      <c r="A535" s="1">
        <v>565.96</v>
      </c>
      <c r="B535" s="2">
        <v>0.592328554579454</v>
      </c>
      <c r="C535" s="2">
        <v>0.0428699110454181</v>
      </c>
      <c r="D535" s="2">
        <v>1.14178719811349</v>
      </c>
      <c r="E535" s="2">
        <v>98.5019513344677</v>
      </c>
      <c r="F535" s="2">
        <v>98.329090921432</v>
      </c>
      <c r="G535" s="2">
        <v>98.6748117475034</v>
      </c>
    </row>
    <row r="536" spans="1:7">
      <c r="A536" s="1">
        <v>566.46</v>
      </c>
      <c r="B536" s="2">
        <v>0.609111372518577</v>
      </c>
      <c r="C536" s="2">
        <v>0.0343760742523204</v>
      </c>
      <c r="D536" s="2">
        <v>1.18384667078483</v>
      </c>
      <c r="E536" s="2">
        <v>98.4599277424401</v>
      </c>
      <c r="F536" s="2">
        <v>98.2745970919027</v>
      </c>
      <c r="G536" s="2">
        <v>98.6452583929774</v>
      </c>
    </row>
    <row r="537" spans="1:7">
      <c r="A537" s="1">
        <v>567.05</v>
      </c>
      <c r="B537" s="2">
        <v>0.648835345942995</v>
      </c>
      <c r="C537" s="2">
        <v>0.0516742681066333</v>
      </c>
      <c r="D537" s="2">
        <v>1.24599642377936</v>
      </c>
      <c r="E537" s="2">
        <v>98.4520510502995</v>
      </c>
      <c r="F537" s="2">
        <v>98.2574302773448</v>
      </c>
      <c r="G537" s="2">
        <v>98.6466718232542</v>
      </c>
    </row>
    <row r="538" spans="1:7">
      <c r="A538" s="1">
        <v>567.55</v>
      </c>
      <c r="B538" s="2">
        <v>0.667318469847384</v>
      </c>
      <c r="C538" s="2">
        <v>0.0517947081510775</v>
      </c>
      <c r="D538" s="2">
        <v>1.28284223154369</v>
      </c>
      <c r="E538" s="2">
        <v>98.4681318656015</v>
      </c>
      <c r="F538" s="2">
        <v>98.3266027653528</v>
      </c>
      <c r="G538" s="2">
        <v>98.6096609658501</v>
      </c>
    </row>
    <row r="539" spans="1:7">
      <c r="A539" s="1">
        <v>568.04</v>
      </c>
      <c r="B539" s="2">
        <v>0.685160153502849</v>
      </c>
      <c r="C539" s="2">
        <v>0.0519246936508455</v>
      </c>
      <c r="D539" s="2">
        <v>1.31839561335485</v>
      </c>
      <c r="E539" s="2">
        <v>98.4327108131173</v>
      </c>
      <c r="F539" s="2">
        <v>98.3370194422607</v>
      </c>
      <c r="G539" s="2">
        <v>98.5284021839739</v>
      </c>
    </row>
    <row r="540" spans="1:7">
      <c r="A540" s="1">
        <v>568.54</v>
      </c>
      <c r="B540" s="2">
        <v>0.693585047656129</v>
      </c>
      <c r="C540" s="2">
        <v>0.0259945368136081</v>
      </c>
      <c r="D540" s="2">
        <v>1.36117555849865</v>
      </c>
      <c r="E540" s="2">
        <v>98.3881697306067</v>
      </c>
      <c r="F540" s="2">
        <v>98.2769777768022</v>
      </c>
      <c r="G540" s="2">
        <v>98.4993616844113</v>
      </c>
    </row>
    <row r="541" spans="1:7">
      <c r="A541" s="1">
        <v>569.03</v>
      </c>
      <c r="B541" s="2">
        <v>0.74262255466449</v>
      </c>
      <c r="C541" s="2">
        <v>0.0347632769615647</v>
      </c>
      <c r="D541" s="2">
        <v>1.45048183236741</v>
      </c>
      <c r="E541" s="2">
        <v>98.3508545279108</v>
      </c>
      <c r="F541" s="2">
        <v>98.2980371182045</v>
      </c>
      <c r="G541" s="2">
        <v>98.403671937617</v>
      </c>
    </row>
    <row r="542" spans="1:7">
      <c r="A542" s="1">
        <v>569.53</v>
      </c>
      <c r="B542" s="2">
        <v>0.777120273287652</v>
      </c>
      <c r="C542" s="2">
        <v>0.0348508060901951</v>
      </c>
      <c r="D542" s="2">
        <v>1.51938974048511</v>
      </c>
      <c r="E542" s="2">
        <v>98.3166925785976</v>
      </c>
      <c r="F542" s="2">
        <v>98.2921940230383</v>
      </c>
      <c r="G542" s="2">
        <v>98.3411911341568</v>
      </c>
    </row>
    <row r="543" spans="1:7">
      <c r="A543" s="1">
        <v>570.02</v>
      </c>
      <c r="B543" s="2">
        <v>0.821640878143276</v>
      </c>
      <c r="C543" s="2">
        <v>0.0611321723645416</v>
      </c>
      <c r="D543" s="2">
        <v>1.58214958392201</v>
      </c>
      <c r="E543" s="2">
        <v>98.2490010606514</v>
      </c>
      <c r="F543" s="2">
        <v>98.2537687838615</v>
      </c>
      <c r="G543" s="2">
        <v>98.2442333374412</v>
      </c>
    </row>
    <row r="544" spans="1:7">
      <c r="A544" s="1">
        <v>570.51</v>
      </c>
      <c r="B544" s="2">
        <v>0.847592021630152</v>
      </c>
      <c r="C544" s="2">
        <v>0.035028722193515</v>
      </c>
      <c r="D544" s="2">
        <v>1.66015532106679</v>
      </c>
      <c r="E544" s="2">
        <v>98.2744488274084</v>
      </c>
      <c r="F544" s="2">
        <v>98.3233110313006</v>
      </c>
      <c r="G544" s="2">
        <v>98.2255866235162</v>
      </c>
    </row>
    <row r="545" spans="1:7">
      <c r="A545" s="1">
        <v>571.01</v>
      </c>
      <c r="B545" s="2">
        <v>0.897910851070535</v>
      </c>
      <c r="C545" s="2">
        <v>0.0263012247299466</v>
      </c>
      <c r="D545" s="2">
        <v>1.76952047741112</v>
      </c>
      <c r="E545" s="2">
        <v>98.1432292184345</v>
      </c>
      <c r="F545" s="2">
        <v>98.2370362588994</v>
      </c>
      <c r="G545" s="2">
        <v>98.0494221779696</v>
      </c>
    </row>
    <row r="546" spans="1:7">
      <c r="A546" s="1">
        <v>571.5</v>
      </c>
      <c r="B546" s="2">
        <v>0.967838049627918</v>
      </c>
      <c r="C546" s="2">
        <v>0.061550855229931</v>
      </c>
      <c r="D546" s="2">
        <v>1.8741252440259</v>
      </c>
      <c r="E546" s="2">
        <v>98.129590198681</v>
      </c>
      <c r="F546" s="2">
        <v>98.2885622812822</v>
      </c>
      <c r="G546" s="2">
        <v>97.9706181160798</v>
      </c>
    </row>
    <row r="547" spans="1:7">
      <c r="A547" s="1">
        <v>572</v>
      </c>
      <c r="B547" s="2">
        <v>1.02304438900086</v>
      </c>
      <c r="C547" s="2">
        <v>0.0528964594908951</v>
      </c>
      <c r="D547" s="2">
        <v>1.99319231851083</v>
      </c>
      <c r="E547" s="2">
        <v>98.0991814186769</v>
      </c>
      <c r="F547" s="2">
        <v>98.299932838302</v>
      </c>
      <c r="G547" s="2">
        <v>97.8984299990519</v>
      </c>
    </row>
    <row r="548" spans="1:7">
      <c r="A548" s="1">
        <v>572.49</v>
      </c>
      <c r="B548" s="2">
        <v>1.07754561207244</v>
      </c>
      <c r="C548" s="2">
        <v>0.044218013736132</v>
      </c>
      <c r="D548" s="2">
        <v>2.11087321040875</v>
      </c>
      <c r="E548" s="2">
        <v>98.0370136245098</v>
      </c>
      <c r="F548" s="2">
        <v>98.334959345219</v>
      </c>
      <c r="G548" s="2">
        <v>97.7390679038006</v>
      </c>
    </row>
    <row r="549" spans="1:7">
      <c r="A549" s="1">
        <v>572.99</v>
      </c>
      <c r="B549" s="2">
        <v>1.14943081641085</v>
      </c>
      <c r="C549" s="2">
        <v>0.0354527665745325</v>
      </c>
      <c r="D549" s="2">
        <v>2.26340886624717</v>
      </c>
      <c r="E549" s="2">
        <v>97.9420528745104</v>
      </c>
      <c r="F549" s="2">
        <v>98.2706633557999</v>
      </c>
      <c r="G549" s="2">
        <v>97.6134423932209</v>
      </c>
    </row>
    <row r="550" spans="1:7">
      <c r="A550" s="1">
        <v>573.48</v>
      </c>
      <c r="B550" s="2">
        <v>1.22286133412627</v>
      </c>
      <c r="C550" s="2">
        <v>0.0355466352503447</v>
      </c>
      <c r="D550" s="2">
        <v>2.4101760330022</v>
      </c>
      <c r="E550" s="2">
        <v>97.8974263342111</v>
      </c>
      <c r="F550" s="2">
        <v>98.3302511033968</v>
      </c>
      <c r="G550" s="2">
        <v>97.4646015650254</v>
      </c>
    </row>
    <row r="551" spans="1:7">
      <c r="A551" s="1">
        <v>573.98</v>
      </c>
      <c r="B551" s="2">
        <v>1.30888393915158</v>
      </c>
      <c r="C551" s="2">
        <v>0.0356409747564498</v>
      </c>
      <c r="D551" s="2">
        <v>2.5821269035467</v>
      </c>
      <c r="E551" s="2">
        <v>97.7749065340002</v>
      </c>
      <c r="F551" s="2">
        <v>98.3076636079406</v>
      </c>
      <c r="G551" s="2">
        <v>97.2421494600598</v>
      </c>
    </row>
    <row r="552" spans="1:7">
      <c r="A552" s="1">
        <v>574.48</v>
      </c>
      <c r="B552" s="2">
        <v>1.41476645403257</v>
      </c>
      <c r="C552" s="2">
        <v>0.0446561450366662</v>
      </c>
      <c r="D552" s="2">
        <v>2.78487676302848</v>
      </c>
      <c r="E552" s="2">
        <v>97.689039015308</v>
      </c>
      <c r="F552" s="2">
        <v>98.304208013025</v>
      </c>
      <c r="G552" s="2">
        <v>97.073870017591</v>
      </c>
    </row>
    <row r="553" spans="1:7">
      <c r="A553" s="1">
        <v>574.98</v>
      </c>
      <c r="B553" s="2">
        <v>1.52550010048208</v>
      </c>
      <c r="C553" s="2">
        <v>0.0537559178307724</v>
      </c>
      <c r="D553" s="2">
        <v>2.99724428313339</v>
      </c>
      <c r="E553" s="2">
        <v>97.556018052373</v>
      </c>
      <c r="F553" s="2">
        <v>98.3221175414984</v>
      </c>
      <c r="G553" s="2">
        <v>96.7899185632477</v>
      </c>
    </row>
    <row r="554" spans="1:7">
      <c r="A554" s="1">
        <v>575.48</v>
      </c>
      <c r="B554" s="2">
        <v>1.65094280902505</v>
      </c>
      <c r="C554" s="2">
        <v>0.0539430793570079</v>
      </c>
      <c r="D554" s="2">
        <v>3.2479425386931</v>
      </c>
      <c r="E554" s="2">
        <v>97.4929406252372</v>
      </c>
      <c r="F554" s="2">
        <v>98.3459811829503</v>
      </c>
      <c r="G554" s="2">
        <v>96.6399000675242</v>
      </c>
    </row>
    <row r="555" spans="1:7">
      <c r="A555" s="1">
        <v>575.98</v>
      </c>
      <c r="B555" s="2">
        <v>1.78045779520765</v>
      </c>
      <c r="C555" s="2">
        <v>0.0540884373720493</v>
      </c>
      <c r="D555" s="2">
        <v>3.50682715304324</v>
      </c>
      <c r="E555" s="2">
        <v>97.2989991157672</v>
      </c>
      <c r="F555" s="2">
        <v>98.2993459237407</v>
      </c>
      <c r="G555" s="2">
        <v>96.2986523077937</v>
      </c>
    </row>
    <row r="556" spans="1:7">
      <c r="A556" s="1">
        <v>576.48</v>
      </c>
      <c r="B556" s="2">
        <v>1.93607457628688</v>
      </c>
      <c r="C556" s="2">
        <v>0.0633300166499502</v>
      </c>
      <c r="D556" s="2">
        <v>3.8088191359238</v>
      </c>
      <c r="E556" s="2">
        <v>97.1859604462562</v>
      </c>
      <c r="F556" s="2">
        <v>98.3420684280335</v>
      </c>
      <c r="G556" s="2">
        <v>96.0298524644788</v>
      </c>
    </row>
    <row r="557" spans="1:7">
      <c r="A557" s="1">
        <v>576.99</v>
      </c>
      <c r="B557" s="2">
        <v>2.100068359375</v>
      </c>
      <c r="C557" s="2">
        <v>0.0453839691572733</v>
      </c>
      <c r="D557" s="2">
        <v>4.15475721927514</v>
      </c>
      <c r="E557" s="2">
        <v>96.99</v>
      </c>
      <c r="F557" s="2">
        <v>98.2973489635823</v>
      </c>
      <c r="G557" s="2">
        <v>95.6826839682361</v>
      </c>
    </row>
    <row r="558" spans="1:7">
      <c r="A558" s="1">
        <v>577.49</v>
      </c>
      <c r="B558" s="2">
        <v>2.30125540379508</v>
      </c>
      <c r="C558" s="2">
        <v>0.0454814491988901</v>
      </c>
      <c r="D558" s="2">
        <v>4.55702935839127</v>
      </c>
      <c r="E558" s="2">
        <v>96.7817957707661</v>
      </c>
      <c r="F558" s="2">
        <v>98.2882830247284</v>
      </c>
      <c r="G558" s="2">
        <v>95.2753085168037</v>
      </c>
    </row>
    <row r="559" spans="1:7">
      <c r="A559" s="1">
        <v>578</v>
      </c>
      <c r="B559" s="2">
        <v>2.52934929633547</v>
      </c>
      <c r="C559" s="2">
        <v>0.0730027128638113</v>
      </c>
      <c r="D559" s="2">
        <v>4.98569587980712</v>
      </c>
      <c r="E559" s="2">
        <v>96.5609965247912</v>
      </c>
      <c r="F559" s="2">
        <v>98.301893853929</v>
      </c>
      <c r="G559" s="2">
        <v>94.82</v>
      </c>
    </row>
    <row r="560" spans="1:7">
      <c r="A560" s="1">
        <v>578.51</v>
      </c>
      <c r="B560" s="2">
        <v>2.7770027674266</v>
      </c>
      <c r="C560" s="2">
        <v>0.0640656639898306</v>
      </c>
      <c r="D560" s="2">
        <v>5.48993987086338</v>
      </c>
      <c r="E560" s="2">
        <v>96.300237311893</v>
      </c>
      <c r="F560" s="2">
        <v>98.3104673873501</v>
      </c>
      <c r="G560" s="2">
        <v>94.29</v>
      </c>
    </row>
    <row r="561" spans="1:7">
      <c r="A561" s="1">
        <v>579.02</v>
      </c>
      <c r="B561" s="2">
        <v>3.06725803689233</v>
      </c>
      <c r="C561" s="2">
        <v>0.0642576225333751</v>
      </c>
      <c r="D561" s="2">
        <v>6.07025845125129</v>
      </c>
      <c r="E561" s="2">
        <v>96.0276871041746</v>
      </c>
      <c r="F561" s="2">
        <v>98.3005702550246</v>
      </c>
      <c r="G561" s="2">
        <v>93.7548039533246</v>
      </c>
    </row>
    <row r="562" spans="1:7">
      <c r="A562" s="1">
        <v>579.53</v>
      </c>
      <c r="B562" s="2">
        <v>3.38702903207935</v>
      </c>
      <c r="C562" s="2">
        <v>0.0368456857119703</v>
      </c>
      <c r="D562" s="2">
        <v>6.73721237844673</v>
      </c>
      <c r="E562" s="2">
        <v>95.6421769210729</v>
      </c>
      <c r="F562" s="2">
        <v>98.2472167101739</v>
      </c>
      <c r="G562" s="2">
        <v>93.037137131972</v>
      </c>
    </row>
    <row r="563" spans="1:7">
      <c r="A563" s="1">
        <v>580.05</v>
      </c>
      <c r="B563" s="2">
        <v>3.76570154829018</v>
      </c>
      <c r="C563" s="2">
        <v>0.0554786152451869</v>
      </c>
      <c r="D563" s="2">
        <v>7.47592448133518</v>
      </c>
      <c r="E563" s="2">
        <v>95.3059187688783</v>
      </c>
      <c r="F563" s="2">
        <v>98.3180938457079</v>
      </c>
      <c r="G563" s="2">
        <v>92.2937436920487</v>
      </c>
    </row>
    <row r="564" spans="1:7">
      <c r="A564" s="1">
        <v>580.46</v>
      </c>
      <c r="B564" s="2">
        <v>4.11781804983751</v>
      </c>
      <c r="C564" s="2">
        <v>0.0648483068832504</v>
      </c>
      <c r="D564" s="2">
        <v>8.17078779279176</v>
      </c>
      <c r="E564" s="2">
        <v>94.942014835845</v>
      </c>
      <c r="F564" s="2">
        <v>98.2678157455357</v>
      </c>
      <c r="G564" s="2">
        <v>91.6162139261544</v>
      </c>
    </row>
    <row r="565" spans="1:7">
      <c r="A565" s="1">
        <v>580.98</v>
      </c>
      <c r="B565" s="2">
        <v>4.59733313305721</v>
      </c>
      <c r="C565" s="2">
        <v>0.0464876727913551</v>
      </c>
      <c r="D565" s="2">
        <v>9.14817859332306</v>
      </c>
      <c r="E565" s="2">
        <v>94.4318085427632</v>
      </c>
      <c r="F565" s="2">
        <v>98.2690013906332</v>
      </c>
      <c r="G565" s="2">
        <v>90.5946156948933</v>
      </c>
    </row>
    <row r="566" spans="1:7">
      <c r="A566" s="1">
        <v>581.5</v>
      </c>
      <c r="B566" s="2">
        <v>5.1592075648475</v>
      </c>
      <c r="C566" s="2">
        <v>0.0560126358087664</v>
      </c>
      <c r="D566" s="2">
        <v>10.2624024938862</v>
      </c>
      <c r="E566" s="2">
        <v>93.8729938963343</v>
      </c>
      <c r="F566" s="2">
        <v>98.3081562239065</v>
      </c>
      <c r="G566" s="2">
        <v>89.4378315687621</v>
      </c>
    </row>
    <row r="567" spans="1:7">
      <c r="A567" s="1">
        <v>582.03</v>
      </c>
      <c r="B567" s="2">
        <v>5.79120207472392</v>
      </c>
      <c r="C567" s="2">
        <v>0.0562108194048398</v>
      </c>
      <c r="D567" s="2">
        <v>11.526193330043</v>
      </c>
      <c r="E567" s="2">
        <v>93.1974440096226</v>
      </c>
      <c r="F567" s="2">
        <v>98.2889812199291</v>
      </c>
      <c r="G567" s="2">
        <v>88.1059067993161</v>
      </c>
    </row>
    <row r="568" spans="1:7">
      <c r="A568" s="1">
        <v>582.55</v>
      </c>
      <c r="B568" s="2">
        <v>6.53159718469374</v>
      </c>
      <c r="C568" s="2">
        <v>0.0752618378155029</v>
      </c>
      <c r="D568" s="2">
        <v>12.987932531572</v>
      </c>
      <c r="E568" s="2">
        <v>92.4251690916132</v>
      </c>
      <c r="F568" s="2">
        <v>98.2356063792488</v>
      </c>
      <c r="G568" s="2">
        <v>86.6147318039776</v>
      </c>
    </row>
    <row r="569" spans="1:7">
      <c r="A569" s="1">
        <v>582.97</v>
      </c>
      <c r="B569" s="2">
        <v>7.20035212930156</v>
      </c>
      <c r="C569" s="2">
        <v>0.0850143827195533</v>
      </c>
      <c r="D569" s="2">
        <v>14.3156898758836</v>
      </c>
      <c r="E569" s="2">
        <v>91.8124466865195</v>
      </c>
      <c r="F569" s="2">
        <v>98.3275339593301</v>
      </c>
      <c r="G569" s="2">
        <v>85.2973594137088</v>
      </c>
    </row>
    <row r="570" spans="1:7">
      <c r="A570" s="1">
        <v>583.5</v>
      </c>
      <c r="B570" s="2">
        <v>8.15853327361638</v>
      </c>
      <c r="C570" s="2">
        <v>0.0852586597191323</v>
      </c>
      <c r="D570" s="2">
        <v>16.2318078875136</v>
      </c>
      <c r="E570" s="2">
        <v>90.7670006225065</v>
      </c>
      <c r="F570" s="2">
        <v>98.2053280799685</v>
      </c>
      <c r="G570" s="2">
        <v>83.3286731650445</v>
      </c>
    </row>
    <row r="571" spans="1:7">
      <c r="A571" s="1">
        <v>584.04</v>
      </c>
      <c r="B571" s="2">
        <v>9.22946074369124</v>
      </c>
      <c r="C571" s="2">
        <v>0.0856799251218946</v>
      </c>
      <c r="D571" s="2">
        <v>18.3732415622606</v>
      </c>
      <c r="E571" s="2">
        <v>89.7340001297911</v>
      </c>
      <c r="F571" s="2">
        <v>98.262058003889</v>
      </c>
      <c r="G571" s="2">
        <v>81.2059422556932</v>
      </c>
    </row>
    <row r="572" spans="1:7">
      <c r="A572" s="1">
        <v>584.46</v>
      </c>
      <c r="B572" s="2">
        <v>10.1705931629026</v>
      </c>
      <c r="C572" s="2">
        <v>0.0859882317944434</v>
      </c>
      <c r="D572" s="2">
        <v>20.2551980940108</v>
      </c>
      <c r="E572" s="2">
        <v>88.7424071319505</v>
      </c>
      <c r="F572" s="2">
        <v>98.2412346562035</v>
      </c>
      <c r="G572" s="2">
        <v>79.2435796076976</v>
      </c>
    </row>
    <row r="573" spans="1:7">
      <c r="A573" s="1">
        <v>585</v>
      </c>
      <c r="B573" s="2">
        <v>11.4891646868584</v>
      </c>
      <c r="C573" s="2">
        <v>0.0959744860311687</v>
      </c>
      <c r="D573" s="2">
        <v>22.8823548876856</v>
      </c>
      <c r="E573" s="2">
        <v>87.4532835823064</v>
      </c>
      <c r="F573" s="2">
        <v>98.2901719649921</v>
      </c>
      <c r="G573" s="2">
        <v>76.6163951996207</v>
      </c>
    </row>
    <row r="574" spans="1:7">
      <c r="A574" s="1">
        <v>585.54</v>
      </c>
      <c r="B574" s="2">
        <v>12.904960000229</v>
      </c>
      <c r="C574" s="2">
        <v>0.0962678583332939</v>
      </c>
      <c r="D574" s="2">
        <v>25.7136521421247</v>
      </c>
      <c r="E574" s="2">
        <v>85.9508106021372</v>
      </c>
      <c r="F574" s="2">
        <v>98.2151827038446</v>
      </c>
      <c r="G574" s="2">
        <v>73.6864385004298</v>
      </c>
    </row>
    <row r="575" spans="1:7">
      <c r="A575" s="1">
        <v>585.98</v>
      </c>
      <c r="B575" s="2">
        <v>14.11841178522</v>
      </c>
      <c r="C575" s="2">
        <v>0.0870031297258558</v>
      </c>
      <c r="D575" s="2">
        <v>28.1498204407141</v>
      </c>
      <c r="E575" s="2">
        <v>84.7310170751915</v>
      </c>
      <c r="F575" s="2">
        <v>98.29603705567</v>
      </c>
      <c r="G575" s="2">
        <v>71.1659970947131</v>
      </c>
    </row>
    <row r="576" spans="1:7">
      <c r="A576" s="1">
        <v>586.52</v>
      </c>
      <c r="B576" s="2">
        <v>15.8328235222292</v>
      </c>
      <c r="C576" s="2">
        <v>0.116491920375741</v>
      </c>
      <c r="D576" s="2">
        <v>31.5491551240826</v>
      </c>
      <c r="E576" s="2">
        <v>83.0204498792775</v>
      </c>
      <c r="F576" s="2">
        <v>98.2743364507213</v>
      </c>
      <c r="G576" s="2">
        <v>67.7665633078336</v>
      </c>
    </row>
    <row r="577" spans="1:7">
      <c r="A577" s="1">
        <v>586.96</v>
      </c>
      <c r="B577" s="2">
        <v>17.2152614290391</v>
      </c>
      <c r="C577" s="2">
        <v>0.0974772747757522</v>
      </c>
      <c r="D577" s="2">
        <v>34.3330455833024</v>
      </c>
      <c r="E577" s="2">
        <v>81.630442966836</v>
      </c>
      <c r="F577" s="2">
        <v>98.3026046239391</v>
      </c>
      <c r="G577" s="2">
        <v>64.9582813097329</v>
      </c>
    </row>
    <row r="578" spans="1:7">
      <c r="A578" s="1">
        <v>587.51</v>
      </c>
      <c r="B578" s="2">
        <v>19.027126092661</v>
      </c>
      <c r="C578" s="2">
        <v>0.137000740400081</v>
      </c>
      <c r="D578" s="2">
        <v>37.917251444922</v>
      </c>
      <c r="E578" s="2">
        <v>79.7696051749657</v>
      </c>
      <c r="F578" s="2">
        <v>98.2253562047162</v>
      </c>
      <c r="G578" s="2">
        <v>61.3138541452151</v>
      </c>
    </row>
    <row r="579" spans="1:7">
      <c r="A579" s="1">
        <v>587.95</v>
      </c>
      <c r="B579" s="2">
        <v>20.4840600527773</v>
      </c>
      <c r="C579" s="2">
        <v>0.137492290869448</v>
      </c>
      <c r="D579" s="2">
        <v>40.8306278146852</v>
      </c>
      <c r="E579" s="2">
        <v>78.3185360470195</v>
      </c>
      <c r="F579" s="2">
        <v>98.2251965039004</v>
      </c>
      <c r="G579" s="2">
        <v>58.4118755901385</v>
      </c>
    </row>
    <row r="580" spans="1:7">
      <c r="A580" s="1">
        <v>588.51</v>
      </c>
      <c r="B580" s="2">
        <v>22.2992869761059</v>
      </c>
      <c r="C580" s="2">
        <v>0.138202784778495</v>
      </c>
      <c r="D580" s="2">
        <v>44.4603711674333</v>
      </c>
      <c r="E580" s="2">
        <v>76.4925759458724</v>
      </c>
      <c r="F580" s="2">
        <v>98.229327871538</v>
      </c>
      <c r="G580" s="2">
        <v>54.7558240202067</v>
      </c>
    </row>
    <row r="581" spans="1:7">
      <c r="A581" s="1">
        <v>588.95</v>
      </c>
      <c r="B581" s="2">
        <v>23.7245616152593</v>
      </c>
      <c r="C581" s="2">
        <v>0.148666499517661</v>
      </c>
      <c r="D581" s="2">
        <v>47.3004567310009</v>
      </c>
      <c r="E581" s="2">
        <v>75.1071895694693</v>
      </c>
      <c r="F581" s="2">
        <v>98.2653662379047</v>
      </c>
      <c r="G581" s="2">
        <v>51.9490129010339</v>
      </c>
    </row>
    <row r="582" spans="1:7">
      <c r="A582" s="1">
        <v>589.52</v>
      </c>
      <c r="B582" s="2">
        <v>25.3974006473366</v>
      </c>
      <c r="C582" s="2">
        <v>0.159406474313645</v>
      </c>
      <c r="D582" s="2">
        <v>50.6353948203596</v>
      </c>
      <c r="E582" s="2">
        <v>73.3935299634938</v>
      </c>
      <c r="F582" s="2">
        <v>98.232007572605</v>
      </c>
      <c r="G582" s="2">
        <v>48.5550523543826</v>
      </c>
    </row>
    <row r="583" spans="1:7">
      <c r="A583" s="1">
        <v>589.97</v>
      </c>
      <c r="B583" s="2">
        <v>26.6935931354167</v>
      </c>
      <c r="C583" s="2">
        <v>0.170040893554687</v>
      </c>
      <c r="D583" s="2">
        <v>53.2171452312964</v>
      </c>
      <c r="E583" s="2">
        <v>72.1193898561923</v>
      </c>
      <c r="F583" s="2">
        <v>98.2053715936043</v>
      </c>
      <c r="G583" s="2">
        <v>46.0334081187802</v>
      </c>
    </row>
    <row r="584" spans="1:7">
      <c r="A584" s="1">
        <v>590.53</v>
      </c>
      <c r="B584" s="2">
        <v>28.1508278655177</v>
      </c>
      <c r="C584" s="2">
        <v>0.160849642227618</v>
      </c>
      <c r="D584" s="2">
        <v>56.1408060888077</v>
      </c>
      <c r="E584" s="2">
        <v>70.6491855128586</v>
      </c>
      <c r="F584" s="2">
        <v>98.1540148065485</v>
      </c>
      <c r="G584" s="2">
        <v>43.1443562191687</v>
      </c>
    </row>
    <row r="585" spans="1:7">
      <c r="A585" s="1">
        <v>590.99</v>
      </c>
      <c r="B585" s="2">
        <v>29.1698924913022</v>
      </c>
      <c r="C585" s="2">
        <v>0.181718714749687</v>
      </c>
      <c r="D585" s="2">
        <v>58.1580662678546</v>
      </c>
      <c r="E585" s="2">
        <v>69.6560316029288</v>
      </c>
      <c r="F585" s="2">
        <v>98.1862897574346</v>
      </c>
      <c r="G585" s="2">
        <v>41.125773448423</v>
      </c>
    </row>
    <row r="586" spans="1:7">
      <c r="A586" s="1">
        <v>591.56</v>
      </c>
      <c r="B586" s="2">
        <v>30.282451167081</v>
      </c>
      <c r="C586" s="2">
        <v>0.182780138316857</v>
      </c>
      <c r="D586" s="2">
        <v>60.3821221958452</v>
      </c>
      <c r="E586" s="2">
        <v>68.5696035691732</v>
      </c>
      <c r="F586" s="2">
        <v>98.150516439383</v>
      </c>
      <c r="G586" s="2">
        <v>38.9886906989635</v>
      </c>
    </row>
    <row r="587" spans="1:7">
      <c r="A587" s="1">
        <v>592.02</v>
      </c>
      <c r="B587" s="2">
        <v>30.9669219476096</v>
      </c>
      <c r="C587" s="2">
        <v>0.214211786059918</v>
      </c>
      <c r="D587" s="2">
        <v>61.7196321091593</v>
      </c>
      <c r="E587" s="2">
        <v>67.8850506752801</v>
      </c>
      <c r="F587" s="2">
        <v>98.1414327218298</v>
      </c>
      <c r="G587" s="2">
        <v>37.6286686287303</v>
      </c>
    </row>
    <row r="588" spans="1:7">
      <c r="A588" s="1">
        <v>592.48</v>
      </c>
      <c r="B588" s="2">
        <v>31.558304729138</v>
      </c>
      <c r="C588" s="2">
        <v>0.225535721270829</v>
      </c>
      <c r="D588" s="2">
        <v>62.8910737370052</v>
      </c>
      <c r="E588" s="2">
        <v>67.3187223054513</v>
      </c>
      <c r="F588" s="2">
        <v>98.0730504367576</v>
      </c>
      <c r="G588" s="2">
        <v>36.564394174145</v>
      </c>
    </row>
    <row r="589" spans="1:7">
      <c r="A589" s="1">
        <v>593.06</v>
      </c>
      <c r="B589" s="2">
        <v>32.0398615621035</v>
      </c>
      <c r="C589" s="2">
        <v>0.247455283348599</v>
      </c>
      <c r="D589" s="2">
        <v>63.8322678408584</v>
      </c>
      <c r="E589" s="2">
        <v>66.8593131012961</v>
      </c>
      <c r="F589" s="2">
        <v>98.1128682496022</v>
      </c>
      <c r="G589" s="2">
        <v>35.60575795299</v>
      </c>
    </row>
    <row r="590" spans="1:7">
      <c r="A590" s="1">
        <v>593.52</v>
      </c>
      <c r="B590" s="2">
        <v>32.2750806692242</v>
      </c>
      <c r="C590" s="2">
        <v>0.269437742747081</v>
      </c>
      <c r="D590" s="2">
        <v>64.2807235957013</v>
      </c>
      <c r="E590" s="2">
        <v>66.613282044162</v>
      </c>
      <c r="F590" s="2">
        <v>98.0379805392267</v>
      </c>
      <c r="G590" s="2">
        <v>35.1885835490974</v>
      </c>
    </row>
    <row r="591" spans="1:7">
      <c r="A591" s="1">
        <v>593.99</v>
      </c>
      <c r="B591" s="2">
        <v>32.3880125264131</v>
      </c>
      <c r="C591" s="2">
        <v>0.260443796228774</v>
      </c>
      <c r="D591" s="2">
        <v>64.5155812565974</v>
      </c>
      <c r="E591" s="2">
        <v>66.5348300887431</v>
      </c>
      <c r="F591" s="2">
        <v>98.0913909361372</v>
      </c>
      <c r="G591" s="2">
        <v>34.978269241349</v>
      </c>
    </row>
    <row r="592" spans="1:7">
      <c r="A592" s="1">
        <v>594.46</v>
      </c>
      <c r="B592" s="2">
        <v>32.4261628578032</v>
      </c>
      <c r="C592" s="2">
        <v>0.313963817938011</v>
      </c>
      <c r="D592" s="2">
        <v>64.5383618976683</v>
      </c>
      <c r="E592" s="2">
        <v>66.547892664911</v>
      </c>
      <c r="F592" s="2">
        <v>98.1356354258463</v>
      </c>
      <c r="G592" s="2">
        <v>34.9601499039758</v>
      </c>
    </row>
    <row r="593" spans="1:7">
      <c r="A593" s="1">
        <v>595.05</v>
      </c>
      <c r="B593" s="2">
        <v>32.3061624937081</v>
      </c>
      <c r="C593" s="2">
        <v>0.325759757371132</v>
      </c>
      <c r="D593" s="2">
        <v>64.286565230045</v>
      </c>
      <c r="E593" s="2">
        <v>66.605095092891</v>
      </c>
      <c r="F593" s="2">
        <v>97.9820915811856</v>
      </c>
      <c r="G593" s="2">
        <v>35.2280986045964</v>
      </c>
    </row>
    <row r="594" spans="1:7">
      <c r="A594" s="1">
        <v>595.52</v>
      </c>
      <c r="B594" s="2">
        <v>32.1593114445525</v>
      </c>
      <c r="C594" s="2">
        <v>0.337691792257016</v>
      </c>
      <c r="D594" s="2">
        <v>63.980931096848</v>
      </c>
      <c r="E594" s="2">
        <v>66.7455681555295</v>
      </c>
      <c r="F594" s="2">
        <v>97.9916934324987</v>
      </c>
      <c r="G594" s="2">
        <v>35.4994428785604</v>
      </c>
    </row>
    <row r="595" spans="1:7">
      <c r="A595" s="1">
        <v>596</v>
      </c>
      <c r="B595" s="2">
        <v>32.0059505450877</v>
      </c>
      <c r="C595" s="2">
        <v>0.392464247855998</v>
      </c>
      <c r="D595" s="2">
        <v>63.6194368423195</v>
      </c>
      <c r="E595" s="2">
        <v>66.9275827719517</v>
      </c>
      <c r="F595" s="2">
        <v>97.9419307927623</v>
      </c>
      <c r="G595" s="2">
        <v>35.9132347511412</v>
      </c>
    </row>
    <row r="596" spans="1:7">
      <c r="A596" s="1">
        <v>596.47</v>
      </c>
      <c r="B596" s="2">
        <v>31.8264414844048</v>
      </c>
      <c r="C596" s="2">
        <v>0.447689984783136</v>
      </c>
      <c r="D596" s="2">
        <v>63.2051929840264</v>
      </c>
      <c r="E596" s="2">
        <v>67.1011944942872</v>
      </c>
      <c r="F596" s="2">
        <v>97.9011740627978</v>
      </c>
      <c r="G596" s="2">
        <v>36.3012149257766</v>
      </c>
    </row>
    <row r="597" spans="1:7">
      <c r="A597" s="1">
        <v>596.95</v>
      </c>
      <c r="B597" s="2">
        <v>31.657749182085</v>
      </c>
      <c r="C597" s="2">
        <v>0.492387507150819</v>
      </c>
      <c r="D597" s="2">
        <v>62.8231108570193</v>
      </c>
      <c r="E597" s="2">
        <v>67.3009751843688</v>
      </c>
      <c r="F597" s="2">
        <v>97.8436877509121</v>
      </c>
      <c r="G597" s="2">
        <v>36.7582626178255</v>
      </c>
    </row>
    <row r="598" spans="1:7">
      <c r="A598" s="1">
        <v>597.55</v>
      </c>
      <c r="B598" s="2">
        <v>31.4223751705412</v>
      </c>
      <c r="C598" s="2">
        <v>0.538663301044915</v>
      </c>
      <c r="D598" s="2">
        <v>62.3060870400374</v>
      </c>
      <c r="E598" s="2">
        <v>67.4996656346521</v>
      </c>
      <c r="F598" s="2">
        <v>97.8102704249352</v>
      </c>
      <c r="G598" s="2">
        <v>37.189060844369</v>
      </c>
    </row>
    <row r="599" spans="1:7">
      <c r="A599" s="1">
        <v>598.04</v>
      </c>
      <c r="B599" s="2">
        <v>31.3236509578616</v>
      </c>
      <c r="C599" s="2">
        <v>0.606192456600211</v>
      </c>
      <c r="D599" s="2">
        <v>62.0411094591231</v>
      </c>
      <c r="E599" s="2">
        <v>67.6174106394538</v>
      </c>
      <c r="F599" s="2">
        <v>97.7114967462039</v>
      </c>
      <c r="G599" s="2">
        <v>37.5233245327038</v>
      </c>
    </row>
    <row r="600" spans="1:7">
      <c r="A600" s="1">
        <v>598.52</v>
      </c>
      <c r="B600" s="2">
        <v>31.211937569608</v>
      </c>
      <c r="C600" s="2">
        <v>0.653248324100786</v>
      </c>
      <c r="D600" s="2">
        <v>61.7706268151153</v>
      </c>
      <c r="E600" s="2">
        <v>67.7353993453161</v>
      </c>
      <c r="F600" s="2">
        <v>97.7376169150537</v>
      </c>
      <c r="G600" s="2">
        <v>37.7331817755786</v>
      </c>
    </row>
    <row r="601" spans="1:7">
      <c r="A601" s="1">
        <v>599.01</v>
      </c>
      <c r="B601" s="2">
        <v>31.195584734433</v>
      </c>
      <c r="C601" s="2">
        <v>0.732620858067569</v>
      </c>
      <c r="D601" s="2">
        <v>61.6585486107984</v>
      </c>
      <c r="E601" s="2">
        <v>67.7219350277735</v>
      </c>
      <c r="F601" s="2">
        <v>97.5812827000241</v>
      </c>
      <c r="G601" s="2">
        <v>37.8625873555229</v>
      </c>
    </row>
    <row r="602" spans="1:7">
      <c r="A602" s="1">
        <v>599.49</v>
      </c>
      <c r="B602" s="2">
        <v>31.224328016481</v>
      </c>
      <c r="C602" s="2">
        <v>0.835325432052761</v>
      </c>
      <c r="D602" s="2">
        <v>61.6133306009092</v>
      </c>
      <c r="E602" s="2">
        <v>67.6679158057271</v>
      </c>
      <c r="F602" s="2">
        <v>97.4674698866174</v>
      </c>
      <c r="G602" s="2">
        <v>37.8683617248368</v>
      </c>
    </row>
    <row r="603" spans="1:7">
      <c r="A603" s="1">
        <v>599.98</v>
      </c>
      <c r="B603" s="2">
        <v>31.3173955758182</v>
      </c>
      <c r="C603" s="2">
        <v>0.929409161318876</v>
      </c>
      <c r="D603" s="2">
        <v>61.7053819903175</v>
      </c>
      <c r="E603" s="2">
        <v>67.6108315559475</v>
      </c>
      <c r="F603" s="2">
        <v>97.4358416858937</v>
      </c>
      <c r="G603" s="2">
        <v>37.7858214260012</v>
      </c>
    </row>
    <row r="604" spans="1:7">
      <c r="A604" s="1">
        <v>600.47</v>
      </c>
      <c r="B604" s="2">
        <v>31.4548493586793</v>
      </c>
      <c r="C604" s="2">
        <v>1.03338966499524</v>
      </c>
      <c r="D604" s="2">
        <v>61.8763090523633</v>
      </c>
      <c r="E604" s="2">
        <v>67.4393029676054</v>
      </c>
      <c r="F604" s="2">
        <v>97.2629052069818</v>
      </c>
      <c r="G604" s="2">
        <v>37.615700728229</v>
      </c>
    </row>
    <row r="605" spans="1:7">
      <c r="A605" s="1">
        <v>600.96</v>
      </c>
      <c r="B605" s="2">
        <v>31.6882548923813</v>
      </c>
      <c r="C605" s="2">
        <v>1.21724715240309</v>
      </c>
      <c r="D605" s="2">
        <v>62.1592626323595</v>
      </c>
      <c r="E605" s="2">
        <v>67.2510108704707</v>
      </c>
      <c r="F605" s="2">
        <v>97.1777133219007</v>
      </c>
      <c r="G605" s="2">
        <v>37.3243084190406</v>
      </c>
    </row>
    <row r="606" spans="1:7">
      <c r="A606" s="1">
        <v>601.46</v>
      </c>
      <c r="B606" s="2">
        <v>31.9860856830786</v>
      </c>
      <c r="C606" s="2">
        <v>1.38112907948089</v>
      </c>
      <c r="D606" s="2">
        <v>62.5910422866763</v>
      </c>
      <c r="E606" s="2">
        <v>66.9325543112341</v>
      </c>
      <c r="F606" s="2">
        <v>96.9733400859262</v>
      </c>
      <c r="G606" s="2">
        <v>36.891768536542</v>
      </c>
    </row>
    <row r="607" spans="1:7">
      <c r="A607" s="1">
        <v>601.95</v>
      </c>
      <c r="B607" s="2">
        <v>32.361315369935</v>
      </c>
      <c r="C607" s="2">
        <v>1.60343062625129</v>
      </c>
      <c r="D607" s="2">
        <v>63.1192001136187</v>
      </c>
      <c r="E607" s="2">
        <v>66.5684214411976</v>
      </c>
      <c r="F607" s="2">
        <v>96.7784738877895</v>
      </c>
      <c r="G607" s="2">
        <v>36.3583689946056</v>
      </c>
    </row>
    <row r="608" spans="1:7">
      <c r="A608" s="1">
        <v>602.45</v>
      </c>
      <c r="B608" s="2">
        <v>32.7744395317996</v>
      </c>
      <c r="C608" s="2">
        <v>1.8509838954383</v>
      </c>
      <c r="D608" s="2">
        <v>63.6978951681609</v>
      </c>
      <c r="E608" s="2">
        <v>66.0704104845085</v>
      </c>
      <c r="F608" s="2">
        <v>96.470488658987</v>
      </c>
      <c r="G608" s="2">
        <v>35.6703323100299</v>
      </c>
    </row>
    <row r="609" spans="1:7">
      <c r="A609" s="1">
        <v>602.95</v>
      </c>
      <c r="B609" s="2">
        <v>33.3150009048572</v>
      </c>
      <c r="C609" s="2">
        <v>2.14623863603614</v>
      </c>
      <c r="D609" s="2">
        <v>64.4837631736783</v>
      </c>
      <c r="E609" s="2">
        <v>65.5675349546273</v>
      </c>
      <c r="F609" s="2">
        <v>96.211007569813</v>
      </c>
      <c r="G609" s="2">
        <v>34.9240623394417</v>
      </c>
    </row>
    <row r="610" spans="1:7">
      <c r="A610" s="1">
        <v>603.45</v>
      </c>
      <c r="B610" s="2">
        <v>33.908079987051</v>
      </c>
      <c r="C610" s="2">
        <v>2.51506899871164</v>
      </c>
      <c r="D610" s="2">
        <v>65.3010909753904</v>
      </c>
      <c r="E610" s="2">
        <v>64.9003645994738</v>
      </c>
      <c r="F610" s="2">
        <v>95.7376424819183</v>
      </c>
      <c r="G610" s="2">
        <v>34.0630867170293</v>
      </c>
    </row>
    <row r="611" spans="1:7">
      <c r="A611" s="1">
        <v>603.95</v>
      </c>
      <c r="B611" s="2">
        <v>34.6027533433182</v>
      </c>
      <c r="C611" s="2">
        <v>2.96902986600017</v>
      </c>
      <c r="D611" s="2">
        <v>66.2364768206363</v>
      </c>
      <c r="E611" s="2">
        <v>64.2657416474952</v>
      </c>
      <c r="F611" s="2">
        <v>95.3989273475749</v>
      </c>
      <c r="G611" s="2">
        <v>33.1325559474154</v>
      </c>
    </row>
    <row r="612" spans="1:7">
      <c r="A612" s="1">
        <v>604.45</v>
      </c>
      <c r="B612" s="2">
        <v>35.4204207253162</v>
      </c>
      <c r="C612" s="2">
        <v>3.5461409262505</v>
      </c>
      <c r="D612" s="2">
        <v>67.294700524382</v>
      </c>
      <c r="E612" s="2">
        <v>63.4425521500898</v>
      </c>
      <c r="F612" s="2">
        <v>94.8045901666731</v>
      </c>
      <c r="G612" s="2">
        <v>32.0805141335065</v>
      </c>
    </row>
    <row r="613" spans="1:7">
      <c r="A613" s="1">
        <v>604.95</v>
      </c>
      <c r="B613" s="2">
        <v>36.2899737221084</v>
      </c>
      <c r="C613" s="2">
        <v>4.18847795317478</v>
      </c>
      <c r="D613" s="2">
        <v>68.391469491042</v>
      </c>
      <c r="E613" s="2">
        <v>62.5328684568404</v>
      </c>
      <c r="F613" s="2">
        <v>94.1435249980479</v>
      </c>
      <c r="G613" s="2">
        <v>30.9222119156329</v>
      </c>
    </row>
    <row r="614" spans="1:7">
      <c r="A614" s="1">
        <v>605.45</v>
      </c>
      <c r="B614" s="2">
        <v>37.5840419052267</v>
      </c>
      <c r="C614" s="2">
        <v>5.44645133189568</v>
      </c>
      <c r="D614" s="2">
        <v>69.7216324785578</v>
      </c>
      <c r="E614" s="2">
        <v>61.2195819015933</v>
      </c>
      <c r="F614" s="2">
        <v>92.8251382277318</v>
      </c>
      <c r="G614" s="2">
        <v>29.6140255754548</v>
      </c>
    </row>
    <row r="615" spans="1:7">
      <c r="A615" s="1">
        <v>605.96</v>
      </c>
      <c r="B615" s="2">
        <v>38.7574182196931</v>
      </c>
      <c r="C615" s="2">
        <v>6.47158182776571</v>
      </c>
      <c r="D615" s="2">
        <v>71.0432546116205</v>
      </c>
      <c r="E615" s="2">
        <v>60.073023161347</v>
      </c>
      <c r="F615" s="2">
        <v>91.8012116481407</v>
      </c>
      <c r="G615" s="2">
        <v>28.3448346745533</v>
      </c>
    </row>
    <row r="616" spans="1:7">
      <c r="A616" s="1">
        <v>606.46</v>
      </c>
      <c r="B616" s="2">
        <v>40.0372357752832</v>
      </c>
      <c r="C616" s="2">
        <v>7.74625828704304</v>
      </c>
      <c r="D616" s="2">
        <v>72.3282132635233</v>
      </c>
      <c r="E616" s="2">
        <v>58.7584742492665</v>
      </c>
      <c r="F616" s="2">
        <v>90.5175010587987</v>
      </c>
      <c r="G616" s="2">
        <v>26.9994474397343</v>
      </c>
    </row>
    <row r="617" spans="1:7">
      <c r="A617" s="1">
        <v>606.97</v>
      </c>
      <c r="B617" s="2">
        <v>41.5069906394865</v>
      </c>
      <c r="C617" s="2">
        <v>9.31234440294085</v>
      </c>
      <c r="D617" s="2">
        <v>73.7016368760322</v>
      </c>
      <c r="E617" s="2">
        <v>57.2698130396138</v>
      </c>
      <c r="F617" s="2">
        <v>88.9153620242006</v>
      </c>
      <c r="G617" s="2">
        <v>25.6242640550269</v>
      </c>
    </row>
    <row r="618" spans="1:7">
      <c r="A618" s="1">
        <v>607.48</v>
      </c>
      <c r="B618" s="2">
        <v>43.1774591657028</v>
      </c>
      <c r="C618" s="2">
        <v>11.2598580193214</v>
      </c>
      <c r="D618" s="2">
        <v>75.0950603120842</v>
      </c>
      <c r="E618" s="2">
        <v>55.5828481545406</v>
      </c>
      <c r="F618" s="2">
        <v>86.9473234452346</v>
      </c>
      <c r="G618" s="2">
        <v>24.2183728638466</v>
      </c>
    </row>
    <row r="619" spans="1:7">
      <c r="A619" s="1">
        <v>607.99</v>
      </c>
      <c r="B619" s="2">
        <v>45.1135940663618</v>
      </c>
      <c r="C619" s="2">
        <v>13.6733188282446</v>
      </c>
      <c r="D619" s="2">
        <v>76.5538693044791</v>
      </c>
      <c r="E619" s="2">
        <v>53.6333447141307</v>
      </c>
      <c r="F619" s="2">
        <v>84.5014619955866</v>
      </c>
      <c r="G619" s="2">
        <v>22.7652274326748</v>
      </c>
    </row>
    <row r="620" spans="1:7">
      <c r="A620" s="1">
        <v>608.5</v>
      </c>
      <c r="B620" s="2">
        <v>47.2780191939984</v>
      </c>
      <c r="C620" s="2">
        <v>16.5785576048455</v>
      </c>
      <c r="D620" s="2">
        <v>77.9774807831512</v>
      </c>
      <c r="E620" s="2">
        <v>51.4207620575592</v>
      </c>
      <c r="F620" s="2">
        <v>81.5523624567222</v>
      </c>
      <c r="G620" s="2">
        <v>21.2891616583963</v>
      </c>
    </row>
    <row r="621" spans="1:7">
      <c r="A621" s="1">
        <v>609.01</v>
      </c>
      <c r="B621" s="2">
        <v>49.6939523080339</v>
      </c>
      <c r="C621" s="2">
        <v>19.9453333134058</v>
      </c>
      <c r="D621" s="2">
        <v>79.4425713026621</v>
      </c>
      <c r="E621" s="2">
        <v>48.9169062936638</v>
      </c>
      <c r="F621" s="2">
        <v>78.0330582210665</v>
      </c>
      <c r="G621" s="2">
        <v>19.8007543662611</v>
      </c>
    </row>
    <row r="622" spans="1:7">
      <c r="A622" s="1">
        <v>609.52</v>
      </c>
      <c r="B622" s="2">
        <v>52.4277312814813</v>
      </c>
      <c r="C622" s="2">
        <v>23.9766789920923</v>
      </c>
      <c r="D622" s="2">
        <v>80.8787835708704</v>
      </c>
      <c r="E622" s="2">
        <v>46.1564942203909</v>
      </c>
      <c r="F622" s="2">
        <v>73.9744112805261</v>
      </c>
      <c r="G622" s="2">
        <v>18.3385771602557</v>
      </c>
    </row>
    <row r="623" spans="1:7">
      <c r="A623" s="1">
        <v>610.03</v>
      </c>
      <c r="B623" s="2">
        <v>55.4142538566564</v>
      </c>
      <c r="C623" s="2">
        <v>28.4481658840293</v>
      </c>
      <c r="D623" s="2">
        <v>82.3803418292835</v>
      </c>
      <c r="E623" s="2">
        <v>43.1619107779256</v>
      </c>
      <c r="F623" s="2">
        <v>69.4468413990292</v>
      </c>
      <c r="G623" s="2">
        <v>16.8769801568219</v>
      </c>
    </row>
    <row r="624" spans="1:7">
      <c r="A624" s="1">
        <v>610.54</v>
      </c>
      <c r="B624" s="2">
        <v>58.6057245987987</v>
      </c>
      <c r="C624" s="2">
        <v>33.395416700591</v>
      </c>
      <c r="D624" s="2">
        <v>83.8160324970064</v>
      </c>
      <c r="E624" s="2">
        <v>39.9546852542111</v>
      </c>
      <c r="F624" s="2">
        <v>64.4589682578991</v>
      </c>
      <c r="G624" s="2">
        <v>15.450402250523</v>
      </c>
    </row>
    <row r="625" spans="1:7">
      <c r="A625" s="1">
        <v>611.06</v>
      </c>
      <c r="B625" s="2">
        <v>61.9251928208566</v>
      </c>
      <c r="C625" s="2">
        <v>38.6081096868384</v>
      </c>
      <c r="D625" s="2">
        <v>85.2422759548747</v>
      </c>
      <c r="E625" s="2">
        <v>36.618584772312</v>
      </c>
      <c r="F625" s="2">
        <v>59.1865821773472</v>
      </c>
      <c r="G625" s="2">
        <v>14.0505873672769</v>
      </c>
    </row>
    <row r="626" spans="1:7">
      <c r="A626" s="1">
        <v>611.44</v>
      </c>
      <c r="B626" s="2">
        <v>64.4016572093714</v>
      </c>
      <c r="C626" s="2">
        <v>42.5977287533559</v>
      </c>
      <c r="D626" s="2">
        <v>86.2055856653869</v>
      </c>
      <c r="E626" s="2">
        <v>34.1357537614258</v>
      </c>
      <c r="F626" s="2">
        <v>55.2286914477607</v>
      </c>
      <c r="G626" s="2">
        <v>13.0428160750909</v>
      </c>
    </row>
    <row r="627" spans="1:7">
      <c r="A627" s="1">
        <v>611.95</v>
      </c>
      <c r="B627" s="2">
        <v>67.6783454089955</v>
      </c>
      <c r="C627" s="2">
        <v>47.8776457399909</v>
      </c>
      <c r="D627" s="2">
        <v>87.479045078</v>
      </c>
      <c r="E627" s="2">
        <v>30.8766593942739</v>
      </c>
      <c r="F627" s="2">
        <v>50.04318823207</v>
      </c>
      <c r="G627" s="2">
        <v>11.7101305564778</v>
      </c>
    </row>
    <row r="628" spans="1:7">
      <c r="A628" s="1">
        <v>612.47</v>
      </c>
      <c r="B628" s="2">
        <v>70.8197000042819</v>
      </c>
      <c r="C628" s="2">
        <v>52.8902686680834</v>
      </c>
      <c r="D628" s="2">
        <v>88.7491313404803</v>
      </c>
      <c r="E628" s="2">
        <v>27.7727652074225</v>
      </c>
      <c r="F628" s="2">
        <v>45.0702396159315</v>
      </c>
      <c r="G628" s="2">
        <v>10.4752907989134</v>
      </c>
    </row>
    <row r="629" spans="1:7">
      <c r="A629" s="1">
        <v>612.98</v>
      </c>
      <c r="B629" s="2">
        <v>73.6294043423505</v>
      </c>
      <c r="C629" s="2">
        <v>57.3446946407473</v>
      </c>
      <c r="D629" s="2">
        <v>89.9141140439537</v>
      </c>
      <c r="E629" s="2">
        <v>24.9718851696131</v>
      </c>
      <c r="F629" s="2">
        <v>40.6609400539034</v>
      </c>
      <c r="G629" s="2">
        <v>9.28283028532275</v>
      </c>
    </row>
    <row r="630" spans="1:7">
      <c r="A630" s="1">
        <v>613.5</v>
      </c>
      <c r="B630" s="2">
        <v>76.1520485023503</v>
      </c>
      <c r="C630" s="2">
        <v>61.260522721136</v>
      </c>
      <c r="D630" s="2">
        <v>91.0435742835645</v>
      </c>
      <c r="E630" s="2">
        <v>22.5026734036894</v>
      </c>
      <c r="F630" s="2">
        <v>36.8207757954561</v>
      </c>
      <c r="G630" s="2">
        <v>8.18457101192281</v>
      </c>
    </row>
    <row r="631" spans="1:7">
      <c r="A631" s="1">
        <v>614.01</v>
      </c>
      <c r="B631" s="2">
        <v>78.1845382849833</v>
      </c>
      <c r="C631" s="2">
        <v>64.392385957809</v>
      </c>
      <c r="D631" s="2">
        <v>91.9766906121576</v>
      </c>
      <c r="E631" s="2">
        <v>20.4880423064324</v>
      </c>
      <c r="F631" s="2">
        <v>33.7931816481575</v>
      </c>
      <c r="G631" s="2">
        <v>7.18290296470725</v>
      </c>
    </row>
    <row r="632" spans="1:7">
      <c r="A632" s="1">
        <v>614.53</v>
      </c>
      <c r="B632" s="2">
        <v>79.851342727122</v>
      </c>
      <c r="C632" s="2">
        <v>66.7568866072296</v>
      </c>
      <c r="D632" s="2">
        <v>92.9457988470144</v>
      </c>
      <c r="E632" s="2">
        <v>18.8771231460828</v>
      </c>
      <c r="F632" s="2">
        <v>31.5129682972112</v>
      </c>
      <c r="G632" s="2">
        <v>6.24127799495443</v>
      </c>
    </row>
    <row r="633" spans="1:7">
      <c r="A633" s="1">
        <v>615.04</v>
      </c>
      <c r="B633" s="2">
        <v>81.057916294699</v>
      </c>
      <c r="C633" s="2">
        <v>68.3096886360856</v>
      </c>
      <c r="D633" s="2">
        <v>93.8061439533124</v>
      </c>
      <c r="E633" s="2">
        <v>17.7261666958168</v>
      </c>
      <c r="F633" s="2">
        <v>30.0304475543293</v>
      </c>
      <c r="G633" s="2">
        <v>5.4218858373042</v>
      </c>
    </row>
    <row r="634" spans="1:7">
      <c r="A634" s="1">
        <v>615.56</v>
      </c>
      <c r="B634" s="2">
        <v>81.8840971132727</v>
      </c>
      <c r="C634" s="2">
        <v>69.2196575462518</v>
      </c>
      <c r="D634" s="2">
        <v>94.5485366802937</v>
      </c>
      <c r="E634" s="2">
        <v>16.905968608234</v>
      </c>
      <c r="F634" s="2">
        <v>29.1622943640133</v>
      </c>
      <c r="G634" s="2">
        <v>4.64964285245467</v>
      </c>
    </row>
    <row r="635" spans="1:7">
      <c r="A635" s="1">
        <v>615.95</v>
      </c>
      <c r="B635" s="2">
        <v>82.2804960095131</v>
      </c>
      <c r="C635" s="2">
        <v>69.5080545452754</v>
      </c>
      <c r="D635" s="2">
        <v>95.0529374737507</v>
      </c>
      <c r="E635" s="2">
        <v>16.5258874404719</v>
      </c>
      <c r="F635" s="2">
        <v>28.9130010352421</v>
      </c>
      <c r="G635" s="2">
        <v>4.13877384570169</v>
      </c>
    </row>
    <row r="636" spans="1:7">
      <c r="A636" s="1">
        <v>616.46</v>
      </c>
      <c r="B636" s="2">
        <v>82.5813355626852</v>
      </c>
      <c r="C636" s="2">
        <v>69.5332633365482</v>
      </c>
      <c r="D636" s="2">
        <v>95.6294077888223</v>
      </c>
      <c r="E636" s="2">
        <v>16.2394305676141</v>
      </c>
      <c r="F636" s="2">
        <v>28.9143567943551</v>
      </c>
      <c r="G636" s="2">
        <v>3.56450434087309</v>
      </c>
    </row>
    <row r="637" spans="1:7">
      <c r="A637" s="1">
        <v>616.98</v>
      </c>
      <c r="B637" s="2">
        <v>82.7013637411574</v>
      </c>
      <c r="C637" s="2">
        <v>69.2831456398344</v>
      </c>
      <c r="D637" s="2">
        <v>96.1195818424804</v>
      </c>
      <c r="E637" s="2">
        <v>16.0875313588585</v>
      </c>
      <c r="F637" s="2">
        <v>29.1187402150872</v>
      </c>
      <c r="G637" s="2">
        <v>3.05632250262973</v>
      </c>
    </row>
    <row r="638" spans="1:7">
      <c r="A638" s="1">
        <v>617.49</v>
      </c>
      <c r="B638" s="2">
        <v>82.7706064565</v>
      </c>
      <c r="C638" s="2">
        <v>69.0198982173928</v>
      </c>
      <c r="D638" s="2">
        <v>96.5213146956072</v>
      </c>
      <c r="E638" s="2">
        <v>16.0511562335969</v>
      </c>
      <c r="F638" s="2">
        <v>29.4618188015156</v>
      </c>
      <c r="G638" s="2">
        <v>2.6404936656781</v>
      </c>
    </row>
    <row r="639" spans="1:7">
      <c r="A639" s="1">
        <v>618.01</v>
      </c>
      <c r="B639" s="2">
        <v>82.8249519697751</v>
      </c>
      <c r="C639" s="2">
        <v>68.7292352888953</v>
      </c>
      <c r="D639" s="2">
        <v>96.920668650655</v>
      </c>
      <c r="E639" s="2">
        <v>16.0383492564211</v>
      </c>
      <c r="F639" s="2">
        <v>29.7787823698552</v>
      </c>
      <c r="G639" s="2">
        <v>2.29791614298708</v>
      </c>
    </row>
    <row r="640" spans="1:7">
      <c r="A640" s="1">
        <v>618.52</v>
      </c>
      <c r="B640" s="2">
        <v>82.8429506243203</v>
      </c>
      <c r="C640" s="2">
        <v>68.4908031050033</v>
      </c>
      <c r="D640" s="2">
        <v>97.1950981436373</v>
      </c>
      <c r="E640" s="2">
        <v>15.9932459768908</v>
      </c>
      <c r="F640" s="2">
        <v>29.9554604680676</v>
      </c>
      <c r="G640" s="2">
        <v>2.03103148571406</v>
      </c>
    </row>
    <row r="641" spans="1:7">
      <c r="A641" s="1">
        <v>619.03</v>
      </c>
      <c r="B641" s="2">
        <v>82.9467735507842</v>
      </c>
      <c r="C641" s="2">
        <v>68.5012891758667</v>
      </c>
      <c r="D641" s="2">
        <v>97.3922579257018</v>
      </c>
      <c r="E641" s="2">
        <v>15.9070377715986</v>
      </c>
      <c r="F641" s="2">
        <v>29.9955641636345</v>
      </c>
      <c r="G641" s="2">
        <v>1.81851137956275</v>
      </c>
    </row>
    <row r="642" spans="1:7">
      <c r="A642" s="1">
        <v>619.55</v>
      </c>
      <c r="B642" s="2">
        <v>83.0950118262467</v>
      </c>
      <c r="C642" s="2">
        <v>68.6489234644793</v>
      </c>
      <c r="D642" s="2">
        <v>97.5411001880142</v>
      </c>
      <c r="E642" s="2">
        <v>15.7327799479789</v>
      </c>
      <c r="F642" s="2">
        <v>29.7973233656586</v>
      </c>
      <c r="G642" s="2">
        <v>1.66823653029922</v>
      </c>
    </row>
    <row r="643" spans="1:7">
      <c r="A643" s="1">
        <v>620.06</v>
      </c>
      <c r="B643" s="2">
        <v>83.3462513560874</v>
      </c>
      <c r="C643" s="2">
        <v>69.0369148828021</v>
      </c>
      <c r="D643" s="2">
        <v>97.6555878293728</v>
      </c>
      <c r="E643" s="2">
        <v>15.4830588555943</v>
      </c>
      <c r="F643" s="2">
        <v>29.4122089224858</v>
      </c>
      <c r="G643" s="2">
        <v>1.55390878870277</v>
      </c>
    </row>
    <row r="644" spans="1:7">
      <c r="A644" s="1">
        <v>620.45</v>
      </c>
      <c r="B644" s="2">
        <v>83.6257003089741</v>
      </c>
      <c r="C644" s="2">
        <v>69.4979621689582</v>
      </c>
      <c r="D644" s="2">
        <v>97.75343844899</v>
      </c>
      <c r="E644" s="2">
        <v>15.2166769628679</v>
      </c>
      <c r="F644" s="2">
        <v>28.9424306736567</v>
      </c>
      <c r="G644" s="2">
        <v>1.49092325207909</v>
      </c>
    </row>
    <row r="645" spans="1:7">
      <c r="A645" s="1">
        <v>620.96</v>
      </c>
      <c r="B645" s="2">
        <v>84.0145193554795</v>
      </c>
      <c r="C645" s="2">
        <v>70.2193887077469</v>
      </c>
      <c r="D645" s="2">
        <v>97.8096500032122</v>
      </c>
      <c r="E645" s="2">
        <v>14.8033857727995</v>
      </c>
      <c r="F645" s="2">
        <v>28.1594733098342</v>
      </c>
      <c r="G645" s="2">
        <v>1.44729823576482</v>
      </c>
    </row>
    <row r="646" spans="1:7">
      <c r="A646" s="1">
        <v>621.47</v>
      </c>
      <c r="B646" s="2">
        <v>84.5297952401858</v>
      </c>
      <c r="C646" s="2">
        <v>71.2221500572822</v>
      </c>
      <c r="D646" s="2">
        <v>97.8374404230893</v>
      </c>
      <c r="E646" s="2">
        <v>14.3065558912628</v>
      </c>
      <c r="F646" s="2">
        <v>27.1896483100663</v>
      </c>
      <c r="G646" s="2">
        <v>1.42346347245923</v>
      </c>
    </row>
    <row r="647" spans="1:7">
      <c r="A647" s="1">
        <v>621.98</v>
      </c>
      <c r="B647" s="2">
        <v>85.103937769592</v>
      </c>
      <c r="C647" s="2">
        <v>72.390163331131</v>
      </c>
      <c r="D647" s="2">
        <v>97.8177122080531</v>
      </c>
      <c r="E647" s="2">
        <v>13.7335488060541</v>
      </c>
      <c r="F647" s="2">
        <v>26.0284137530321</v>
      </c>
      <c r="G647" s="2">
        <v>1.43868385907607</v>
      </c>
    </row>
    <row r="648" spans="1:7">
      <c r="A648" s="1">
        <v>622.49</v>
      </c>
      <c r="B648" s="2">
        <v>85.7583913560624</v>
      </c>
      <c r="C648" s="2">
        <v>73.6925878828436</v>
      </c>
      <c r="D648" s="2">
        <v>97.8241948292812</v>
      </c>
      <c r="E648" s="2">
        <v>13.0710578144239</v>
      </c>
      <c r="F648" s="2">
        <v>24.6878617202425</v>
      </c>
      <c r="G648" s="2">
        <v>1.45425390860532</v>
      </c>
    </row>
    <row r="649" spans="1:7">
      <c r="A649" s="1">
        <v>623</v>
      </c>
      <c r="B649" s="2">
        <v>86.4558509074694</v>
      </c>
      <c r="C649" s="2">
        <v>75.1098741145276</v>
      </c>
      <c r="D649" s="2">
        <v>97.8018277004111</v>
      </c>
      <c r="E649" s="2">
        <v>12.3460584362714</v>
      </c>
      <c r="F649" s="2">
        <v>23.2212079644729</v>
      </c>
      <c r="G649" s="2">
        <v>1.47090890806989</v>
      </c>
    </row>
    <row r="650" spans="1:7">
      <c r="A650" s="1">
        <v>623.51</v>
      </c>
      <c r="B650" s="2">
        <v>87.2619822656441</v>
      </c>
      <c r="C650" s="2">
        <v>76.7580826487323</v>
      </c>
      <c r="D650" s="2">
        <v>97.7658818825559</v>
      </c>
      <c r="E650" s="2">
        <v>11.5701976811866</v>
      </c>
      <c r="F650" s="2">
        <v>21.63838083233</v>
      </c>
      <c r="G650" s="2">
        <v>1.50201453004329</v>
      </c>
    </row>
    <row r="651" spans="1:7">
      <c r="A651" s="1">
        <v>624.01</v>
      </c>
      <c r="B651" s="2">
        <v>88.0828979360199</v>
      </c>
      <c r="C651" s="2">
        <v>78.3970312319231</v>
      </c>
      <c r="D651" s="2">
        <v>97.7687646401168</v>
      </c>
      <c r="E651" s="2">
        <v>10.743398078142</v>
      </c>
      <c r="F651" s="2">
        <v>19.943018485487</v>
      </c>
      <c r="G651" s="2">
        <v>1.54377767079705</v>
      </c>
    </row>
    <row r="652" spans="1:7">
      <c r="A652" s="1">
        <v>624.52</v>
      </c>
      <c r="B652" s="2">
        <v>88.9584766425561</v>
      </c>
      <c r="C652" s="2">
        <v>80.1502944404514</v>
      </c>
      <c r="D652" s="2">
        <v>97.7666588446608</v>
      </c>
      <c r="E652" s="2">
        <v>9.90360099881662</v>
      </c>
      <c r="F652" s="2">
        <v>18.2400390625</v>
      </c>
      <c r="G652" s="2">
        <v>1.56715905168032</v>
      </c>
    </row>
    <row r="653" spans="1:7">
      <c r="A653" s="1">
        <v>625.03</v>
      </c>
      <c r="B653" s="2">
        <v>89.8429672883304</v>
      </c>
      <c r="C653" s="2">
        <v>81.93</v>
      </c>
      <c r="D653" s="2">
        <v>97.7559191841519</v>
      </c>
      <c r="E653" s="2">
        <v>9.00947951104162</v>
      </c>
      <c r="F653" s="2">
        <v>16.4501835765451</v>
      </c>
      <c r="G653" s="2">
        <v>1.56877544553817</v>
      </c>
    </row>
    <row r="654" spans="1:7">
      <c r="A654" s="1">
        <v>625.53</v>
      </c>
      <c r="B654" s="2">
        <v>90.7064406303633</v>
      </c>
      <c r="C654" s="2">
        <v>83.6485578068733</v>
      </c>
      <c r="D654" s="2">
        <v>97.7643234538534</v>
      </c>
      <c r="E654" s="2">
        <v>8.13927936102998</v>
      </c>
      <c r="F654" s="2">
        <v>14.6993513617233</v>
      </c>
      <c r="G654" s="2">
        <v>1.57920736033671</v>
      </c>
    </row>
    <row r="655" spans="1:7">
      <c r="A655" s="1">
        <v>626.03</v>
      </c>
      <c r="B655" s="2">
        <v>91.5676876746487</v>
      </c>
      <c r="C655" s="2">
        <v>85.359330087651</v>
      </c>
      <c r="D655" s="2">
        <v>97.7760452616464</v>
      </c>
      <c r="E655" s="2">
        <v>7.28706870651123</v>
      </c>
      <c r="F655" s="2">
        <v>12.993629655276</v>
      </c>
      <c r="G655" s="2">
        <v>1.58050775774648</v>
      </c>
    </row>
    <row r="656" spans="1:7">
      <c r="A656" s="1">
        <v>626.54</v>
      </c>
      <c r="B656" s="2">
        <v>92.4451970162483</v>
      </c>
      <c r="C656" s="2">
        <v>87.0580512783651</v>
      </c>
      <c r="D656" s="2">
        <v>97.8323427541315</v>
      </c>
      <c r="E656" s="2">
        <v>6.4499133296137</v>
      </c>
      <c r="F656" s="2">
        <v>11.3400390625</v>
      </c>
      <c r="G656" s="2">
        <v>1.55978605763591</v>
      </c>
    </row>
    <row r="657" spans="1:7">
      <c r="A657" s="1">
        <v>627.04</v>
      </c>
      <c r="B657" s="2">
        <v>93.2189144170969</v>
      </c>
      <c r="C657" s="2">
        <v>88.6186114903416</v>
      </c>
      <c r="D657" s="2">
        <v>97.8192173438522</v>
      </c>
      <c r="E657" s="2">
        <v>5.65799109811614</v>
      </c>
      <c r="F657" s="2">
        <v>9.76811969033711</v>
      </c>
      <c r="G657" s="2">
        <v>1.54786250589517</v>
      </c>
    </row>
    <row r="658" spans="1:7">
      <c r="A658" s="1">
        <v>627.54</v>
      </c>
      <c r="B658" s="2">
        <v>93.9795826135248</v>
      </c>
      <c r="C658" s="2">
        <v>90.0649286208803</v>
      </c>
      <c r="D658" s="2">
        <v>97.8942366061694</v>
      </c>
      <c r="E658" s="2">
        <v>4.91604221181808</v>
      </c>
      <c r="F658" s="2">
        <v>8.32409149698045</v>
      </c>
      <c r="G658" s="2">
        <v>1.5079929266557</v>
      </c>
    </row>
    <row r="659" spans="1:7">
      <c r="A659" s="1">
        <v>628.04</v>
      </c>
      <c r="B659" s="2">
        <v>94.7048123626035</v>
      </c>
      <c r="C659" s="2">
        <v>91.4336539192264</v>
      </c>
      <c r="D659" s="2">
        <v>97.9759708059807</v>
      </c>
      <c r="E659" s="2">
        <v>4.22252314979138</v>
      </c>
      <c r="F659" s="2">
        <v>6.98523828304543</v>
      </c>
      <c r="G659" s="2">
        <v>1.45980801653734</v>
      </c>
    </row>
    <row r="660" spans="1:7">
      <c r="A660" s="1">
        <v>628.53</v>
      </c>
      <c r="B660" s="2">
        <v>95.3440311476914</v>
      </c>
      <c r="C660" s="2">
        <v>92.6626439706416</v>
      </c>
      <c r="D660" s="2">
        <v>98.0254183247413</v>
      </c>
      <c r="E660" s="2">
        <v>3.58953784069793</v>
      </c>
      <c r="F660" s="2">
        <v>5.77305763228215</v>
      </c>
      <c r="G660" s="2">
        <v>1.40601804911372</v>
      </c>
    </row>
    <row r="661" spans="1:7">
      <c r="A661" s="1">
        <v>629.03</v>
      </c>
      <c r="B661" s="2">
        <v>95.8991541411576</v>
      </c>
      <c r="C661" s="2">
        <v>93.7003991955784</v>
      </c>
      <c r="D661" s="2">
        <v>98.0979090867368</v>
      </c>
      <c r="E661" s="2">
        <v>3.03108858184304</v>
      </c>
      <c r="F661" s="2">
        <v>4.72920108161068</v>
      </c>
      <c r="G661" s="2">
        <v>1.33297608207541</v>
      </c>
    </row>
    <row r="662" spans="1:7">
      <c r="A662" s="1">
        <v>629.52</v>
      </c>
      <c r="B662" s="2">
        <v>96.4270572423776</v>
      </c>
      <c r="C662" s="2">
        <v>94.6531883510575</v>
      </c>
      <c r="D662" s="2">
        <v>98.2009261336978</v>
      </c>
      <c r="E662" s="2">
        <v>2.5490645410493</v>
      </c>
      <c r="F662" s="2">
        <v>3.82863263061743</v>
      </c>
      <c r="G662" s="2">
        <v>1.26949645148116</v>
      </c>
    </row>
    <row r="663" spans="1:7">
      <c r="A663" s="1">
        <v>630.02</v>
      </c>
      <c r="B663" s="2">
        <v>96.8331952611773</v>
      </c>
      <c r="C663" s="2">
        <v>95.3937663284088</v>
      </c>
      <c r="D663" s="2">
        <v>98.2726241939458</v>
      </c>
      <c r="E663" s="2">
        <v>2.12636996491349</v>
      </c>
      <c r="F663" s="2">
        <v>3.07702667035546</v>
      </c>
      <c r="G663" s="2">
        <v>1.17571325947151</v>
      </c>
    </row>
    <row r="664" spans="1:7">
      <c r="A664" s="1">
        <v>630.51</v>
      </c>
      <c r="B664" s="2">
        <v>97.1939343512557</v>
      </c>
      <c r="C664" s="2">
        <v>96.0210922609193</v>
      </c>
      <c r="D664" s="2">
        <v>98.3667764415922</v>
      </c>
      <c r="E664" s="2">
        <v>1.77656658821809</v>
      </c>
      <c r="F664" s="2">
        <v>2.45589442120829</v>
      </c>
      <c r="G664" s="2">
        <v>1.09723875522789</v>
      </c>
    </row>
    <row r="665" spans="1:7">
      <c r="A665" s="1">
        <v>631</v>
      </c>
      <c r="B665" s="2">
        <v>97.4806879634352</v>
      </c>
      <c r="C665" s="2">
        <v>96.5192243724004</v>
      </c>
      <c r="D665" s="2">
        <v>98.44215155447</v>
      </c>
      <c r="E665" s="2">
        <v>1.49785791979576</v>
      </c>
      <c r="F665" s="2">
        <v>1.98673688720299</v>
      </c>
      <c r="G665" s="2">
        <v>1.00897895238853</v>
      </c>
    </row>
    <row r="666" spans="1:7">
      <c r="A666" s="1">
        <v>631.48</v>
      </c>
      <c r="B666" s="2">
        <v>97.7544073987935</v>
      </c>
      <c r="C666" s="2">
        <v>96.9612711330472</v>
      </c>
      <c r="D666" s="2">
        <v>98.5475436645397</v>
      </c>
      <c r="E666" s="2">
        <v>1.26128933372271</v>
      </c>
      <c r="F666" s="2">
        <v>1.59363370976625</v>
      </c>
      <c r="G666" s="2">
        <v>0.928944957679166</v>
      </c>
    </row>
    <row r="667" spans="1:7">
      <c r="A667" s="1">
        <v>631.97</v>
      </c>
      <c r="B667" s="2">
        <v>97.9270801235054</v>
      </c>
      <c r="C667" s="2">
        <v>97.2031112335645</v>
      </c>
      <c r="D667" s="2">
        <v>98.6510490134464</v>
      </c>
      <c r="E667" s="2">
        <v>1.08188052960173</v>
      </c>
      <c r="F667" s="2">
        <v>1.32875803514555</v>
      </c>
      <c r="G667" s="2">
        <v>0.835003024057904</v>
      </c>
    </row>
    <row r="668" spans="1:7">
      <c r="A668" s="1">
        <v>632.46</v>
      </c>
      <c r="B668" s="2">
        <v>98.0723373117591</v>
      </c>
      <c r="C668" s="2">
        <v>97.3897960411206</v>
      </c>
      <c r="D668" s="2">
        <v>98.7548785823977</v>
      </c>
      <c r="E668" s="2">
        <v>0.964074239762677</v>
      </c>
      <c r="F668" s="2">
        <v>1.18349699310273</v>
      </c>
      <c r="G668" s="2">
        <v>0.74465148642262</v>
      </c>
    </row>
    <row r="669" spans="1:7">
      <c r="A669" s="1">
        <v>633.06</v>
      </c>
      <c r="B669" s="2">
        <v>98.189782810062</v>
      </c>
      <c r="C669" s="2">
        <v>97.5634780040521</v>
      </c>
      <c r="D669" s="2">
        <v>98.816087616072</v>
      </c>
      <c r="E669" s="2">
        <v>0.852754568130584</v>
      </c>
      <c r="F669" s="2">
        <v>1.05655113527896</v>
      </c>
      <c r="G669" s="2">
        <v>0.648958000982209</v>
      </c>
    </row>
    <row r="670" spans="1:7">
      <c r="A670" s="1">
        <v>633.54</v>
      </c>
      <c r="B670" s="2">
        <v>98.235838183287</v>
      </c>
      <c r="C670" s="2">
        <v>97.5224162793504</v>
      </c>
      <c r="D670" s="2">
        <v>98.9492600872236</v>
      </c>
      <c r="E670" s="2">
        <v>0.790587717061674</v>
      </c>
      <c r="F670" s="2">
        <v>1.02351271830854</v>
      </c>
      <c r="G670" s="2">
        <v>0.557662715814808</v>
      </c>
    </row>
    <row r="671" spans="1:7">
      <c r="A671" s="1">
        <v>634.02</v>
      </c>
      <c r="B671" s="2">
        <v>98.2678057509384</v>
      </c>
      <c r="C671" s="2">
        <v>97.5307345830607</v>
      </c>
      <c r="D671" s="2">
        <v>99.0048769188161</v>
      </c>
      <c r="E671" s="2">
        <v>0.768771658336244</v>
      </c>
      <c r="F671" s="2">
        <v>1.04210190914582</v>
      </c>
      <c r="G671" s="2">
        <v>0.495441407526666</v>
      </c>
    </row>
    <row r="672" spans="1:7">
      <c r="A672" s="1">
        <v>634.5</v>
      </c>
      <c r="B672" s="2">
        <v>98.2954493760618</v>
      </c>
      <c r="C672" s="2">
        <v>97.465657826263</v>
      </c>
      <c r="D672" s="2">
        <v>99.1252409258606</v>
      </c>
      <c r="E672" s="2">
        <v>0.77050812836477</v>
      </c>
      <c r="F672" s="2">
        <v>1.11279739944016</v>
      </c>
      <c r="G672" s="2">
        <v>0.428218857289377</v>
      </c>
    </row>
    <row r="673" spans="1:7">
      <c r="A673" s="1">
        <v>634.97</v>
      </c>
      <c r="B673" s="2">
        <v>98.2949977613672</v>
      </c>
      <c r="C673" s="2">
        <v>97.4027772209002</v>
      </c>
      <c r="D673" s="2">
        <v>99.1872183018341</v>
      </c>
      <c r="E673" s="2">
        <v>0.777002080287891</v>
      </c>
      <c r="F673" s="2">
        <v>1.17398791006936</v>
      </c>
      <c r="G673" s="2">
        <v>0.380015869140625</v>
      </c>
    </row>
    <row r="674" spans="1:7">
      <c r="A674" s="1">
        <v>635.45</v>
      </c>
      <c r="B674" s="2">
        <v>98.2677455191004</v>
      </c>
      <c r="C674" s="2">
        <v>97.3089560830776</v>
      </c>
      <c r="D674" s="2">
        <v>99.2265349551233</v>
      </c>
      <c r="E674" s="2">
        <v>0.777098364351737</v>
      </c>
      <c r="F674" s="2">
        <v>1.22740228136088</v>
      </c>
      <c r="G674" s="2">
        <v>0.326794447342593</v>
      </c>
    </row>
    <row r="675" spans="1:7">
      <c r="A675" s="1">
        <v>636.04</v>
      </c>
      <c r="B675" s="2">
        <v>98.2333743206541</v>
      </c>
      <c r="C675" s="2">
        <v>97.1818010771736</v>
      </c>
      <c r="D675" s="2">
        <v>99.2849475641347</v>
      </c>
      <c r="E675" s="2">
        <v>0.808961083927469</v>
      </c>
      <c r="F675" s="2">
        <v>1.34966202278078</v>
      </c>
      <c r="G675" s="2">
        <v>0.268260145074162</v>
      </c>
    </row>
    <row r="676" spans="1:7">
      <c r="A676" s="1">
        <v>636.51</v>
      </c>
      <c r="B676" s="2">
        <v>98.1833739368326</v>
      </c>
      <c r="C676" s="2">
        <v>97.0477159621877</v>
      </c>
      <c r="D676" s="2">
        <v>99.3190319114775</v>
      </c>
      <c r="E676" s="2">
        <v>0.844750640301604</v>
      </c>
      <c r="F676" s="2">
        <v>1.44564297072903</v>
      </c>
      <c r="G676" s="2">
        <v>0.24385830987418</v>
      </c>
    </row>
    <row r="677" spans="1:7">
      <c r="A677" s="1">
        <v>636.98</v>
      </c>
      <c r="B677" s="2">
        <v>98.2016389118964</v>
      </c>
      <c r="C677" s="2">
        <v>97.0914376538279</v>
      </c>
      <c r="D677" s="2">
        <v>99.3118401699649</v>
      </c>
      <c r="E677" s="2">
        <v>0.866972301325574</v>
      </c>
      <c r="F677" s="2">
        <v>1.49958845138591</v>
      </c>
      <c r="G677" s="2">
        <v>0.234356151265234</v>
      </c>
    </row>
    <row r="678" spans="1:7">
      <c r="A678" s="1">
        <v>637.56</v>
      </c>
      <c r="B678" s="2">
        <v>98.1647741561891</v>
      </c>
      <c r="C678" s="2">
        <v>96.982994032044</v>
      </c>
      <c r="D678" s="2">
        <v>99.3465542803342</v>
      </c>
      <c r="E678" s="2">
        <v>0.903931611062939</v>
      </c>
      <c r="F678" s="2">
        <v>1.58781734933033</v>
      </c>
      <c r="G678" s="2">
        <v>0.220045776367188</v>
      </c>
    </row>
    <row r="679" spans="1:7">
      <c r="A679" s="1">
        <v>638.02</v>
      </c>
      <c r="B679" s="2">
        <v>98.1217027214572</v>
      </c>
      <c r="C679" s="2">
        <v>96.9327170990225</v>
      </c>
      <c r="D679" s="2">
        <v>99.310688343892</v>
      </c>
      <c r="E679" s="2">
        <v>0.911553976568137</v>
      </c>
      <c r="F679" s="2">
        <v>1.60753529546907</v>
      </c>
      <c r="G679" s="2">
        <v>0.215572657667206</v>
      </c>
    </row>
    <row r="680" spans="1:7">
      <c r="A680" s="1">
        <v>638.48</v>
      </c>
      <c r="B680" s="2">
        <v>98.122799091437</v>
      </c>
      <c r="C680" s="2">
        <v>96.8691109595834</v>
      </c>
      <c r="D680" s="2">
        <v>99.3764872232906</v>
      </c>
      <c r="E680" s="2">
        <v>0.92601184731849</v>
      </c>
      <c r="F680" s="2">
        <v>1.62580420796383</v>
      </c>
      <c r="G680" s="2">
        <v>0.226219486673147</v>
      </c>
    </row>
    <row r="681" spans="1:7">
      <c r="A681" s="1">
        <v>639.06</v>
      </c>
      <c r="B681" s="2">
        <v>98.0747529298389</v>
      </c>
      <c r="C681" s="2">
        <v>96.8394567137741</v>
      </c>
      <c r="D681" s="2">
        <v>99.31</v>
      </c>
      <c r="E681" s="2">
        <v>0.94403354963796</v>
      </c>
      <c r="F681" s="2">
        <v>1.63618386467058</v>
      </c>
      <c r="G681" s="2">
        <v>0.251883234605342</v>
      </c>
    </row>
    <row r="682" spans="1:7">
      <c r="A682" s="1">
        <v>639.52</v>
      </c>
      <c r="B682" s="2">
        <v>98.0596317163721</v>
      </c>
      <c r="C682" s="2">
        <v>96.8398244368468</v>
      </c>
      <c r="D682" s="2">
        <v>99.2794389958973</v>
      </c>
      <c r="E682" s="2">
        <v>0.939415543787516</v>
      </c>
      <c r="F682" s="2">
        <v>1.61143426554179</v>
      </c>
      <c r="G682" s="2">
        <v>0.267396822033243</v>
      </c>
    </row>
    <row r="683" spans="1:7">
      <c r="A683" s="1">
        <v>639.97</v>
      </c>
      <c r="B683" s="2">
        <v>98.0678809249209</v>
      </c>
      <c r="C683" s="2">
        <v>96.8573687431232</v>
      </c>
      <c r="D683" s="2">
        <v>99.2783931067187</v>
      </c>
      <c r="E683" s="2">
        <v>0.945859091074579</v>
      </c>
      <c r="F683" s="2">
        <v>1.57825432075684</v>
      </c>
      <c r="G683" s="2">
        <v>0.313463861392322</v>
      </c>
    </row>
    <row r="684" spans="1:7">
      <c r="A684" s="1">
        <v>640.54</v>
      </c>
      <c r="B684" s="2">
        <v>98.0966263993329</v>
      </c>
      <c r="C684" s="2">
        <v>96.949726355197</v>
      </c>
      <c r="D684" s="2">
        <v>99.2435264434689</v>
      </c>
      <c r="E684" s="2">
        <v>0.956048366405733</v>
      </c>
      <c r="F684" s="2">
        <v>1.53752074779418</v>
      </c>
      <c r="G684" s="2">
        <v>0.374575985017285</v>
      </c>
    </row>
    <row r="685" spans="1:7">
      <c r="A685" s="1">
        <v>640.99</v>
      </c>
      <c r="B685" s="2">
        <v>98.0709537838407</v>
      </c>
      <c r="C685" s="2">
        <v>96.9635296656994</v>
      </c>
      <c r="D685" s="2">
        <v>99.178377901982</v>
      </c>
      <c r="E685" s="2">
        <v>0.964710375272818</v>
      </c>
      <c r="F685" s="2">
        <v>1.50374800262097</v>
      </c>
      <c r="G685" s="2">
        <v>0.425672747924668</v>
      </c>
    </row>
    <row r="686" spans="1:7">
      <c r="A686" s="1">
        <v>641.55</v>
      </c>
      <c r="B686" s="2">
        <v>98.0754828976866</v>
      </c>
      <c r="C686" s="2">
        <v>96.9888888754084</v>
      </c>
      <c r="D686" s="2">
        <v>99.1620769199647</v>
      </c>
      <c r="E686" s="2">
        <v>0.952860092867578</v>
      </c>
      <c r="F686" s="2">
        <v>1.40780566911275</v>
      </c>
      <c r="G686" s="2">
        <v>0.497914516622403</v>
      </c>
    </row>
    <row r="687" spans="1:7">
      <c r="A687" s="1">
        <v>642</v>
      </c>
      <c r="B687" s="2">
        <v>98.0712001142416</v>
      </c>
      <c r="C687" s="2">
        <v>97.0535646377791</v>
      </c>
      <c r="D687" s="2">
        <v>99.0888355907041</v>
      </c>
      <c r="E687" s="2">
        <v>0.947381973647975</v>
      </c>
      <c r="F687" s="2">
        <v>1.35516829677027</v>
      </c>
      <c r="G687" s="2">
        <v>0.539595650525677</v>
      </c>
    </row>
    <row r="688" spans="1:7">
      <c r="A688" s="1">
        <v>642.55</v>
      </c>
      <c r="B688" s="2">
        <v>98.088910964184</v>
      </c>
      <c r="C688" s="2">
        <v>97.1754055678853</v>
      </c>
      <c r="D688" s="2">
        <v>99.0024163604826</v>
      </c>
      <c r="E688" s="2">
        <v>0.961563931132621</v>
      </c>
      <c r="F688" s="2">
        <v>1.28615814267884</v>
      </c>
      <c r="G688" s="2">
        <v>0.636969719586404</v>
      </c>
    </row>
    <row r="689" spans="1:7">
      <c r="A689" s="1">
        <v>643</v>
      </c>
      <c r="B689" s="2">
        <v>98.0462038485384</v>
      </c>
      <c r="C689" s="2">
        <v>97.1531590469459</v>
      </c>
      <c r="D689" s="2">
        <v>98.9392486501309</v>
      </c>
      <c r="E689" s="2">
        <v>0.946468798839196</v>
      </c>
      <c r="F689" s="2">
        <v>1.19930243951214</v>
      </c>
      <c r="G689" s="2">
        <v>0.69363515816625</v>
      </c>
    </row>
    <row r="690" spans="1:7">
      <c r="A690" s="1">
        <v>643.55</v>
      </c>
      <c r="B690" s="2">
        <v>98.0305780820338</v>
      </c>
      <c r="C690" s="2">
        <v>97.1882906055831</v>
      </c>
      <c r="D690" s="2">
        <v>98.8728655584845</v>
      </c>
      <c r="E690" s="2">
        <v>0.952915733620181</v>
      </c>
      <c r="F690" s="2">
        <v>1.1294903405344</v>
      </c>
      <c r="G690" s="2">
        <v>0.776341126705963</v>
      </c>
    </row>
    <row r="691" spans="1:7">
      <c r="A691" s="1">
        <v>643.99</v>
      </c>
      <c r="B691" s="2">
        <v>97.9942353304151</v>
      </c>
      <c r="C691" s="2">
        <v>97.2349868328621</v>
      </c>
      <c r="D691" s="2">
        <v>98.7534838279681</v>
      </c>
      <c r="E691" s="2">
        <v>0.969780831615097</v>
      </c>
      <c r="F691" s="2">
        <v>1.08582139060558</v>
      </c>
      <c r="G691" s="2">
        <v>0.853740272624613</v>
      </c>
    </row>
    <row r="692" spans="1:7">
      <c r="A692" s="1">
        <v>644.53</v>
      </c>
      <c r="B692" s="2">
        <v>97.9923517585754</v>
      </c>
      <c r="C692" s="2">
        <v>97.296458472465</v>
      </c>
      <c r="D692" s="2">
        <v>98.6882450446859</v>
      </c>
      <c r="E692" s="2">
        <v>0.98848507056848</v>
      </c>
      <c r="F692" s="2">
        <v>1.03459911286327</v>
      </c>
      <c r="G692" s="2">
        <v>0.942371028273691</v>
      </c>
    </row>
    <row r="693" spans="1:7">
      <c r="A693" s="1">
        <v>644.97</v>
      </c>
      <c r="B693" s="2">
        <v>98.0012449914602</v>
      </c>
      <c r="C693" s="2">
        <v>97.3151362296586</v>
      </c>
      <c r="D693" s="2">
        <v>98.6873537532618</v>
      </c>
      <c r="E693" s="2">
        <v>1.01283221497822</v>
      </c>
      <c r="F693" s="2">
        <v>1.02563767883377</v>
      </c>
      <c r="G693" s="2">
        <v>1.00002670288086</v>
      </c>
    </row>
    <row r="694" spans="1:7">
      <c r="A694" s="1">
        <v>645.51</v>
      </c>
      <c r="B694" s="2">
        <v>97.900454916799</v>
      </c>
      <c r="C694" s="2">
        <v>97.2824794576035</v>
      </c>
      <c r="D694" s="2">
        <v>98.5184303759945</v>
      </c>
      <c r="E694" s="2">
        <v>1.05385887304063</v>
      </c>
      <c r="F694" s="2">
        <v>1.02523659305994</v>
      </c>
      <c r="G694" s="2">
        <v>1.08248115302133</v>
      </c>
    </row>
    <row r="695" spans="1:7">
      <c r="A695" s="1">
        <v>646.05</v>
      </c>
      <c r="B695" s="2">
        <v>97.8536431449676</v>
      </c>
      <c r="C695" s="2">
        <v>97.2428746020476</v>
      </c>
      <c r="D695" s="2">
        <v>98.4644116878876</v>
      </c>
      <c r="E695" s="2">
        <v>1.11048536891447</v>
      </c>
      <c r="F695" s="2">
        <v>1.05087231576068</v>
      </c>
      <c r="G695" s="2">
        <v>1.17009765625</v>
      </c>
    </row>
    <row r="696" spans="1:7">
      <c r="A696" s="1">
        <v>646.47</v>
      </c>
      <c r="B696" s="2">
        <v>97.7936218514943</v>
      </c>
      <c r="C696" s="2">
        <v>97.1836080267422</v>
      </c>
      <c r="D696" s="2">
        <v>98.4036356762465</v>
      </c>
      <c r="E696" s="2">
        <v>1.16060288785582</v>
      </c>
      <c r="F696" s="2">
        <v>1.09456913204172</v>
      </c>
      <c r="G696" s="2">
        <v>1.22663664366992</v>
      </c>
    </row>
    <row r="697" spans="1:7">
      <c r="A697" s="1">
        <v>647.01</v>
      </c>
      <c r="B697" s="2">
        <v>97.7057519900766</v>
      </c>
      <c r="C697" s="2">
        <v>97.0851869388421</v>
      </c>
      <c r="D697" s="2">
        <v>98.3263170413111</v>
      </c>
      <c r="E697" s="2">
        <v>1.24835016694855</v>
      </c>
      <c r="F697" s="2">
        <v>1.1816952617206</v>
      </c>
      <c r="G697" s="2">
        <v>1.31500507217649</v>
      </c>
    </row>
    <row r="698" spans="1:7">
      <c r="A698" s="1">
        <v>647.54</v>
      </c>
      <c r="B698" s="2">
        <v>97.6135197362386</v>
      </c>
      <c r="C698" s="2">
        <v>96.9474683076662</v>
      </c>
      <c r="D698" s="2">
        <v>98.2795711648109</v>
      </c>
      <c r="E698" s="2">
        <v>1.3391450236009</v>
      </c>
      <c r="F698" s="2">
        <v>1.28630056699834</v>
      </c>
      <c r="G698" s="2">
        <v>1.39198948020346</v>
      </c>
    </row>
    <row r="699" spans="1:7">
      <c r="A699" s="1">
        <v>647.96</v>
      </c>
      <c r="B699" s="2">
        <v>97.5062490832879</v>
      </c>
      <c r="C699" s="2">
        <v>96.801814632107</v>
      </c>
      <c r="D699" s="2">
        <v>98.2106835344689</v>
      </c>
      <c r="E699" s="2">
        <v>1.4128717530373</v>
      </c>
      <c r="F699" s="2">
        <v>1.39219901989555</v>
      </c>
      <c r="G699" s="2">
        <v>1.43354448617905</v>
      </c>
    </row>
    <row r="700" spans="1:7">
      <c r="A700" s="1">
        <v>648.48</v>
      </c>
      <c r="B700" s="2">
        <v>97.4122629198731</v>
      </c>
      <c r="C700" s="2">
        <v>96.6764706724365</v>
      </c>
      <c r="D700" s="2">
        <v>98.1480551673097</v>
      </c>
      <c r="E700" s="2">
        <v>1.51417014748764</v>
      </c>
      <c r="F700" s="2">
        <v>1.53184180374665</v>
      </c>
      <c r="G700" s="2">
        <v>1.49649849122863</v>
      </c>
    </row>
    <row r="701" spans="1:7">
      <c r="A701" s="1">
        <v>649.01</v>
      </c>
      <c r="B701" s="2">
        <v>97.3108633308428</v>
      </c>
      <c r="C701" s="2">
        <v>96.526374219185</v>
      </c>
      <c r="D701" s="2">
        <v>98.0953524425006</v>
      </c>
      <c r="E701" s="2">
        <v>1.62781032851218</v>
      </c>
      <c r="F701" s="2">
        <v>1.72320945525558</v>
      </c>
      <c r="G701" s="2">
        <v>1.53241120176878</v>
      </c>
    </row>
    <row r="702" spans="1:7">
      <c r="A702" s="1">
        <v>649.53</v>
      </c>
      <c r="B702" s="2">
        <v>97.1363525370838</v>
      </c>
      <c r="C702" s="2">
        <v>96.2064396614248</v>
      </c>
      <c r="D702" s="2">
        <v>98.0662654127427</v>
      </c>
      <c r="E702" s="2">
        <v>1.76783917892594</v>
      </c>
      <c r="F702" s="2">
        <v>1.94132789307106</v>
      </c>
      <c r="G702" s="2">
        <v>1.59435046478083</v>
      </c>
    </row>
    <row r="703" spans="1:7">
      <c r="A703" s="1">
        <v>650.05</v>
      </c>
      <c r="B703" s="2">
        <v>97.0447761648173</v>
      </c>
      <c r="C703" s="2">
        <v>96.0510010917065</v>
      </c>
      <c r="D703" s="2">
        <v>98.038551237928</v>
      </c>
      <c r="E703" s="2">
        <v>1.88801311540702</v>
      </c>
      <c r="F703" s="2">
        <v>2.14115642431057</v>
      </c>
      <c r="G703" s="2">
        <v>1.63486980650347</v>
      </c>
    </row>
    <row r="704" spans="1:7">
      <c r="A704" s="1">
        <v>650.46</v>
      </c>
      <c r="B704" s="2">
        <v>96.9065768274025</v>
      </c>
      <c r="C704" s="2">
        <v>95.8232014143887</v>
      </c>
      <c r="D704" s="2">
        <v>97.9899522404163</v>
      </c>
      <c r="E704" s="2">
        <v>1.99214761339631</v>
      </c>
      <c r="F704" s="2">
        <v>2.34069880018279</v>
      </c>
      <c r="G704" s="2">
        <v>1.64359642660982</v>
      </c>
    </row>
    <row r="705" spans="1:7">
      <c r="A705" s="1">
        <v>650.97</v>
      </c>
      <c r="B705" s="2">
        <v>96.759243771118</v>
      </c>
      <c r="C705" s="2">
        <v>95.5364450468179</v>
      </c>
      <c r="D705" s="2">
        <v>97.9820424954182</v>
      </c>
      <c r="E705" s="2">
        <v>2.12155477761652</v>
      </c>
      <c r="F705" s="2">
        <v>2.57466787407327</v>
      </c>
      <c r="G705" s="2">
        <v>1.66844168115978</v>
      </c>
    </row>
    <row r="706" spans="1:7">
      <c r="A706" s="1">
        <v>651.49</v>
      </c>
      <c r="B706" s="2">
        <v>96.6168405649426</v>
      </c>
      <c r="C706" s="2">
        <v>95.2576061372156</v>
      </c>
      <c r="D706" s="2">
        <v>97.9760749926696</v>
      </c>
      <c r="E706" s="2">
        <v>2.27240058607339</v>
      </c>
      <c r="F706" s="2">
        <v>2.86082837683239</v>
      </c>
      <c r="G706" s="2">
        <v>1.6839727953144</v>
      </c>
    </row>
    <row r="707" spans="1:7">
      <c r="A707" s="1">
        <v>652</v>
      </c>
      <c r="B707" s="2">
        <v>96.498443635097</v>
      </c>
      <c r="C707" s="2">
        <v>94.9965108541226</v>
      </c>
      <c r="D707" s="2">
        <v>98.0003764160713</v>
      </c>
      <c r="E707" s="2">
        <v>2.42034731269264</v>
      </c>
      <c r="F707" s="2">
        <v>3.14705242582017</v>
      </c>
      <c r="G707" s="2">
        <v>1.69364219956512</v>
      </c>
    </row>
    <row r="708" spans="1:7">
      <c r="A708" s="1">
        <v>652.51</v>
      </c>
      <c r="B708" s="2">
        <v>96.3117497849356</v>
      </c>
      <c r="C708" s="2">
        <v>94.6859737135388</v>
      </c>
      <c r="D708" s="2">
        <v>97.9375258563323</v>
      </c>
      <c r="E708" s="2">
        <v>2.54616202898017</v>
      </c>
      <c r="F708" s="2">
        <v>3.41097447991241</v>
      </c>
      <c r="G708" s="2">
        <v>1.68134957804793</v>
      </c>
    </row>
    <row r="709" spans="1:7">
      <c r="A709" s="1">
        <v>653.01</v>
      </c>
      <c r="B709" s="2">
        <v>96.211021402973</v>
      </c>
      <c r="C709" s="2">
        <v>94.4322284230786</v>
      </c>
      <c r="D709" s="2">
        <v>97.9898143828675</v>
      </c>
      <c r="E709" s="2">
        <v>2.69377057794087</v>
      </c>
      <c r="F709" s="2">
        <v>3.70680835765284</v>
      </c>
      <c r="G709" s="2">
        <v>1.68073279822891</v>
      </c>
    </row>
    <row r="710" spans="1:7">
      <c r="A710" s="1">
        <v>653.52</v>
      </c>
      <c r="B710" s="2">
        <v>96.0547049799622</v>
      </c>
      <c r="C710" s="2">
        <v>94.1211046282524</v>
      </c>
      <c r="D710" s="2">
        <v>97.9883053316719</v>
      </c>
      <c r="E710" s="2">
        <v>2.80824793792185</v>
      </c>
      <c r="F710" s="2">
        <v>3.97315108359621</v>
      </c>
      <c r="G710" s="2">
        <v>1.64334479224749</v>
      </c>
    </row>
    <row r="711" spans="1:7">
      <c r="A711" s="1">
        <v>654.02</v>
      </c>
      <c r="B711" s="2">
        <v>95.9327385648049</v>
      </c>
      <c r="C711" s="2">
        <v>93.8373385746987</v>
      </c>
      <c r="D711" s="2">
        <v>98.028138554911</v>
      </c>
      <c r="E711" s="2">
        <v>2.94196658867849</v>
      </c>
      <c r="F711" s="2">
        <v>4.2575796884108</v>
      </c>
      <c r="G711" s="2">
        <v>1.62635348894618</v>
      </c>
    </row>
    <row r="712" spans="1:7">
      <c r="A712" s="1">
        <v>654.52</v>
      </c>
      <c r="B712" s="2">
        <v>95.8182460890222</v>
      </c>
      <c r="C712" s="2">
        <v>93.5617545825523</v>
      </c>
      <c r="D712" s="2">
        <v>98.074737595492</v>
      </c>
      <c r="E712" s="2">
        <v>3.0534544542296</v>
      </c>
      <c r="F712" s="2">
        <v>4.5223642770012</v>
      </c>
      <c r="G712" s="2">
        <v>1.58454463145801</v>
      </c>
    </row>
    <row r="713" spans="1:7">
      <c r="A713" s="1">
        <v>655.02</v>
      </c>
      <c r="B713" s="2">
        <v>95.7032730808997</v>
      </c>
      <c r="C713" s="2">
        <v>93.3144370556547</v>
      </c>
      <c r="D713" s="2">
        <v>98.0921091061447</v>
      </c>
      <c r="E713" s="2">
        <v>3.16263424238366</v>
      </c>
      <c r="F713" s="2">
        <v>4.7663123718982</v>
      </c>
      <c r="G713" s="2">
        <v>1.55895611286912</v>
      </c>
    </row>
    <row r="714" spans="1:7">
      <c r="A714" s="1">
        <v>655.52</v>
      </c>
      <c r="B714" s="2">
        <v>95.5951697817406</v>
      </c>
      <c r="C714" s="2">
        <v>93.0273159852301</v>
      </c>
      <c r="D714" s="2">
        <v>98.1630235782511</v>
      </c>
      <c r="E714" s="2">
        <v>3.2464874488296</v>
      </c>
      <c r="F714" s="2">
        <v>4.99186754650334</v>
      </c>
      <c r="G714" s="2">
        <v>1.50110735115585</v>
      </c>
    </row>
    <row r="715" spans="1:7">
      <c r="A715" s="1">
        <v>656.02</v>
      </c>
      <c r="B715" s="2">
        <v>95.4964435038308</v>
      </c>
      <c r="C715" s="2">
        <v>92.8099618271175</v>
      </c>
      <c r="D715" s="2">
        <v>98.182925180544</v>
      </c>
      <c r="E715" s="2">
        <v>3.32001953125</v>
      </c>
      <c r="F715" s="2">
        <v>5.19240295883345</v>
      </c>
      <c r="G715" s="2">
        <v>1.44763839746455</v>
      </c>
    </row>
    <row r="716" spans="1:7">
      <c r="A716" s="1">
        <v>656.51</v>
      </c>
      <c r="B716" s="2">
        <v>95.3993559371969</v>
      </c>
      <c r="C716" s="2">
        <v>92.5765228472226</v>
      </c>
      <c r="D716" s="2">
        <v>98.2221890271713</v>
      </c>
      <c r="E716" s="2">
        <v>3.40415314563647</v>
      </c>
      <c r="F716" s="2">
        <v>5.41873911497248</v>
      </c>
      <c r="G716" s="2">
        <v>1.38956717630046</v>
      </c>
    </row>
    <row r="717" spans="1:7">
      <c r="A717" s="1">
        <v>657.01</v>
      </c>
      <c r="B717" s="2">
        <v>95.3604378360927</v>
      </c>
      <c r="C717" s="2">
        <v>92.4185360916864</v>
      </c>
      <c r="D717" s="2">
        <v>98.302339580499</v>
      </c>
      <c r="E717" s="2">
        <v>3.45516319525431</v>
      </c>
      <c r="F717" s="2">
        <v>5.57810013474795</v>
      </c>
      <c r="G717" s="2">
        <v>1.33222625576067</v>
      </c>
    </row>
    <row r="718" spans="1:7">
      <c r="A718" s="1">
        <v>657.5</v>
      </c>
      <c r="B718" s="2">
        <v>95.2932500378529</v>
      </c>
      <c r="C718" s="2">
        <v>92.2393104954554</v>
      </c>
      <c r="D718" s="2">
        <v>98.3471895802505</v>
      </c>
      <c r="E718" s="2">
        <v>3.50639481180922</v>
      </c>
      <c r="F718" s="2">
        <v>5.74327554980595</v>
      </c>
      <c r="G718" s="2">
        <v>1.26951407381249</v>
      </c>
    </row>
    <row r="719" spans="1:7">
      <c r="A719" s="1">
        <v>658</v>
      </c>
      <c r="B719" s="2">
        <v>95.2688811656362</v>
      </c>
      <c r="C719" s="2">
        <v>92.1310638036732</v>
      </c>
      <c r="D719" s="2">
        <v>98.4066985275991</v>
      </c>
      <c r="E719" s="2">
        <v>3.52908078518764</v>
      </c>
      <c r="F719" s="2">
        <v>5.86135017224706</v>
      </c>
      <c r="G719" s="2">
        <v>1.19681139812822</v>
      </c>
    </row>
    <row r="720" spans="1:7">
      <c r="A720" s="1">
        <v>658.49</v>
      </c>
      <c r="B720" s="2">
        <v>95.249562130755</v>
      </c>
      <c r="C720" s="2">
        <v>92.0247530743545</v>
      </c>
      <c r="D720" s="2">
        <v>98.4743711871555</v>
      </c>
      <c r="E720" s="2">
        <v>3.53642049723111</v>
      </c>
      <c r="F720" s="2">
        <v>5.93821912791335</v>
      </c>
      <c r="G720" s="2">
        <v>1.13462186654888</v>
      </c>
    </row>
    <row r="721" spans="1:7">
      <c r="A721" s="1">
        <v>658.98</v>
      </c>
      <c r="B721" s="2">
        <v>95.2160013400771</v>
      </c>
      <c r="C721" s="2">
        <v>91.881450092997</v>
      </c>
      <c r="D721" s="2">
        <v>98.5505525871572</v>
      </c>
      <c r="E721" s="2">
        <v>3.53816635799867</v>
      </c>
      <c r="F721" s="2">
        <v>6.01390256911213</v>
      </c>
      <c r="G721" s="2">
        <v>1.0624301468852</v>
      </c>
    </row>
    <row r="722" spans="1:7">
      <c r="A722" s="1">
        <v>659.47</v>
      </c>
      <c r="B722" s="2">
        <v>95.2489605634816</v>
      </c>
      <c r="C722" s="2">
        <v>91.8783305956216</v>
      </c>
      <c r="D722" s="2">
        <v>98.6195905313416</v>
      </c>
      <c r="E722" s="2">
        <v>3.51831478189097</v>
      </c>
      <c r="F722" s="2">
        <v>6.05075075569912</v>
      </c>
      <c r="G722" s="2">
        <v>0.985878808082826</v>
      </c>
    </row>
    <row r="723" spans="1:7">
      <c r="A723" s="1">
        <v>659.96</v>
      </c>
      <c r="B723" s="2">
        <v>95.2966493044506</v>
      </c>
      <c r="C723" s="2">
        <v>91.8821453793288</v>
      </c>
      <c r="D723" s="2">
        <v>98.7111532295723</v>
      </c>
      <c r="E723" s="2">
        <v>3.49571558457837</v>
      </c>
      <c r="F723" s="2">
        <v>6.07783707463901</v>
      </c>
      <c r="G723" s="2">
        <v>0.913594094517739</v>
      </c>
    </row>
    <row r="724" spans="1:7">
      <c r="A724" s="1">
        <v>660.55</v>
      </c>
      <c r="B724" s="2">
        <v>95.3242660554045</v>
      </c>
      <c r="C724" s="2">
        <v>91.8824952551989</v>
      </c>
      <c r="D724" s="2">
        <v>98.76603685561</v>
      </c>
      <c r="E724" s="2">
        <v>3.43812054267081</v>
      </c>
      <c r="F724" s="2">
        <v>6.04508735096207</v>
      </c>
      <c r="G724" s="2">
        <v>0.831153734379541</v>
      </c>
    </row>
    <row r="725" spans="1:7">
      <c r="A725" s="1">
        <v>661.04</v>
      </c>
      <c r="B725" s="2">
        <v>95.3772593510694</v>
      </c>
      <c r="C725" s="2">
        <v>91.9237123977745</v>
      </c>
      <c r="D725" s="2">
        <v>98.8308063043643</v>
      </c>
      <c r="E725" s="2">
        <v>3.38912065614491</v>
      </c>
      <c r="F725" s="2">
        <v>6.00822305452085</v>
      </c>
      <c r="G725" s="2">
        <v>0.77001708984375</v>
      </c>
    </row>
    <row r="726" spans="1:7">
      <c r="A726" s="1">
        <v>661.53</v>
      </c>
      <c r="B726" s="2">
        <v>95.476509055172</v>
      </c>
      <c r="C726" s="2">
        <v>92.0132887626862</v>
      </c>
      <c r="D726" s="2">
        <v>98.9397293476578</v>
      </c>
      <c r="E726" s="2">
        <v>3.30691019961342</v>
      </c>
      <c r="F726" s="2">
        <v>5.91937019563474</v>
      </c>
      <c r="G726" s="2">
        <v>0.694450203592106</v>
      </c>
    </row>
    <row r="727" spans="1:7">
      <c r="A727" s="1">
        <v>662.03</v>
      </c>
      <c r="B727" s="2">
        <v>95.5439197940996</v>
      </c>
      <c r="C727" s="2">
        <v>92.1001322684863</v>
      </c>
      <c r="D727" s="2">
        <v>98.9877073197129</v>
      </c>
      <c r="E727" s="2">
        <v>3.22741618214541</v>
      </c>
      <c r="F727" s="2">
        <v>5.82118989561267</v>
      </c>
      <c r="G727" s="2">
        <v>0.633642468678153</v>
      </c>
    </row>
    <row r="728" spans="1:7">
      <c r="A728" s="1">
        <v>662.52</v>
      </c>
      <c r="B728" s="2">
        <v>95.6282856806504</v>
      </c>
      <c r="C728" s="2">
        <v>92.2403481352246</v>
      </c>
      <c r="D728" s="2">
        <v>99.0162232260761</v>
      </c>
      <c r="E728" s="2">
        <v>3.12649969802077</v>
      </c>
      <c r="F728" s="2">
        <v>5.67542718491525</v>
      </c>
      <c r="G728" s="2">
        <v>0.577572211126295</v>
      </c>
    </row>
    <row r="729" spans="1:7">
      <c r="A729" s="1">
        <v>663.01</v>
      </c>
      <c r="B729" s="2">
        <v>95.728720439444</v>
      </c>
      <c r="C729" s="2">
        <v>92.3492615148724</v>
      </c>
      <c r="D729" s="2">
        <v>99.1081793640156</v>
      </c>
      <c r="E729" s="2">
        <v>3.02524082923294</v>
      </c>
      <c r="F729" s="2">
        <v>5.53334940291683</v>
      </c>
      <c r="G729" s="2">
        <v>0.517132255549057</v>
      </c>
    </row>
    <row r="730" spans="1:7">
      <c r="A730" s="1">
        <v>663.5</v>
      </c>
      <c r="B730" s="2">
        <v>95.8271322264359</v>
      </c>
      <c r="C730" s="2">
        <v>92.5246164842602</v>
      </c>
      <c r="D730" s="2">
        <v>99.1296479686115</v>
      </c>
      <c r="E730" s="2">
        <v>2.90057966458352</v>
      </c>
      <c r="F730" s="2">
        <v>5.35472133546164</v>
      </c>
      <c r="G730" s="2">
        <v>0.446437993705393</v>
      </c>
    </row>
    <row r="731" spans="1:7">
      <c r="A731" s="1">
        <v>663.99</v>
      </c>
      <c r="B731" s="2">
        <v>95.9366296915429</v>
      </c>
      <c r="C731" s="2">
        <v>92.6373615631995</v>
      </c>
      <c r="D731" s="2">
        <v>99.2358978198864</v>
      </c>
      <c r="E731" s="2">
        <v>2.80012481410803</v>
      </c>
      <c r="F731" s="2">
        <v>5.18958154810199</v>
      </c>
      <c r="G731" s="2">
        <v>0.41066808011408</v>
      </c>
    </row>
    <row r="732" spans="1:7">
      <c r="A732" s="1">
        <v>664.49</v>
      </c>
      <c r="B732" s="2">
        <v>96.0477149518246</v>
      </c>
      <c r="C732" s="2">
        <v>92.8770197997731</v>
      </c>
      <c r="D732" s="2">
        <v>99.218410103876</v>
      </c>
      <c r="E732" s="2">
        <v>2.67492209454679</v>
      </c>
      <c r="F732" s="2">
        <v>4.99468455237608</v>
      </c>
      <c r="G732" s="2">
        <v>0.3551596367175</v>
      </c>
    </row>
    <row r="733" spans="1:7">
      <c r="A733" s="1">
        <v>664.98</v>
      </c>
      <c r="B733" s="2">
        <v>96.2131473422524</v>
      </c>
      <c r="C733" s="2">
        <v>93.1393496820168</v>
      </c>
      <c r="D733" s="2">
        <v>99.2869450024879</v>
      </c>
      <c r="E733" s="2">
        <v>2.55010122159201</v>
      </c>
      <c r="F733" s="2">
        <v>4.78005859375</v>
      </c>
      <c r="G733" s="2">
        <v>0.320143077393506</v>
      </c>
    </row>
    <row r="734" spans="1:7">
      <c r="A734" s="1">
        <v>665.48</v>
      </c>
      <c r="B734" s="2">
        <v>96.3086068205396</v>
      </c>
      <c r="C734" s="2">
        <v>93.2753542102542</v>
      </c>
      <c r="D734" s="2">
        <v>99.3418594308251</v>
      </c>
      <c r="E734" s="2">
        <v>2.42179452247152</v>
      </c>
      <c r="F734" s="2">
        <v>4.56867845846363</v>
      </c>
      <c r="G734" s="2">
        <v>0.274910586479408</v>
      </c>
    </row>
    <row r="735" spans="1:7">
      <c r="A735" s="1">
        <v>665.97</v>
      </c>
      <c r="B735" s="2">
        <v>96.3977999365067</v>
      </c>
      <c r="C735" s="2">
        <v>93.4709206715141</v>
      </c>
      <c r="D735" s="2">
        <v>99.3246792014993</v>
      </c>
      <c r="E735" s="2">
        <v>2.28916338679365</v>
      </c>
      <c r="F735" s="2">
        <v>4.32863690375148</v>
      </c>
      <c r="G735" s="2">
        <v>0.249689869835808</v>
      </c>
    </row>
    <row r="736" spans="1:7">
      <c r="A736" s="1">
        <v>666.47</v>
      </c>
      <c r="B736" s="2">
        <v>96.5312146219203</v>
      </c>
      <c r="C736" s="2">
        <v>93.7331636250883</v>
      </c>
      <c r="D736" s="2">
        <v>99.3292656187523</v>
      </c>
      <c r="E736" s="2">
        <v>2.15719367654199</v>
      </c>
      <c r="F736" s="2">
        <v>4.08988730240246</v>
      </c>
      <c r="G736" s="2">
        <v>0.224500050681525</v>
      </c>
    </row>
    <row r="737" spans="1:7">
      <c r="A737" s="1">
        <v>666.97</v>
      </c>
      <c r="B737" s="2">
        <v>96.6825928216741</v>
      </c>
      <c r="C737" s="2">
        <v>93.9488440659959</v>
      </c>
      <c r="D737" s="2">
        <v>99.4163415773524</v>
      </c>
      <c r="E737" s="2">
        <v>2.0250875146985</v>
      </c>
      <c r="F737" s="2">
        <v>3.86073117612226</v>
      </c>
      <c r="G737" s="2">
        <v>0.189443853274743</v>
      </c>
    </row>
    <row r="738" spans="1:7">
      <c r="A738" s="1">
        <v>667.47</v>
      </c>
      <c r="B738" s="2">
        <v>96.7910214622867</v>
      </c>
      <c r="C738" s="2">
        <v>94.2182701889914</v>
      </c>
      <c r="D738" s="2">
        <v>99.3637727355821</v>
      </c>
      <c r="E738" s="2">
        <v>1.8987990392535</v>
      </c>
      <c r="F738" s="2">
        <v>3.62325108098315</v>
      </c>
      <c r="G738" s="2">
        <v>0.174346997523854</v>
      </c>
    </row>
    <row r="739" spans="1:7">
      <c r="A739" s="1">
        <v>667.97</v>
      </c>
      <c r="B739" s="2">
        <v>96.9081658259745</v>
      </c>
      <c r="C739" s="2">
        <v>94.3991913387263</v>
      </c>
      <c r="D739" s="2">
        <v>99.4171403132228</v>
      </c>
      <c r="E739" s="2">
        <v>1.7959958231258</v>
      </c>
      <c r="F739" s="2">
        <v>3.41251493213126</v>
      </c>
      <c r="G739" s="2">
        <v>0.179476714120343</v>
      </c>
    </row>
    <row r="740" spans="1:7">
      <c r="A740" s="1">
        <v>668.47</v>
      </c>
      <c r="B740" s="2">
        <v>97.0220569967086</v>
      </c>
      <c r="C740" s="2">
        <v>94.6766195988049</v>
      </c>
      <c r="D740" s="2">
        <v>99.3674943946123</v>
      </c>
      <c r="E740" s="2">
        <v>1.6914416328607</v>
      </c>
      <c r="F740" s="2">
        <v>3.20842038468376</v>
      </c>
      <c r="G740" s="2">
        <v>0.174462881037628</v>
      </c>
    </row>
    <row r="741" spans="1:7">
      <c r="A741" s="1">
        <v>668.98</v>
      </c>
      <c r="B741" s="2">
        <v>97.1049498023679</v>
      </c>
      <c r="C741" s="2">
        <v>94.7876295000054</v>
      </c>
      <c r="D741" s="2">
        <v>99.4222701047303</v>
      </c>
      <c r="E741" s="2">
        <v>1.58895220064643</v>
      </c>
      <c r="F741" s="2">
        <v>3.00339383331836</v>
      </c>
      <c r="G741" s="2">
        <v>0.174510567974502</v>
      </c>
    </row>
    <row r="742" spans="1:7">
      <c r="A742" s="1">
        <v>669.48</v>
      </c>
      <c r="B742" s="2">
        <v>97.1483270906928</v>
      </c>
      <c r="C742" s="2">
        <v>94.9037792462949</v>
      </c>
      <c r="D742" s="2">
        <v>99.3928749350908</v>
      </c>
      <c r="E742" s="2">
        <v>1.49420141683838</v>
      </c>
      <c r="F742" s="2">
        <v>2.81399426437594</v>
      </c>
      <c r="G742" s="2">
        <v>0.17440856930082</v>
      </c>
    </row>
    <row r="743" spans="1:7">
      <c r="A743" s="1">
        <v>669.99</v>
      </c>
      <c r="B743" s="2">
        <v>97.2326615071369</v>
      </c>
      <c r="C743" s="2">
        <v>95.0934323832942</v>
      </c>
      <c r="D743" s="2">
        <v>99.3718906309797</v>
      </c>
      <c r="E743" s="2">
        <v>1.41132322902675</v>
      </c>
      <c r="F743" s="2">
        <v>2.63823671122111</v>
      </c>
      <c r="G743" s="2">
        <v>0.184409746832379</v>
      </c>
    </row>
    <row r="744" spans="1:7">
      <c r="A744" s="1">
        <v>670.5</v>
      </c>
      <c r="B744" s="2">
        <v>97.3307325537562</v>
      </c>
      <c r="C744" s="2">
        <v>95.2817580314902</v>
      </c>
      <c r="D744" s="2">
        <v>99.3797070760222</v>
      </c>
      <c r="E744" s="2">
        <v>1.35467670242975</v>
      </c>
      <c r="F744" s="2">
        <v>2.49500937964138</v>
      </c>
      <c r="G744" s="2">
        <v>0.214344025218119</v>
      </c>
    </row>
    <row r="745" spans="1:7">
      <c r="A745" s="1">
        <v>671.01</v>
      </c>
      <c r="B745" s="2">
        <v>97.3474195247363</v>
      </c>
      <c r="C745" s="2">
        <v>95.3858731022614</v>
      </c>
      <c r="D745" s="2">
        <v>99.3089659472113</v>
      </c>
      <c r="E745" s="2">
        <v>1.29315725714041</v>
      </c>
      <c r="F745" s="2">
        <v>2.36213604563293</v>
      </c>
      <c r="G745" s="2">
        <v>0.224178468647899</v>
      </c>
    </row>
    <row r="746" spans="1:7">
      <c r="A746" s="1">
        <v>671.53</v>
      </c>
      <c r="B746" s="2">
        <v>97.3954072786009</v>
      </c>
      <c r="C746" s="2">
        <v>95.4707546565891</v>
      </c>
      <c r="D746" s="2">
        <v>99.32</v>
      </c>
      <c r="E746" s="2">
        <v>1.26611671268044</v>
      </c>
      <c r="F746" s="2">
        <v>2.28799863910862</v>
      </c>
      <c r="G746" s="2">
        <v>0.244234786252272</v>
      </c>
    </row>
    <row r="747" spans="1:7">
      <c r="A747" s="1">
        <v>672.05</v>
      </c>
      <c r="B747" s="2">
        <v>97.3954446232584</v>
      </c>
      <c r="C747" s="2">
        <v>95.5217564023199</v>
      </c>
      <c r="D747" s="2">
        <v>99.2691328441969</v>
      </c>
      <c r="E747" s="2">
        <v>1.24547297923498</v>
      </c>
      <c r="F747" s="2">
        <v>2.22156152525324</v>
      </c>
      <c r="G747" s="2">
        <v>0.269384433216716</v>
      </c>
    </row>
    <row r="748" spans="1:7">
      <c r="A748" s="1">
        <v>672.46</v>
      </c>
      <c r="B748" s="2">
        <v>97.4263103719233</v>
      </c>
      <c r="C748" s="2">
        <v>95.579874854188</v>
      </c>
      <c r="D748" s="2">
        <v>99.2727458896585</v>
      </c>
      <c r="E748" s="2">
        <v>1.24848432718874</v>
      </c>
      <c r="F748" s="2">
        <v>2.19749104960061</v>
      </c>
      <c r="G748" s="2">
        <v>0.299477604776865</v>
      </c>
    </row>
    <row r="749" spans="1:7">
      <c r="A749" s="1">
        <v>672.98</v>
      </c>
      <c r="B749" s="2">
        <v>97.3815175800428</v>
      </c>
      <c r="C749" s="2">
        <v>95.5518720482318</v>
      </c>
      <c r="D749" s="2">
        <v>99.2111631118537</v>
      </c>
      <c r="E749" s="2">
        <v>1.24811072494211</v>
      </c>
      <c r="F749" s="2">
        <v>2.17153102898695</v>
      </c>
      <c r="G749" s="2">
        <v>0.324690420897266</v>
      </c>
    </row>
    <row r="750" spans="1:7">
      <c r="A750" s="1">
        <v>673.5</v>
      </c>
      <c r="B750" s="2">
        <v>97.3850114492639</v>
      </c>
      <c r="C750" s="2">
        <v>95.5973937569339</v>
      </c>
      <c r="D750" s="2">
        <v>99.1726291415939</v>
      </c>
      <c r="E750" s="2">
        <v>1.28136080613668</v>
      </c>
      <c r="F750" s="2">
        <v>2.192674523678</v>
      </c>
      <c r="G750" s="2">
        <v>0.37004638671875</v>
      </c>
    </row>
    <row r="751" spans="1:7">
      <c r="A751" s="1">
        <v>674.03</v>
      </c>
      <c r="B751" s="2">
        <v>97.3380548630387</v>
      </c>
      <c r="C751" s="2">
        <v>95.5449784192299</v>
      </c>
      <c r="D751" s="2">
        <v>99.1311313068474</v>
      </c>
      <c r="E751" s="2">
        <v>1.31670064332247</v>
      </c>
      <c r="F751" s="2">
        <v>2.23819725258862</v>
      </c>
      <c r="G751" s="2">
        <v>0.395204034056313</v>
      </c>
    </row>
    <row r="752" spans="1:7">
      <c r="A752" s="1">
        <v>674.45</v>
      </c>
      <c r="B752" s="2">
        <v>97.2674433211613</v>
      </c>
      <c r="C752" s="2">
        <v>95.46</v>
      </c>
      <c r="D752" s="2">
        <v>99.0748635905657</v>
      </c>
      <c r="E752" s="2">
        <v>1.35444249303811</v>
      </c>
      <c r="F752" s="2">
        <v>2.2735991798909</v>
      </c>
      <c r="G752" s="2">
        <v>0.435285806185318</v>
      </c>
    </row>
    <row r="753" spans="1:7">
      <c r="A753" s="1">
        <v>674.98</v>
      </c>
      <c r="B753" s="2">
        <v>97.2266228401337</v>
      </c>
      <c r="C753" s="2">
        <v>95.3468739813551</v>
      </c>
      <c r="D753" s="2">
        <v>99.1063716989123</v>
      </c>
      <c r="E753" s="2">
        <v>1.44372996603084</v>
      </c>
      <c r="F753" s="2">
        <v>2.41628558936506</v>
      </c>
      <c r="G753" s="2">
        <v>0.471174342696623</v>
      </c>
    </row>
    <row r="754" spans="1:7">
      <c r="A754" s="1">
        <v>675.52</v>
      </c>
      <c r="B754" s="2">
        <v>97.1197882210352</v>
      </c>
      <c r="C754" s="2">
        <v>95.2069003686892</v>
      </c>
      <c r="D754" s="2">
        <v>99.0326760733813</v>
      </c>
      <c r="E754" s="2">
        <v>1.53395916214427</v>
      </c>
      <c r="F754" s="2">
        <v>2.55615276489531</v>
      </c>
      <c r="G754" s="2">
        <v>0.511765559393226</v>
      </c>
    </row>
    <row r="755" spans="1:7">
      <c r="A755" s="1">
        <v>676.05</v>
      </c>
      <c r="B755" s="2">
        <v>97.0520302814263</v>
      </c>
      <c r="C755" s="2">
        <v>95.0994400273151</v>
      </c>
      <c r="D755" s="2">
        <v>99.0046205355375</v>
      </c>
      <c r="E755" s="2">
        <v>1.61349766178516</v>
      </c>
      <c r="F755" s="2">
        <v>2.68904288806009</v>
      </c>
      <c r="G755" s="2">
        <v>0.537952435510242</v>
      </c>
    </row>
    <row r="756" spans="1:7">
      <c r="A756" s="1">
        <v>676.48</v>
      </c>
      <c r="B756" s="2">
        <v>96.9544139585712</v>
      </c>
      <c r="C756" s="2">
        <v>94.9150910653757</v>
      </c>
      <c r="D756" s="2">
        <v>98.9937368517666</v>
      </c>
      <c r="E756" s="2">
        <v>1.70443943839255</v>
      </c>
      <c r="F756" s="2">
        <v>2.83010752688172</v>
      </c>
      <c r="G756" s="2">
        <v>0.578771349903371</v>
      </c>
    </row>
    <row r="757" spans="1:7">
      <c r="A757" s="1">
        <v>677.02</v>
      </c>
      <c r="B757" s="2">
        <v>96.8506647253569</v>
      </c>
      <c r="C757" s="2">
        <v>94.8010402641623</v>
      </c>
      <c r="D757" s="2">
        <v>98.9002891865516</v>
      </c>
      <c r="E757" s="2">
        <v>1.83139406470335</v>
      </c>
      <c r="F757" s="2">
        <v>3.04323124434186</v>
      </c>
      <c r="G757" s="2">
        <v>0.619556885064831</v>
      </c>
    </row>
    <row r="758" spans="1:7">
      <c r="A758" s="1">
        <v>677.46</v>
      </c>
      <c r="B758" s="2">
        <v>96.7375232682753</v>
      </c>
      <c r="C758" s="2">
        <v>94.5971387418622</v>
      </c>
      <c r="D758" s="2">
        <v>98.8779077946885</v>
      </c>
      <c r="E758" s="2">
        <v>1.95270761487663</v>
      </c>
      <c r="F758" s="2">
        <v>3.26509458408914</v>
      </c>
      <c r="G758" s="2">
        <v>0.640320645664112</v>
      </c>
    </row>
    <row r="759" spans="1:7">
      <c r="A759" s="1">
        <v>678</v>
      </c>
      <c r="B759" s="2">
        <v>96.6125972882626</v>
      </c>
      <c r="C759" s="2">
        <v>94.3159259837036</v>
      </c>
      <c r="D759" s="2">
        <v>98.9092685928216</v>
      </c>
      <c r="E759" s="2">
        <v>2.08482854232839</v>
      </c>
      <c r="F759" s="2">
        <v>3.48771966641141</v>
      </c>
      <c r="G759" s="2">
        <v>0.681937418245365</v>
      </c>
    </row>
    <row r="760" spans="1:7">
      <c r="A760" s="1">
        <v>678.55</v>
      </c>
      <c r="B760" s="2">
        <v>96.453245493869</v>
      </c>
      <c r="C760" s="2">
        <v>94.1181881416582</v>
      </c>
      <c r="D760" s="2">
        <v>98.7883028460797</v>
      </c>
      <c r="E760" s="2">
        <v>2.22620011126417</v>
      </c>
      <c r="F760" s="2">
        <v>3.73884593875738</v>
      </c>
      <c r="G760" s="2">
        <v>0.713554283770956</v>
      </c>
    </row>
    <row r="761" spans="1:7">
      <c r="A761" s="1">
        <v>678.99</v>
      </c>
      <c r="B761" s="2">
        <v>96.3561159628349</v>
      </c>
      <c r="C761" s="2">
        <v>93.9216364544193</v>
      </c>
      <c r="D761" s="2">
        <v>98.7905954712505</v>
      </c>
      <c r="E761" s="2">
        <v>2.3478833960781</v>
      </c>
      <c r="F761" s="2">
        <v>3.97065112656208</v>
      </c>
      <c r="G761" s="2">
        <v>0.725115665594129</v>
      </c>
    </row>
    <row r="762" spans="1:7">
      <c r="A762" s="1">
        <v>679.54</v>
      </c>
      <c r="B762" s="2">
        <v>96.190271485732</v>
      </c>
      <c r="C762" s="2">
        <v>93.6163471135672</v>
      </c>
      <c r="D762" s="2">
        <v>98.7641958578968</v>
      </c>
      <c r="E762" s="2">
        <v>2.49744149178907</v>
      </c>
      <c r="F762" s="2">
        <v>4.25314151963757</v>
      </c>
      <c r="G762" s="2">
        <v>0.741741463940565</v>
      </c>
    </row>
    <row r="763" spans="1:7">
      <c r="A763" s="1">
        <v>679.99</v>
      </c>
      <c r="B763" s="2">
        <v>96.087891992688</v>
      </c>
      <c r="C763" s="2">
        <v>93.4186760034151</v>
      </c>
      <c r="D763" s="2">
        <v>98.7571079819608</v>
      </c>
      <c r="E763" s="2">
        <v>2.62745874334712</v>
      </c>
      <c r="F763" s="2">
        <v>4.48142939056663</v>
      </c>
      <c r="G763" s="2">
        <v>0.773488096127601</v>
      </c>
    </row>
    <row r="764" spans="1:7">
      <c r="A764" s="1">
        <v>680.55</v>
      </c>
      <c r="B764" s="2">
        <v>95.9486363705759</v>
      </c>
      <c r="C764" s="2">
        <v>93.166810474845</v>
      </c>
      <c r="D764" s="2">
        <v>98.7304622663068</v>
      </c>
      <c r="E764" s="2">
        <v>2.78452290220039</v>
      </c>
      <c r="F764" s="2">
        <v>4.76879701275231</v>
      </c>
      <c r="G764" s="2">
        <v>0.800248791648468</v>
      </c>
    </row>
    <row r="765" spans="1:7">
      <c r="A765" s="1">
        <v>681</v>
      </c>
      <c r="B765" s="2">
        <v>95.799562157404</v>
      </c>
      <c r="C765" s="2">
        <v>92.8787051827213</v>
      </c>
      <c r="D765" s="2">
        <v>98.7204191320866</v>
      </c>
      <c r="E765" s="2">
        <v>2.91525879972955</v>
      </c>
      <c r="F765" s="2">
        <v>5.0343374732733</v>
      </c>
      <c r="G765" s="2">
        <v>0.796180126185812</v>
      </c>
    </row>
    <row r="766" spans="1:7">
      <c r="A766" s="1">
        <v>681.45</v>
      </c>
      <c r="B766" s="2">
        <v>95.6989422214081</v>
      </c>
      <c r="C766" s="2">
        <v>92.7178606354718</v>
      </c>
      <c r="D766" s="2">
        <v>98.68</v>
      </c>
      <c r="E766" s="2">
        <v>3.03718198347822</v>
      </c>
      <c r="F766" s="2">
        <v>5.26707557786669</v>
      </c>
      <c r="G766" s="2">
        <v>0.807288389089742</v>
      </c>
    </row>
    <row r="767" spans="1:7">
      <c r="A767" s="1">
        <v>682.01</v>
      </c>
      <c r="B767" s="2">
        <v>95.5723604906042</v>
      </c>
      <c r="C767" s="2">
        <v>92.4115054486455</v>
      </c>
      <c r="D767" s="2">
        <v>98.7332155325629</v>
      </c>
      <c r="E767" s="2">
        <v>3.18542166969442</v>
      </c>
      <c r="F767" s="2">
        <v>5.55121970115249</v>
      </c>
      <c r="G767" s="2">
        <v>0.81962363823635</v>
      </c>
    </row>
    <row r="768" spans="1:7">
      <c r="A768" s="1">
        <v>682.47</v>
      </c>
      <c r="B768" s="2">
        <v>95.4318946749629</v>
      </c>
      <c r="C768" s="2">
        <v>92.19</v>
      </c>
      <c r="D768" s="2">
        <v>98.6737658774801</v>
      </c>
      <c r="E768" s="2">
        <v>3.30522055128645</v>
      </c>
      <c r="F768" s="2">
        <v>5.78423348355011</v>
      </c>
      <c r="G768" s="2">
        <v>0.826207619022785</v>
      </c>
    </row>
    <row r="769" spans="1:7">
      <c r="A769" s="1">
        <v>683.04</v>
      </c>
      <c r="B769" s="2">
        <v>95.2921512705504</v>
      </c>
      <c r="C769" s="2">
        <v>91.9021039733594</v>
      </c>
      <c r="D769" s="2">
        <v>98.6821985677414</v>
      </c>
      <c r="E769" s="2">
        <v>3.42889734923357</v>
      </c>
      <c r="F769" s="2">
        <v>6.03488857767352</v>
      </c>
      <c r="G769" s="2">
        <v>0.822906120793629</v>
      </c>
    </row>
    <row r="770" spans="1:7">
      <c r="A770" s="1">
        <v>683.5</v>
      </c>
      <c r="B770" s="2">
        <v>95.2298599924946</v>
      </c>
      <c r="C770" s="2">
        <v>91.7486836986334</v>
      </c>
      <c r="D770" s="2">
        <v>98.7110362863558</v>
      </c>
      <c r="E770" s="2">
        <v>3.53443971701389</v>
      </c>
      <c r="F770" s="2">
        <v>6.25488682628097</v>
      </c>
      <c r="G770" s="2">
        <v>0.813992607746804</v>
      </c>
    </row>
    <row r="771" spans="1:7">
      <c r="A771" s="1">
        <v>683.96</v>
      </c>
      <c r="B771" s="2">
        <v>95.1381414529559</v>
      </c>
      <c r="C771" s="2">
        <v>91.5955641006581</v>
      </c>
      <c r="D771" s="2">
        <v>98.6807188052536</v>
      </c>
      <c r="E771" s="2">
        <v>3.63171819792573</v>
      </c>
      <c r="F771" s="2">
        <v>6.46331266798193</v>
      </c>
      <c r="G771" s="2">
        <v>0.800123727869522</v>
      </c>
    </row>
    <row r="772" spans="1:7">
      <c r="A772" s="1">
        <v>684.54</v>
      </c>
      <c r="B772" s="2">
        <v>95.0231424427235</v>
      </c>
      <c r="C772" s="2">
        <v>91.3631341912703</v>
      </c>
      <c r="D772" s="2">
        <v>98.6831506941768</v>
      </c>
      <c r="E772" s="2">
        <v>3.74206202560657</v>
      </c>
      <c r="F772" s="2">
        <v>6.67721547072742</v>
      </c>
      <c r="G772" s="2">
        <v>0.80690858048571</v>
      </c>
    </row>
    <row r="773" spans="1:7">
      <c r="A773" s="1">
        <v>685.01</v>
      </c>
      <c r="B773" s="2">
        <v>94.9402011738796</v>
      </c>
      <c r="C773" s="2">
        <v>91.1725092377383</v>
      </c>
      <c r="D773" s="2">
        <v>98.7078931100209</v>
      </c>
      <c r="E773" s="2">
        <v>3.81283870063047</v>
      </c>
      <c r="F773" s="2">
        <v>6.82251171966466</v>
      </c>
      <c r="G773" s="2">
        <v>0.803165681596267</v>
      </c>
    </row>
    <row r="774" spans="1:7">
      <c r="A774" s="1">
        <v>685.47</v>
      </c>
      <c r="B774" s="2">
        <v>94.9406860305455</v>
      </c>
      <c r="C774" s="2">
        <v>91.0996013691491</v>
      </c>
      <c r="D774" s="2">
        <v>98.7817706919419</v>
      </c>
      <c r="E774" s="2">
        <v>3.88574599840575</v>
      </c>
      <c r="F774" s="2">
        <v>6.9820178477256</v>
      </c>
      <c r="G774" s="2">
        <v>0.789474149085901</v>
      </c>
    </row>
    <row r="775" spans="1:7">
      <c r="A775" s="1">
        <v>686.06</v>
      </c>
      <c r="B775" s="2">
        <v>94.8456048648781</v>
      </c>
      <c r="C775" s="2">
        <v>90.9026469569206</v>
      </c>
      <c r="D775" s="2">
        <v>98.7885627728356</v>
      </c>
      <c r="E775" s="2">
        <v>3.95545951781528</v>
      </c>
      <c r="F775" s="2">
        <v>7.14564456789256</v>
      </c>
      <c r="G775" s="2">
        <v>0.765274467737993</v>
      </c>
    </row>
    <row r="776" spans="1:7">
      <c r="A776" s="1">
        <v>686.53</v>
      </c>
      <c r="B776" s="2">
        <v>94.8098252670767</v>
      </c>
      <c r="C776" s="2">
        <v>90.8751397063854</v>
      </c>
      <c r="D776" s="2">
        <v>98.744510827768</v>
      </c>
      <c r="E776" s="2">
        <v>3.99253991654591</v>
      </c>
      <c r="F776" s="2">
        <v>7.24486613300916</v>
      </c>
      <c r="G776" s="2">
        <v>0.740213700082656</v>
      </c>
    </row>
    <row r="777" spans="1:7">
      <c r="A777" s="1">
        <v>687.01</v>
      </c>
      <c r="B777" s="2">
        <v>94.7602599849254</v>
      </c>
      <c r="C777" s="2">
        <v>90.7479855780396</v>
      </c>
      <c r="D777" s="2">
        <v>98.7725343918112</v>
      </c>
      <c r="E777" s="2">
        <v>4.01661763062826</v>
      </c>
      <c r="F777" s="2">
        <v>7.31757409441035</v>
      </c>
      <c r="G777" s="2">
        <v>0.715661166846167</v>
      </c>
    </row>
    <row r="778" spans="1:7">
      <c r="A778" s="1">
        <v>687.48</v>
      </c>
      <c r="B778" s="2">
        <v>94.795354651941</v>
      </c>
      <c r="C778" s="2">
        <v>90.7705869720882</v>
      </c>
      <c r="D778" s="2">
        <v>98.8201223317938</v>
      </c>
      <c r="E778" s="2">
        <v>4.0609046269001</v>
      </c>
      <c r="F778" s="2">
        <v>7.42054506975587</v>
      </c>
      <c r="G778" s="2">
        <v>0.701264184044337</v>
      </c>
    </row>
    <row r="779" spans="1:7">
      <c r="A779" s="1">
        <v>687.96</v>
      </c>
      <c r="B779" s="2">
        <v>94.8039904161463</v>
      </c>
      <c r="C779" s="2">
        <v>90.7429873867752</v>
      </c>
      <c r="D779" s="2">
        <v>98.8649934455174</v>
      </c>
      <c r="E779" s="2">
        <v>4.05483585377842</v>
      </c>
      <c r="F779" s="2">
        <v>7.44390849858331</v>
      </c>
      <c r="G779" s="2">
        <v>0.665763208973526</v>
      </c>
    </row>
    <row r="780" spans="1:7">
      <c r="A780" s="1">
        <v>688.56</v>
      </c>
      <c r="B780" s="2">
        <v>94.7525358112863</v>
      </c>
      <c r="C780" s="2">
        <v>90.6733364826758</v>
      </c>
      <c r="D780" s="2">
        <v>98.8317351398968</v>
      </c>
      <c r="E780" s="2">
        <v>4.03305463130996</v>
      </c>
      <c r="F780" s="2">
        <v>7.42517317029459</v>
      </c>
      <c r="G780" s="2">
        <v>0.640936092325325</v>
      </c>
    </row>
    <row r="781" spans="1:7">
      <c r="A781" s="1">
        <v>689.04</v>
      </c>
      <c r="B781" s="2">
        <v>94.8016532977948</v>
      </c>
      <c r="C781" s="2">
        <v>90.7146353852157</v>
      </c>
      <c r="D781" s="2">
        <v>98.8886712103738</v>
      </c>
      <c r="E781" s="2">
        <v>4.02788186045857</v>
      </c>
      <c r="F781" s="2">
        <v>7.44501083456189</v>
      </c>
      <c r="G781" s="2">
        <v>0.610752886355247</v>
      </c>
    </row>
    <row r="782" spans="1:7">
      <c r="A782" s="1">
        <v>689.52</v>
      </c>
      <c r="B782" s="2">
        <v>94.853174924521</v>
      </c>
      <c r="C782" s="2">
        <v>90.7856141642523</v>
      </c>
      <c r="D782" s="2">
        <v>98.9207356847897</v>
      </c>
      <c r="E782" s="2">
        <v>3.99414042822738</v>
      </c>
      <c r="F782" s="2">
        <v>7.40846515877919</v>
      </c>
      <c r="G782" s="2">
        <v>0.579815697675578</v>
      </c>
    </row>
    <row r="783" spans="1:7">
      <c r="A783" s="1">
        <v>690</v>
      </c>
      <c r="B783" s="2">
        <v>94.8950364772965</v>
      </c>
      <c r="C783" s="2">
        <v>90.8129276120561</v>
      </c>
      <c r="D783" s="2">
        <v>98.9771453425368</v>
      </c>
      <c r="E783" s="2">
        <v>3.95270136482251</v>
      </c>
      <c r="F783" s="2">
        <v>7.35634047329503</v>
      </c>
      <c r="G783" s="2">
        <v>0.549062256350003</v>
      </c>
    </row>
    <row r="784" spans="1:7">
      <c r="A784" s="1">
        <v>690.49</v>
      </c>
      <c r="B784" s="2">
        <v>94.963993284485</v>
      </c>
      <c r="C784" s="2">
        <v>90.9620952409276</v>
      </c>
      <c r="D784" s="2">
        <v>98.9658913280424</v>
      </c>
      <c r="E784" s="2">
        <v>3.92204045792521</v>
      </c>
      <c r="F784" s="2">
        <v>7.32068127381687</v>
      </c>
      <c r="G784" s="2">
        <v>0.523399642033559</v>
      </c>
    </row>
    <row r="785" spans="1:7">
      <c r="A785" s="1">
        <v>690.98</v>
      </c>
      <c r="B785" s="2">
        <v>95.0244865854444</v>
      </c>
      <c r="C785" s="2">
        <v>91.0110850399159</v>
      </c>
      <c r="D785" s="2">
        <v>99.0378881309729</v>
      </c>
      <c r="E785" s="2">
        <v>3.84367236335646</v>
      </c>
      <c r="F785" s="2">
        <v>7.18967855805578</v>
      </c>
      <c r="G785" s="2">
        <v>0.497666168657136</v>
      </c>
    </row>
    <row r="786" spans="1:7">
      <c r="A786" s="1">
        <v>691.46</v>
      </c>
      <c r="B786" s="2">
        <v>95.084719101561</v>
      </c>
      <c r="C786" s="2">
        <v>91.1211284294871</v>
      </c>
      <c r="D786" s="2">
        <v>99.048309773635</v>
      </c>
      <c r="E786" s="2">
        <v>3.80148486746968</v>
      </c>
      <c r="F786" s="2">
        <v>7.1360626655424</v>
      </c>
      <c r="G786" s="2">
        <v>0.466907069396951</v>
      </c>
    </row>
    <row r="787" spans="1:7">
      <c r="A787" s="1">
        <v>691.96</v>
      </c>
      <c r="B787" s="2">
        <v>95.1828144750482</v>
      </c>
      <c r="C787" s="2">
        <v>91.243093167834</v>
      </c>
      <c r="D787" s="2">
        <v>99.1225357822624</v>
      </c>
      <c r="E787" s="2">
        <v>3.71278994430197</v>
      </c>
      <c r="F787" s="2">
        <v>6.98979122597259</v>
      </c>
      <c r="G787" s="2">
        <v>0.435788662631344</v>
      </c>
    </row>
    <row r="788" spans="1:7">
      <c r="A788" s="1">
        <v>692.45</v>
      </c>
      <c r="B788" s="2">
        <v>95.2911829421527</v>
      </c>
      <c r="C788" s="2">
        <v>91.4512023359306</v>
      </c>
      <c r="D788" s="2">
        <v>99.1311635483748</v>
      </c>
      <c r="E788" s="2">
        <v>3.61868693035873</v>
      </c>
      <c r="F788" s="2">
        <v>6.82754016127842</v>
      </c>
      <c r="G788" s="2">
        <v>0.409833699439035</v>
      </c>
    </row>
    <row r="789" spans="1:7">
      <c r="A789" s="1">
        <v>693.06</v>
      </c>
      <c r="B789" s="2">
        <v>95.3626822699799</v>
      </c>
      <c r="C789" s="2">
        <v>91.6160479908383</v>
      </c>
      <c r="D789" s="2">
        <v>99.1093165491215</v>
      </c>
      <c r="E789" s="2">
        <v>3.53447883624133</v>
      </c>
      <c r="F789" s="2">
        <v>6.68507138715377</v>
      </c>
      <c r="G789" s="2">
        <v>0.383886285328894</v>
      </c>
    </row>
    <row r="790" spans="1:7">
      <c r="A790" s="1">
        <v>693.56</v>
      </c>
      <c r="B790" s="2">
        <v>95.467786248227</v>
      </c>
      <c r="C790" s="2">
        <v>91.7607391937185</v>
      </c>
      <c r="D790" s="2">
        <v>99.1748333027354</v>
      </c>
      <c r="E790" s="2">
        <v>3.41817981057191</v>
      </c>
      <c r="F790" s="2">
        <v>6.5</v>
      </c>
      <c r="G790" s="2">
        <v>0.336344913947447</v>
      </c>
    </row>
    <row r="791" spans="1:7">
      <c r="A791" s="1">
        <v>694.05</v>
      </c>
      <c r="B791" s="2">
        <v>95.6170233738994</v>
      </c>
      <c r="C791" s="2">
        <v>92.0463676849743</v>
      </c>
      <c r="D791" s="2">
        <v>99.1876790628246</v>
      </c>
      <c r="E791" s="2">
        <v>3.315233679557</v>
      </c>
      <c r="F791" s="2">
        <v>6.30461938915473</v>
      </c>
      <c r="G791" s="2">
        <v>0.325847969959269</v>
      </c>
    </row>
    <row r="792" spans="1:7">
      <c r="A792" s="1">
        <v>694.55</v>
      </c>
      <c r="B792" s="2">
        <v>95.7332987397116</v>
      </c>
      <c r="C792" s="2">
        <v>92.2144243468345</v>
      </c>
      <c r="D792" s="2">
        <v>99.2521731325887</v>
      </c>
      <c r="E792" s="2">
        <v>3.21273140456424</v>
      </c>
      <c r="F792" s="2">
        <v>6.11544172234595</v>
      </c>
      <c r="G792" s="2">
        <v>0.310020751953125</v>
      </c>
    </row>
    <row r="793" spans="1:7">
      <c r="A793" s="1">
        <v>695.05</v>
      </c>
      <c r="B793" s="2">
        <v>95.8047279193458</v>
      </c>
      <c r="C793" s="2">
        <v>92.3652488653241</v>
      </c>
      <c r="D793" s="2">
        <v>99.2442069733675</v>
      </c>
      <c r="E793" s="2">
        <v>3.10076358409677</v>
      </c>
      <c r="F793" s="2">
        <v>5.9125321143774</v>
      </c>
      <c r="G793" s="2">
        <v>0.288995053816144</v>
      </c>
    </row>
    <row r="794" spans="1:7">
      <c r="A794" s="1">
        <v>695.55</v>
      </c>
      <c r="B794" s="2">
        <v>95.9327182550249</v>
      </c>
      <c r="C794" s="2">
        <v>92.602496499825</v>
      </c>
      <c r="D794" s="2">
        <v>99.2629400102248</v>
      </c>
      <c r="E794" s="2">
        <v>2.98385067869396</v>
      </c>
      <c r="F794" s="2">
        <v>5.69432018200262</v>
      </c>
      <c r="G794" s="2">
        <v>0.273381175385306</v>
      </c>
    </row>
    <row r="795" spans="1:7">
      <c r="A795" s="1">
        <v>696.05</v>
      </c>
      <c r="B795" s="2">
        <v>96.0615064586155</v>
      </c>
      <c r="C795" s="2">
        <v>92.8243370014672</v>
      </c>
      <c r="D795" s="2">
        <v>99.2986759157639</v>
      </c>
      <c r="E795" s="2">
        <v>2.87938500754611</v>
      </c>
      <c r="F795" s="2">
        <v>5.49585348580323</v>
      </c>
      <c r="G795" s="2">
        <v>0.262916529288979</v>
      </c>
    </row>
    <row r="796" spans="1:7">
      <c r="A796" s="1">
        <v>696.55</v>
      </c>
      <c r="B796" s="2">
        <v>96.1520046997839</v>
      </c>
      <c r="C796" s="2">
        <v>93.0734187745936</v>
      </c>
      <c r="D796" s="2">
        <v>99.2305906249742</v>
      </c>
      <c r="E796" s="2">
        <v>2.76340504323658</v>
      </c>
      <c r="F796" s="2">
        <v>5.28519063046515</v>
      </c>
      <c r="G796" s="2">
        <v>0.241619456008013</v>
      </c>
    </row>
    <row r="797" spans="1:7">
      <c r="A797" s="1">
        <v>697.06</v>
      </c>
      <c r="B797" s="2">
        <v>96.3242125414581</v>
      </c>
      <c r="C797" s="2">
        <v>93.3446454062559</v>
      </c>
      <c r="D797" s="2">
        <v>99.3037796766603</v>
      </c>
      <c r="E797" s="2">
        <v>2.65925894438024</v>
      </c>
      <c r="F797" s="2">
        <v>5.08749322729471</v>
      </c>
      <c r="G797" s="2">
        <v>0.231024661465767</v>
      </c>
    </row>
    <row r="798" spans="1:7">
      <c r="A798" s="1">
        <v>697.56</v>
      </c>
      <c r="B798" s="2">
        <v>96.4080909724365</v>
      </c>
      <c r="C798" s="2">
        <v>93.5175436667</v>
      </c>
      <c r="D798" s="2">
        <v>99.2986382781729</v>
      </c>
      <c r="E798" s="2">
        <v>2.53934044954941</v>
      </c>
      <c r="F798" s="2">
        <v>4.86903479223264</v>
      </c>
      <c r="G798" s="2">
        <v>0.209646106866171</v>
      </c>
    </row>
    <row r="799" spans="1:7">
      <c r="A799" s="1">
        <v>697.94</v>
      </c>
      <c r="B799" s="2">
        <v>96.503915791819</v>
      </c>
      <c r="C799" s="2">
        <v>93.6807449447402</v>
      </c>
      <c r="D799" s="2">
        <v>99.3270866388978</v>
      </c>
      <c r="E799" s="2">
        <v>2.48532245986099</v>
      </c>
      <c r="F799" s="2">
        <v>4.75024641157443</v>
      </c>
      <c r="G799" s="2">
        <v>0.220398508147538</v>
      </c>
    </row>
    <row r="800" spans="1:7">
      <c r="A800" s="1">
        <v>698.44</v>
      </c>
      <c r="B800" s="2">
        <v>96.6438119682814</v>
      </c>
      <c r="C800" s="2">
        <v>93.9339973336184</v>
      </c>
      <c r="D800" s="2">
        <v>99.3536266029444</v>
      </c>
      <c r="E800" s="2">
        <v>2.35428675242797</v>
      </c>
      <c r="F800" s="2">
        <v>4.48265396308015</v>
      </c>
      <c r="G800" s="2">
        <v>0.225919541775786</v>
      </c>
    </row>
    <row r="801" spans="1:7">
      <c r="A801" s="1">
        <v>698.95</v>
      </c>
      <c r="B801" s="2">
        <v>96.7016500660676</v>
      </c>
      <c r="C801" s="2">
        <v>94.0929491653442</v>
      </c>
      <c r="D801" s="2">
        <v>99.3103509667911</v>
      </c>
      <c r="E801" s="2">
        <v>2.23674404139954</v>
      </c>
      <c r="F801" s="2">
        <v>4.25274805046789</v>
      </c>
      <c r="G801" s="2">
        <v>0.220740032331191</v>
      </c>
    </row>
    <row r="802" spans="1:7">
      <c r="A802" s="1">
        <v>699.46</v>
      </c>
      <c r="B802" s="2">
        <v>96.8539475933508</v>
      </c>
      <c r="C802" s="2">
        <v>94.3674120401311</v>
      </c>
      <c r="D802" s="2">
        <v>99.3404831465704</v>
      </c>
      <c r="E802" s="2">
        <v>2.16277965290594</v>
      </c>
      <c r="F802" s="2">
        <v>4.1154640971025</v>
      </c>
      <c r="G802" s="2">
        <v>0.210094604492188</v>
      </c>
    </row>
    <row r="803" spans="1:7">
      <c r="A803" s="1">
        <v>699.97</v>
      </c>
      <c r="B803" s="2">
        <v>96.9410640384709</v>
      </c>
      <c r="C803" s="2">
        <v>94.5295014866858</v>
      </c>
      <c r="D803" s="2">
        <v>99.352626590256</v>
      </c>
      <c r="E803" s="2">
        <v>2.06830946571966</v>
      </c>
      <c r="F803" s="2">
        <v>3.9211033720132</v>
      </c>
      <c r="G803" s="2">
        <v>0.215515559426121</v>
      </c>
    </row>
    <row r="804" spans="1:7">
      <c r="A804" s="1">
        <v>700.48</v>
      </c>
      <c r="B804" s="2">
        <v>97.0319601318211</v>
      </c>
      <c r="C804" s="2">
        <v>94.729909650025</v>
      </c>
      <c r="D804" s="2">
        <v>99.3340106136172</v>
      </c>
      <c r="E804" s="2">
        <v>1.99297625314279</v>
      </c>
      <c r="F804" s="2">
        <v>3.75417088385196</v>
      </c>
      <c r="G804" s="2">
        <v>0.231781622433625</v>
      </c>
    </row>
    <row r="805" spans="1:7">
      <c r="A805" s="1">
        <v>700.98</v>
      </c>
      <c r="B805" s="2">
        <v>97.1184325031971</v>
      </c>
      <c r="C805" s="2">
        <v>94.8825782570477</v>
      </c>
      <c r="D805" s="2">
        <v>99.3542867493466</v>
      </c>
      <c r="E805" s="2">
        <v>1.92964736951223</v>
      </c>
      <c r="F805" s="2">
        <v>3.61684653632972</v>
      </c>
      <c r="G805" s="2">
        <v>0.242448202694732</v>
      </c>
    </row>
    <row r="806" spans="1:7">
      <c r="A806" s="1">
        <v>701.49</v>
      </c>
      <c r="B806" s="2">
        <v>97.1449969431591</v>
      </c>
      <c r="C806" s="2">
        <v>94.9793114967399</v>
      </c>
      <c r="D806" s="2">
        <v>99.3106823895783</v>
      </c>
      <c r="E806" s="2">
        <v>1.85238030804965</v>
      </c>
      <c r="F806" s="2">
        <v>3.45708202698593</v>
      </c>
      <c r="G806" s="2">
        <v>0.247678589113368</v>
      </c>
    </row>
    <row r="807" spans="1:7">
      <c r="A807" s="1">
        <v>702.01</v>
      </c>
      <c r="B807" s="2">
        <v>97.2187126231423</v>
      </c>
      <c r="C807" s="2">
        <v>95.1215250710867</v>
      </c>
      <c r="D807" s="2">
        <v>99.3159001751979</v>
      </c>
      <c r="E807" s="2">
        <v>1.79442289255753</v>
      </c>
      <c r="F807" s="2">
        <v>3.33567647720515</v>
      </c>
      <c r="G807" s="2">
        <v>0.253169307909896</v>
      </c>
    </row>
    <row r="808" spans="1:7">
      <c r="A808" s="1">
        <v>702.52</v>
      </c>
      <c r="B808" s="2">
        <v>97.3268177473369</v>
      </c>
      <c r="C808" s="2">
        <v>95.331363233763</v>
      </c>
      <c r="D808" s="2">
        <v>99.3222722609109</v>
      </c>
      <c r="E808" s="2">
        <v>1.75181972496311</v>
      </c>
      <c r="F808" s="2">
        <v>3.23430770753988</v>
      </c>
      <c r="G808" s="2">
        <v>0.269331742386346</v>
      </c>
    </row>
    <row r="809" spans="1:7">
      <c r="A809" s="1">
        <v>703.03</v>
      </c>
      <c r="B809" s="2">
        <v>97.3519805073334</v>
      </c>
      <c r="C809" s="2">
        <v>95.4050418729978</v>
      </c>
      <c r="D809" s="2">
        <v>99.2989191416689</v>
      </c>
      <c r="E809" s="2">
        <v>1.71744160933424</v>
      </c>
      <c r="F809" s="2">
        <v>3.13861686626337</v>
      </c>
      <c r="G809" s="2">
        <v>0.296266352405106</v>
      </c>
    </row>
    <row r="810" spans="1:7">
      <c r="A810" s="1">
        <v>703.54</v>
      </c>
      <c r="B810" s="2">
        <v>97.3959515701052</v>
      </c>
      <c r="C810" s="2">
        <v>95.5281676888582</v>
      </c>
      <c r="D810" s="2">
        <v>99.2637354513522</v>
      </c>
      <c r="E810" s="2">
        <v>1.69018945441588</v>
      </c>
      <c r="F810" s="2">
        <v>3.06259870017506</v>
      </c>
      <c r="G810" s="2">
        <v>0.317780208656689</v>
      </c>
    </row>
    <row r="811" spans="1:7">
      <c r="A811" s="1">
        <v>704.05</v>
      </c>
      <c r="B811" s="2">
        <v>97.4068291765808</v>
      </c>
      <c r="C811" s="2">
        <v>95.5623577348287</v>
      </c>
      <c r="D811" s="2">
        <v>99.2513006183329</v>
      </c>
      <c r="E811" s="2">
        <v>1.68061539988235</v>
      </c>
      <c r="F811" s="2">
        <v>3.03295889437689</v>
      </c>
      <c r="G811" s="2">
        <v>0.328271905387802</v>
      </c>
    </row>
    <row r="812" spans="1:7">
      <c r="A812" s="1">
        <v>704.56</v>
      </c>
      <c r="B812" s="2">
        <v>97.443751719223</v>
      </c>
      <c r="C812" s="2">
        <v>95.6767626915737</v>
      </c>
      <c r="D812" s="2">
        <v>99.2107407468722</v>
      </c>
      <c r="E812" s="2">
        <v>1.6621616359211</v>
      </c>
      <c r="F812" s="2">
        <v>2.9749420081637</v>
      </c>
      <c r="G812" s="2">
        <v>0.349381263678513</v>
      </c>
    </row>
    <row r="813" spans="1:7">
      <c r="A813" s="1">
        <v>704.95</v>
      </c>
      <c r="B813" s="2">
        <v>97.4146220411187</v>
      </c>
      <c r="C813" s="2">
        <v>95.6293121953436</v>
      </c>
      <c r="D813" s="2">
        <v>99.1999318868938</v>
      </c>
      <c r="E813" s="2">
        <v>1.66036693593783</v>
      </c>
      <c r="F813" s="2">
        <v>2.955442168873</v>
      </c>
      <c r="G813" s="2">
        <v>0.365291703002665</v>
      </c>
    </row>
    <row r="814" spans="1:7">
      <c r="A814" s="1">
        <v>705.46</v>
      </c>
      <c r="B814" s="2">
        <v>97.4232880600507</v>
      </c>
      <c r="C814" s="2">
        <v>95.6475506811362</v>
      </c>
      <c r="D814" s="2">
        <v>99.1990254389652</v>
      </c>
      <c r="E814" s="2">
        <v>1.65727268530912</v>
      </c>
      <c r="F814" s="2">
        <v>2.91719318421886</v>
      </c>
      <c r="G814" s="2">
        <v>0.397352186399386</v>
      </c>
    </row>
    <row r="815" spans="1:7">
      <c r="A815" s="1">
        <v>705.97</v>
      </c>
      <c r="B815" s="2">
        <v>97.4284092686357</v>
      </c>
      <c r="C815" s="2">
        <v>95.6860058829682</v>
      </c>
      <c r="D815" s="2">
        <v>99.1708126543032</v>
      </c>
      <c r="E815" s="2">
        <v>1.69217901691927</v>
      </c>
      <c r="F815" s="2">
        <v>2.95526789012313</v>
      </c>
      <c r="G815" s="2">
        <v>0.429090143715398</v>
      </c>
    </row>
    <row r="816" spans="1:7">
      <c r="A816" s="1">
        <v>706.49</v>
      </c>
      <c r="B816" s="2">
        <v>97.3685045996733</v>
      </c>
      <c r="C816" s="2">
        <v>95.578998315094</v>
      </c>
      <c r="D816" s="2">
        <v>99.1580108842525</v>
      </c>
      <c r="E816" s="2">
        <v>1.71187391178379</v>
      </c>
      <c r="F816" s="2">
        <v>2.98960380446819</v>
      </c>
      <c r="G816" s="2">
        <v>0.434144019099395</v>
      </c>
    </row>
    <row r="817" spans="1:7">
      <c r="A817" s="1">
        <v>707</v>
      </c>
      <c r="B817" s="2">
        <v>97.3793560280217</v>
      </c>
      <c r="C817" s="2">
        <v>95.5933967611608</v>
      </c>
      <c r="D817" s="2">
        <v>99.1653152948826</v>
      </c>
      <c r="E817" s="2">
        <v>1.75028871065014</v>
      </c>
      <c r="F817" s="2">
        <v>3.03477456141871</v>
      </c>
      <c r="G817" s="2">
        <v>0.465802859881573</v>
      </c>
    </row>
    <row r="818" spans="1:7">
      <c r="A818" s="1">
        <v>707.51</v>
      </c>
      <c r="B818" s="2">
        <v>97.3301192414147</v>
      </c>
      <c r="C818" s="2">
        <v>95.5655485909931</v>
      </c>
      <c r="D818" s="2">
        <v>99.0946898918364</v>
      </c>
      <c r="E818" s="2">
        <v>1.77154477504433</v>
      </c>
      <c r="F818" s="2">
        <v>3.05155972536508</v>
      </c>
      <c r="G818" s="2">
        <v>0.491529824723586</v>
      </c>
    </row>
    <row r="819" spans="1:7">
      <c r="A819" s="1">
        <v>708.02</v>
      </c>
      <c r="B819" s="2">
        <v>97.2778784381283</v>
      </c>
      <c r="C819" s="2">
        <v>95.4673525497326</v>
      </c>
      <c r="D819" s="2">
        <v>99.088404326524</v>
      </c>
      <c r="E819" s="2">
        <v>1.85181539718843</v>
      </c>
      <c r="F819" s="2">
        <v>3.18054123845521</v>
      </c>
      <c r="G819" s="2">
        <v>0.523089555921642</v>
      </c>
    </row>
    <row r="820" spans="1:7">
      <c r="A820" s="1">
        <v>708.54</v>
      </c>
      <c r="B820" s="2">
        <v>97.2017540262478</v>
      </c>
      <c r="C820" s="2">
        <v>95.3340701820694</v>
      </c>
      <c r="D820" s="2">
        <v>99.0694378704261</v>
      </c>
      <c r="E820" s="2">
        <v>1.88638532464362</v>
      </c>
      <c r="F820" s="2">
        <v>3.23411286854738</v>
      </c>
      <c r="G820" s="2">
        <v>0.538657780739865</v>
      </c>
    </row>
    <row r="821" spans="1:7">
      <c r="A821" s="1">
        <v>709.05</v>
      </c>
      <c r="B821" s="2">
        <v>97.1783073849733</v>
      </c>
      <c r="C821" s="2">
        <v>95.3124289785082</v>
      </c>
      <c r="D821" s="2">
        <v>99.0441857914383</v>
      </c>
      <c r="E821" s="2">
        <v>1.94229830224932</v>
      </c>
      <c r="F821" s="2">
        <v>3.32519747118678</v>
      </c>
      <c r="G821" s="2">
        <v>0.559399133311862</v>
      </c>
    </row>
    <row r="822" spans="1:7">
      <c r="A822" s="1">
        <v>709.56</v>
      </c>
      <c r="B822" s="2">
        <v>97.1248270565592</v>
      </c>
      <c r="C822" s="2">
        <v>95.1598838128952</v>
      </c>
      <c r="D822" s="2">
        <v>99.0897703002231</v>
      </c>
      <c r="E822" s="2">
        <v>1.99748186154945</v>
      </c>
      <c r="F822" s="2">
        <v>3.42544270818547</v>
      </c>
      <c r="G822" s="2">
        <v>0.569521014913433</v>
      </c>
    </row>
    <row r="823" spans="1:7">
      <c r="A823" s="1">
        <v>709.94</v>
      </c>
      <c r="B823" s="2">
        <v>97.0465013704656</v>
      </c>
      <c r="C823" s="2">
        <v>95.1016635573077</v>
      </c>
      <c r="D823" s="2">
        <v>98.9913391836234</v>
      </c>
      <c r="E823" s="2">
        <v>2.07103715706538</v>
      </c>
      <c r="F823" s="2">
        <v>3.54655504280938</v>
      </c>
      <c r="G823" s="2">
        <v>0.595519271321381</v>
      </c>
    </row>
    <row r="824" spans="1:7">
      <c r="A824" s="1">
        <v>710.45</v>
      </c>
      <c r="B824" s="2">
        <v>96.9705507541814</v>
      </c>
      <c r="C824" s="2">
        <v>94.9302128305314</v>
      </c>
      <c r="D824" s="2">
        <v>99.0108886778313</v>
      </c>
      <c r="E824" s="2">
        <v>2.14407253919702</v>
      </c>
      <c r="F824" s="2">
        <v>3.67229005499115</v>
      </c>
      <c r="G824" s="2">
        <v>0.615855023402891</v>
      </c>
    </row>
    <row r="825" spans="1:7">
      <c r="A825" s="1">
        <v>710.96</v>
      </c>
      <c r="B825" s="2">
        <v>96.9106903637515</v>
      </c>
      <c r="C825" s="2">
        <v>94.7976479620744</v>
      </c>
      <c r="D825" s="2">
        <v>99.0237327654285</v>
      </c>
      <c r="E825" s="2">
        <v>2.2213883998532</v>
      </c>
      <c r="F825" s="2">
        <v>3.81714924122521</v>
      </c>
      <c r="G825" s="2">
        <v>0.625627558481181</v>
      </c>
    </row>
    <row r="826" spans="1:7">
      <c r="A826" s="1">
        <v>711.47</v>
      </c>
      <c r="B826" s="2">
        <v>96.8248626881473</v>
      </c>
      <c r="C826" s="2">
        <v>94.6465267837734</v>
      </c>
      <c r="D826" s="2">
        <v>99.0031985925211</v>
      </c>
      <c r="E826" s="2">
        <v>2.31574920190804</v>
      </c>
      <c r="F826" s="2">
        <v>3.98042512040613</v>
      </c>
      <c r="G826" s="2">
        <v>0.651073283409946</v>
      </c>
    </row>
    <row r="827" spans="1:7">
      <c r="A827" s="1">
        <v>711.98</v>
      </c>
      <c r="B827" s="2">
        <v>96.7255505962016</v>
      </c>
      <c r="C827" s="2">
        <v>94.4850172175588</v>
      </c>
      <c r="D827" s="2">
        <v>98.9660839748443</v>
      </c>
      <c r="E827" s="2">
        <v>2.37968084470668</v>
      </c>
      <c r="F827" s="2">
        <v>4.0882962033995</v>
      </c>
      <c r="G827" s="2">
        <v>0.671065486013856</v>
      </c>
    </row>
    <row r="828" spans="1:7">
      <c r="A828" s="1">
        <v>712.49</v>
      </c>
      <c r="B828" s="2">
        <v>96.6625738205183</v>
      </c>
      <c r="C828" s="2">
        <v>94.3826761704506</v>
      </c>
      <c r="D828" s="2">
        <v>98.9424714705859</v>
      </c>
      <c r="E828" s="2">
        <v>2.46637666738372</v>
      </c>
      <c r="F828" s="2">
        <v>4.25243966187696</v>
      </c>
      <c r="G828" s="2">
        <v>0.68031367289048</v>
      </c>
    </row>
    <row r="829" spans="1:7">
      <c r="A829" s="1">
        <v>713</v>
      </c>
      <c r="B829" s="2">
        <v>96.6047425811409</v>
      </c>
      <c r="C829" s="2">
        <v>94.2579627144492</v>
      </c>
      <c r="D829" s="2">
        <v>98.9515224478326</v>
      </c>
      <c r="E829" s="2">
        <v>2.52802525983206</v>
      </c>
      <c r="F829" s="2">
        <v>4.37625460915689</v>
      </c>
      <c r="G829" s="2">
        <v>0.679795910507227</v>
      </c>
    </row>
    <row r="830" spans="1:7">
      <c r="A830" s="1">
        <v>713.5</v>
      </c>
      <c r="B830" s="2">
        <v>96.5242584564202</v>
      </c>
      <c r="C830" s="2">
        <v>94.0656793384075</v>
      </c>
      <c r="D830" s="2">
        <v>98.9828375744328</v>
      </c>
      <c r="E830" s="2">
        <v>2.60695530851081</v>
      </c>
      <c r="F830" s="2">
        <v>4.52434645729147</v>
      </c>
      <c r="G830" s="2">
        <v>0.68956415973016</v>
      </c>
    </row>
    <row r="831" spans="1:7">
      <c r="A831" s="1">
        <v>714.01</v>
      </c>
      <c r="B831" s="2">
        <v>96.428381775624</v>
      </c>
      <c r="C831" s="2">
        <v>93.9135948877198</v>
      </c>
      <c r="D831" s="2">
        <v>98.9431686635282</v>
      </c>
      <c r="E831" s="2">
        <v>2.67371324376435</v>
      </c>
      <c r="F831" s="2">
        <v>4.65412505638257</v>
      </c>
      <c r="G831" s="2">
        <v>0.69330143114613</v>
      </c>
    </row>
    <row r="832" spans="1:7">
      <c r="A832" s="1">
        <v>714.52</v>
      </c>
      <c r="B832" s="2">
        <v>96.3790385480424</v>
      </c>
      <c r="C832" s="2">
        <v>93.8047844047904</v>
      </c>
      <c r="D832" s="2">
        <v>98.9532926912943</v>
      </c>
      <c r="E832" s="2">
        <v>2.7582951273115</v>
      </c>
      <c r="F832" s="2">
        <v>4.79303985562913</v>
      </c>
      <c r="G832" s="2">
        <v>0.723550398993873</v>
      </c>
    </row>
    <row r="833" spans="1:7">
      <c r="A833" s="1">
        <v>715.02</v>
      </c>
      <c r="B833" s="2">
        <v>96.2935599296847</v>
      </c>
      <c r="C833" s="2">
        <v>93.6301278891393</v>
      </c>
      <c r="D833" s="2">
        <v>98.95699197023</v>
      </c>
      <c r="E833" s="2">
        <v>2.82452372641737</v>
      </c>
      <c r="F833" s="2">
        <v>4.94778377056365</v>
      </c>
      <c r="G833" s="2">
        <v>0.701263682271089</v>
      </c>
    </row>
    <row r="834" spans="1:7">
      <c r="A834" s="1">
        <v>715.52</v>
      </c>
      <c r="B834" s="2">
        <v>96.2381378009545</v>
      </c>
      <c r="C834" s="2">
        <v>93.512823433607</v>
      </c>
      <c r="D834" s="2">
        <v>98.963452168302</v>
      </c>
      <c r="E834" s="2">
        <v>2.87412886797494</v>
      </c>
      <c r="F834" s="2">
        <v>5.05340561760764</v>
      </c>
      <c r="G834" s="2">
        <v>0.694852118342243</v>
      </c>
    </row>
    <row r="835" spans="1:7">
      <c r="A835" s="1">
        <v>716.03</v>
      </c>
      <c r="B835" s="2">
        <v>96.1846883253219</v>
      </c>
      <c r="C835" s="2">
        <v>93.3693219577938</v>
      </c>
      <c r="D835" s="2">
        <v>99</v>
      </c>
      <c r="E835" s="2">
        <v>2.94784878405905</v>
      </c>
      <c r="F835" s="2">
        <v>5.18583893092614</v>
      </c>
      <c r="G835" s="2">
        <v>0.709858637191952</v>
      </c>
    </row>
    <row r="836" spans="1:7">
      <c r="A836" s="1">
        <v>716.53</v>
      </c>
      <c r="B836" s="2">
        <v>96.1113646181237</v>
      </c>
      <c r="C836" s="2">
        <v>93.3114379265338</v>
      </c>
      <c r="D836" s="2">
        <v>98.9112913097136</v>
      </c>
      <c r="E836" s="2">
        <v>2.99629727895306</v>
      </c>
      <c r="F836" s="2">
        <v>5.28929134781114</v>
      </c>
      <c r="G836" s="2">
        <v>0.703303210094987</v>
      </c>
    </row>
    <row r="837" spans="1:7">
      <c r="A837" s="1">
        <v>717.03</v>
      </c>
      <c r="B837" s="2">
        <v>96.1007814817496</v>
      </c>
      <c r="C837" s="2">
        <v>93.2069854278138</v>
      </c>
      <c r="D837" s="2">
        <v>98.9945775356855</v>
      </c>
      <c r="E837" s="2">
        <v>3.04153993763383</v>
      </c>
      <c r="F837" s="2">
        <v>5.38556351455984</v>
      </c>
      <c r="G837" s="2">
        <v>0.697516360707812</v>
      </c>
    </row>
    <row r="838" spans="1:7">
      <c r="A838" s="1">
        <v>717.52</v>
      </c>
      <c r="B838" s="2">
        <v>96.0079963149574</v>
      </c>
      <c r="C838" s="2">
        <v>93.0429888056561</v>
      </c>
      <c r="D838" s="2">
        <v>98.9730038242586</v>
      </c>
      <c r="E838" s="2">
        <v>3.0683026615299</v>
      </c>
      <c r="F838" s="2">
        <v>5.45095834854362</v>
      </c>
      <c r="G838" s="2">
        <v>0.685646974516186</v>
      </c>
    </row>
    <row r="839" spans="1:7">
      <c r="A839" s="1">
        <v>718.02</v>
      </c>
      <c r="B839" s="2">
        <v>95.9706954521461</v>
      </c>
      <c r="C839" s="2">
        <v>92.9798907191232</v>
      </c>
      <c r="D839" s="2">
        <v>98.961500185169</v>
      </c>
      <c r="E839" s="2">
        <v>3.10385118344825</v>
      </c>
      <c r="F839" s="2">
        <v>5.5177854724181</v>
      </c>
      <c r="G839" s="2">
        <v>0.689916894478402</v>
      </c>
    </row>
    <row r="840" spans="1:7">
      <c r="A840" s="1">
        <v>718.52</v>
      </c>
      <c r="B840" s="2">
        <v>95.9852123132938</v>
      </c>
      <c r="C840" s="2">
        <v>92.9063079024899</v>
      </c>
      <c r="D840" s="2">
        <v>99.0641167240977</v>
      </c>
      <c r="E840" s="2">
        <v>3.12432153203424</v>
      </c>
      <c r="F840" s="2">
        <v>5.57997758096087</v>
      </c>
      <c r="G840" s="2">
        <v>0.668665483107611</v>
      </c>
    </row>
    <row r="841" spans="1:7">
      <c r="A841" s="1">
        <v>719.01</v>
      </c>
      <c r="B841" s="2">
        <v>95.9173130525389</v>
      </c>
      <c r="C841" s="2">
        <v>92.8068245988191</v>
      </c>
      <c r="D841" s="2">
        <v>99.0278015062586</v>
      </c>
      <c r="E841" s="2">
        <v>3.13481585048738</v>
      </c>
      <c r="F841" s="2">
        <v>5.6228138904426</v>
      </c>
      <c r="G841" s="2">
        <v>0.646817810532151</v>
      </c>
    </row>
    <row r="842" spans="1:7">
      <c r="A842" s="1">
        <v>719.51</v>
      </c>
      <c r="B842" s="2">
        <v>95.9402888140346</v>
      </c>
      <c r="C842" s="2">
        <v>92.7809990268337</v>
      </c>
      <c r="D842" s="2">
        <v>99.0995786012354</v>
      </c>
      <c r="E842" s="2">
        <v>3.13731076131169</v>
      </c>
      <c r="F842" s="2">
        <v>5.63860838877953</v>
      </c>
      <c r="G842" s="2">
        <v>0.636013133843845</v>
      </c>
    </row>
    <row r="843" spans="1:7">
      <c r="A843" s="1">
        <v>720</v>
      </c>
      <c r="B843" s="2">
        <v>95.9296451018184</v>
      </c>
      <c r="C843" s="2">
        <v>92.8039225396784</v>
      </c>
      <c r="D843" s="2">
        <v>99.0553676639584</v>
      </c>
      <c r="E843" s="2">
        <v>3.15623217739355</v>
      </c>
      <c r="F843" s="2">
        <v>5.68782564020283</v>
      </c>
      <c r="G843" s="2">
        <v>0.624638714584271</v>
      </c>
    </row>
    <row r="844" spans="1:7">
      <c r="A844" s="1">
        <v>720.49</v>
      </c>
      <c r="B844" s="2">
        <v>95.937160854405</v>
      </c>
      <c r="C844" s="2">
        <v>92.7839881019722</v>
      </c>
      <c r="D844" s="2">
        <v>99.0903336068377</v>
      </c>
      <c r="E844" s="2">
        <v>3.14181514816012</v>
      </c>
      <c r="F844" s="2">
        <v>5.68027357813165</v>
      </c>
      <c r="G844" s="2">
        <v>0.60335671818859</v>
      </c>
    </row>
    <row r="845" spans="1:7">
      <c r="A845" s="1">
        <v>720.98</v>
      </c>
      <c r="B845" s="2">
        <v>95.9163917888237</v>
      </c>
      <c r="C845" s="2">
        <v>92.716365487777</v>
      </c>
      <c r="D845" s="2">
        <v>99.1164180898705</v>
      </c>
      <c r="E845" s="2">
        <v>3.12663629119141</v>
      </c>
      <c r="F845" s="2">
        <v>5.67643623921016</v>
      </c>
      <c r="G845" s="2">
        <v>0.576836343172654</v>
      </c>
    </row>
    <row r="846" spans="1:7">
      <c r="A846" s="1">
        <v>721.46</v>
      </c>
      <c r="B846" s="2">
        <v>95.9708263400877</v>
      </c>
      <c r="C846" s="2">
        <v>92.8186639855402</v>
      </c>
      <c r="D846" s="2">
        <v>99.1229886946351</v>
      </c>
      <c r="E846" s="2">
        <v>3.1063633427722</v>
      </c>
      <c r="F846" s="2">
        <v>5.65748501121533</v>
      </c>
      <c r="G846" s="2">
        <v>0.555241674329066</v>
      </c>
    </row>
    <row r="847" spans="1:7">
      <c r="A847" s="1">
        <v>721.95</v>
      </c>
      <c r="B847" s="2">
        <v>95.9520878127572</v>
      </c>
      <c r="C847" s="2">
        <v>92.7480842839847</v>
      </c>
      <c r="D847" s="2">
        <v>99.1560913415297</v>
      </c>
      <c r="E847" s="2">
        <v>3.0764119962093</v>
      </c>
      <c r="F847" s="2">
        <v>5.62329390354868</v>
      </c>
      <c r="G847" s="2">
        <v>0.529530088869913</v>
      </c>
    </row>
    <row r="848" spans="1:7">
      <c r="A848" s="1">
        <v>722.56</v>
      </c>
      <c r="B848" s="2">
        <v>95.9754461601549</v>
      </c>
      <c r="C848" s="2">
        <v>92.777712450666</v>
      </c>
      <c r="D848" s="2">
        <v>99.1731798696438</v>
      </c>
      <c r="E848" s="2">
        <v>3.03716066508656</v>
      </c>
      <c r="F848" s="2">
        <v>5.56575241963877</v>
      </c>
      <c r="G848" s="2">
        <v>0.508568910534345</v>
      </c>
    </row>
    <row r="849" spans="1:7">
      <c r="A849" s="1">
        <v>723.04</v>
      </c>
      <c r="B849" s="2">
        <v>96.0188259345739</v>
      </c>
      <c r="C849" s="2">
        <v>92.8069468635432</v>
      </c>
      <c r="D849" s="2">
        <v>99.2307050056046</v>
      </c>
      <c r="E849" s="2">
        <v>2.99196389981855</v>
      </c>
      <c r="F849" s="2">
        <v>5.49090149066974</v>
      </c>
      <c r="G849" s="2">
        <v>0.493026308967358</v>
      </c>
    </row>
    <row r="850" spans="1:7">
      <c r="A850" s="1">
        <v>723.52</v>
      </c>
      <c r="B850" s="2">
        <v>96.0540322162136</v>
      </c>
      <c r="C850" s="2">
        <v>92.8526862018076</v>
      </c>
      <c r="D850" s="2">
        <v>99.2553782306195</v>
      </c>
      <c r="E850" s="2">
        <v>2.95028600065115</v>
      </c>
      <c r="F850" s="2">
        <v>5.4438657934664</v>
      </c>
      <c r="G850" s="2">
        <v>0.456706207835903</v>
      </c>
    </row>
    <row r="851" spans="1:7">
      <c r="A851" s="1">
        <v>724</v>
      </c>
      <c r="B851" s="2">
        <v>96.1078781866905</v>
      </c>
      <c r="C851" s="2">
        <v>92.9268851998232</v>
      </c>
      <c r="D851" s="2">
        <v>99.2888711735577</v>
      </c>
      <c r="E851" s="2">
        <v>2.88745783230993</v>
      </c>
      <c r="F851" s="2">
        <v>5.33876084101736</v>
      </c>
      <c r="G851" s="2">
        <v>0.436154823602511</v>
      </c>
    </row>
    <row r="852" spans="1:7">
      <c r="A852" s="1">
        <v>724.47</v>
      </c>
      <c r="B852" s="2">
        <v>96.1371975798754</v>
      </c>
      <c r="C852" s="2">
        <v>92.9863627009709</v>
      </c>
      <c r="D852" s="2">
        <v>99.28803245878</v>
      </c>
      <c r="E852" s="2">
        <v>2.84118897166128</v>
      </c>
      <c r="F852" s="2">
        <v>5.27234097356318</v>
      </c>
      <c r="G852" s="2">
        <v>0.41003662109375</v>
      </c>
    </row>
    <row r="853" spans="1:7">
      <c r="A853" s="1">
        <v>724.95</v>
      </c>
      <c r="B853" s="2">
        <v>96.1939719631204</v>
      </c>
      <c r="C853" s="2">
        <v>93.0447858114325</v>
      </c>
      <c r="D853" s="2">
        <v>99.3431581148083</v>
      </c>
      <c r="E853" s="2">
        <v>2.76467676905768</v>
      </c>
      <c r="F853" s="2">
        <v>5.15511384373509</v>
      </c>
      <c r="G853" s="2">
        <v>0.374239694380274</v>
      </c>
    </row>
    <row r="854" spans="1:7">
      <c r="A854" s="1">
        <v>725.54</v>
      </c>
      <c r="B854" s="2">
        <v>96.2704945923321</v>
      </c>
      <c r="C854" s="2">
        <v>93.1972602877823</v>
      </c>
      <c r="D854" s="2">
        <v>99.3437288968819</v>
      </c>
      <c r="E854" s="2">
        <v>2.70153688035089</v>
      </c>
      <c r="F854" s="2">
        <v>5.04949870611097</v>
      </c>
      <c r="G854" s="2">
        <v>0.353575054590804</v>
      </c>
    </row>
    <row r="855" spans="1:7">
      <c r="A855" s="1">
        <v>726.01</v>
      </c>
      <c r="B855" s="2">
        <v>96.3253358557687</v>
      </c>
      <c r="C855" s="2">
        <v>93.2636565485601</v>
      </c>
      <c r="D855" s="2">
        <v>99.3870151629772</v>
      </c>
      <c r="E855" s="2">
        <v>2.61358386169374</v>
      </c>
      <c r="F855" s="2">
        <v>4.90926876634173</v>
      </c>
      <c r="G855" s="2">
        <v>0.317898957045738</v>
      </c>
    </row>
    <row r="856" spans="1:7">
      <c r="A856" s="1">
        <v>726.48</v>
      </c>
      <c r="B856" s="2">
        <v>96.3922755859996</v>
      </c>
      <c r="C856" s="2">
        <v>93.3461086605547</v>
      </c>
      <c r="D856" s="2">
        <v>99.4384425114446</v>
      </c>
      <c r="E856" s="2">
        <v>2.53675793677071</v>
      </c>
      <c r="F856" s="2">
        <v>4.78112342830124</v>
      </c>
      <c r="G856" s="2">
        <v>0.292392445240177</v>
      </c>
    </row>
    <row r="857" spans="1:7">
      <c r="A857" s="1">
        <v>726.95</v>
      </c>
      <c r="B857" s="2">
        <v>96.4557687701449</v>
      </c>
      <c r="C857" s="2">
        <v>93.4741930540282</v>
      </c>
      <c r="D857" s="2">
        <v>99.4373444862617</v>
      </c>
      <c r="E857" s="2">
        <v>2.4755617135933</v>
      </c>
      <c r="F857" s="2">
        <v>4.66380640065389</v>
      </c>
      <c r="G857" s="2">
        <v>0.28731702653272</v>
      </c>
    </row>
    <row r="858" spans="1:7">
      <c r="A858" s="1">
        <v>727.53</v>
      </c>
      <c r="B858" s="2">
        <v>96.591192601446</v>
      </c>
      <c r="C858" s="2">
        <v>93.6807529502436</v>
      </c>
      <c r="D858" s="2">
        <v>99.5016322526484</v>
      </c>
      <c r="E858" s="2">
        <v>2.36616064334624</v>
      </c>
      <c r="F858" s="2">
        <v>4.49614257318334</v>
      </c>
      <c r="G858" s="2">
        <v>0.236178713509132</v>
      </c>
    </row>
    <row r="859" spans="1:7">
      <c r="A859" s="1">
        <v>728</v>
      </c>
      <c r="B859" s="2">
        <v>96.6626112756923</v>
      </c>
      <c r="C859" s="2">
        <v>93.8046019481758</v>
      </c>
      <c r="D859" s="2">
        <v>99.5206206032088</v>
      </c>
      <c r="E859" s="2">
        <v>2.2968042927172</v>
      </c>
      <c r="F859" s="2">
        <v>4.3624774919756</v>
      </c>
      <c r="G859" s="2">
        <v>0.231131093458792</v>
      </c>
    </row>
    <row r="860" spans="1:7">
      <c r="A860" s="1">
        <v>728.46</v>
      </c>
      <c r="B860" s="2">
        <v>96.675446741687</v>
      </c>
      <c r="C860" s="2">
        <v>93.824384384193</v>
      </c>
      <c r="D860" s="2">
        <v>99.5265090991811</v>
      </c>
      <c r="E860" s="2">
        <v>2.21909665575626</v>
      </c>
      <c r="F860" s="2">
        <v>4.23782803791537</v>
      </c>
      <c r="G860" s="2">
        <v>0.200365273597159</v>
      </c>
    </row>
    <row r="861" spans="1:7">
      <c r="A861" s="1">
        <v>729.03</v>
      </c>
      <c r="B861" s="2">
        <v>96.7628707026933</v>
      </c>
      <c r="C861" s="2">
        <v>93.9730601569381</v>
      </c>
      <c r="D861" s="2">
        <v>99.5526812484486</v>
      </c>
      <c r="E861" s="2">
        <v>2.11849157406218</v>
      </c>
      <c r="F861" s="2">
        <v>4.06214656639572</v>
      </c>
      <c r="G861" s="2">
        <v>0.174836581728635</v>
      </c>
    </row>
    <row r="862" spans="1:7">
      <c r="A862" s="1">
        <v>729.49</v>
      </c>
      <c r="B862" s="2">
        <v>96.8682269530022</v>
      </c>
      <c r="C862" s="2">
        <v>94.1405121313026</v>
      </c>
      <c r="D862" s="2">
        <v>99.5959417747017</v>
      </c>
      <c r="E862" s="2">
        <v>2.03556266185721</v>
      </c>
      <c r="F862" s="2">
        <v>3.91146364626611</v>
      </c>
      <c r="G862" s="2">
        <v>0.159661677448312</v>
      </c>
    </row>
    <row r="863" spans="1:7">
      <c r="A863" s="1">
        <v>730.06</v>
      </c>
      <c r="B863" s="2">
        <v>96.9323466895889</v>
      </c>
      <c r="C863" s="2">
        <v>94.2344233847871</v>
      </c>
      <c r="D863" s="2">
        <v>99.6302699943907</v>
      </c>
      <c r="E863" s="2">
        <v>1.96556591418919</v>
      </c>
      <c r="F863" s="2">
        <v>3.78683751005684</v>
      </c>
      <c r="G863" s="2">
        <v>0.14429431832154</v>
      </c>
    </row>
    <row r="864" spans="1:7">
      <c r="A864" s="1">
        <v>730.51</v>
      </c>
      <c r="B864" s="2">
        <v>96.990109619675</v>
      </c>
      <c r="C864" s="2">
        <v>94.3557452331701</v>
      </c>
      <c r="D864" s="2">
        <v>99.6244740061799</v>
      </c>
      <c r="E864" s="2">
        <v>1.88009765625</v>
      </c>
      <c r="F864" s="2">
        <v>3.63632821590851</v>
      </c>
      <c r="G864" s="2">
        <v>0.123870231893465</v>
      </c>
    </row>
    <row r="865" spans="1:7">
      <c r="A865" s="1">
        <v>730.96</v>
      </c>
      <c r="B865" s="2">
        <v>97.0757404894394</v>
      </c>
      <c r="C865" s="2">
        <v>94.495396166708</v>
      </c>
      <c r="D865" s="2">
        <v>99.6560848121708</v>
      </c>
      <c r="E865" s="2">
        <v>1.80869468846059</v>
      </c>
      <c r="F865" s="2">
        <v>3.50368774968612</v>
      </c>
      <c r="G865" s="2">
        <v>0.113701627235053</v>
      </c>
    </row>
    <row r="866" spans="1:7">
      <c r="A866" s="1">
        <v>731.52</v>
      </c>
      <c r="B866" s="2">
        <v>97.126184674516</v>
      </c>
      <c r="C866" s="2">
        <v>94.6006900410506</v>
      </c>
      <c r="D866" s="2">
        <v>99.6516793079813</v>
      </c>
      <c r="E866" s="2">
        <v>1.72978777351992</v>
      </c>
      <c r="F866" s="2">
        <v>3.36124529555877</v>
      </c>
      <c r="G866" s="2">
        <v>0.0983302514810639</v>
      </c>
    </row>
    <row r="867" spans="1:7">
      <c r="A867" s="1">
        <v>731.97</v>
      </c>
      <c r="B867" s="2">
        <v>97.1443998358702</v>
      </c>
      <c r="C867" s="2">
        <v>94.63</v>
      </c>
      <c r="D867" s="2">
        <v>99.6587096595265</v>
      </c>
      <c r="E867" s="2">
        <v>1.66266672401984</v>
      </c>
      <c r="F867" s="2">
        <v>3.24758674929946</v>
      </c>
      <c r="G867" s="2">
        <v>0.0777466987402146</v>
      </c>
    </row>
    <row r="868" spans="1:7">
      <c r="A868" s="1">
        <v>732.52</v>
      </c>
      <c r="B868" s="2">
        <v>97.2201705387032</v>
      </c>
      <c r="C868" s="2">
        <v>94.7720907082934</v>
      </c>
      <c r="D868" s="2">
        <v>99.6682503691129</v>
      </c>
      <c r="E868" s="2">
        <v>1.59798602833944</v>
      </c>
      <c r="F868" s="2">
        <v>3.11802755933561</v>
      </c>
      <c r="G868" s="2">
        <v>0.0779444973432656</v>
      </c>
    </row>
    <row r="869" spans="1:7">
      <c r="A869" s="1">
        <v>732.97</v>
      </c>
      <c r="B869" s="2">
        <v>97.279816140073</v>
      </c>
      <c r="C869" s="2">
        <v>94.8648356910166</v>
      </c>
      <c r="D869" s="2">
        <v>99.6947965891293</v>
      </c>
      <c r="E869" s="2">
        <v>1.53036316063042</v>
      </c>
      <c r="F869" s="2">
        <v>3.00342418298557</v>
      </c>
      <c r="G869" s="2">
        <v>0.0573021382752798</v>
      </c>
    </row>
    <row r="870" spans="1:7">
      <c r="A870" s="1">
        <v>733.52</v>
      </c>
      <c r="B870" s="2">
        <v>97.3137228091409</v>
      </c>
      <c r="C870" s="2">
        <v>94.9177166876251</v>
      </c>
      <c r="D870" s="2">
        <v>99.7097289306567</v>
      </c>
      <c r="E870" s="2">
        <v>1.47209399185915</v>
      </c>
      <c r="F870" s="2">
        <v>2.88150767819633</v>
      </c>
      <c r="G870" s="2">
        <v>0.062680305521964</v>
      </c>
    </row>
    <row r="871" spans="1:7">
      <c r="A871" s="1">
        <v>733.96</v>
      </c>
      <c r="B871" s="2">
        <v>97.3367892509313</v>
      </c>
      <c r="C871" s="2">
        <v>94.9709823571285</v>
      </c>
      <c r="D871" s="2">
        <v>99.7025961447341</v>
      </c>
      <c r="E871" s="2">
        <v>1.43872390161407</v>
      </c>
      <c r="F871" s="2">
        <v>2.8198879622122</v>
      </c>
      <c r="G871" s="2">
        <v>0.0575598410159425</v>
      </c>
    </row>
    <row r="872" spans="1:7">
      <c r="A872" s="1">
        <v>734.5</v>
      </c>
      <c r="B872" s="2">
        <v>97.3833058012631</v>
      </c>
      <c r="C872" s="2">
        <v>95.0479734731941</v>
      </c>
      <c r="D872" s="2">
        <v>99.718638129332</v>
      </c>
      <c r="E872" s="2">
        <v>1.3697287811816</v>
      </c>
      <c r="F872" s="2">
        <v>2.68697465042593</v>
      </c>
      <c r="G872" s="2">
        <v>0.0524829119372694</v>
      </c>
    </row>
    <row r="873" spans="1:7">
      <c r="A873" s="1">
        <v>735.04</v>
      </c>
      <c r="B873" s="2">
        <v>97.4378753237036</v>
      </c>
      <c r="C873" s="2">
        <v>95.1489913115869</v>
      </c>
      <c r="D873" s="2">
        <v>99.7267593358204</v>
      </c>
      <c r="E873" s="2">
        <v>1.34614449791295</v>
      </c>
      <c r="F873" s="2">
        <v>2.63963484895643</v>
      </c>
      <c r="G873" s="2">
        <v>0.0526541468694701</v>
      </c>
    </row>
    <row r="874" spans="1:7">
      <c r="A874" s="1">
        <v>735.47</v>
      </c>
      <c r="B874" s="2">
        <v>97.4248833075239</v>
      </c>
      <c r="C874" s="2">
        <v>95.1091680777244</v>
      </c>
      <c r="D874" s="2">
        <v>99.7405985373234</v>
      </c>
      <c r="E874" s="2">
        <v>1.31667449484023</v>
      </c>
      <c r="F874" s="2">
        <v>2.56995869802604</v>
      </c>
      <c r="G874" s="2">
        <v>0.0633902916544139</v>
      </c>
    </row>
    <row r="875" spans="1:7">
      <c r="A875" s="1">
        <v>736.01</v>
      </c>
      <c r="B875" s="2">
        <v>97.4056227966132</v>
      </c>
      <c r="C875" s="2">
        <v>95.1220801742978</v>
      </c>
      <c r="D875" s="2">
        <v>99.6891654189287</v>
      </c>
      <c r="E875" s="2">
        <v>1.2900537109375</v>
      </c>
      <c r="F875" s="2">
        <v>2.52181034390123</v>
      </c>
      <c r="G875" s="2">
        <v>0.0583047365509431</v>
      </c>
    </row>
    <row r="876" spans="1:7">
      <c r="A876" s="1">
        <v>736.55</v>
      </c>
      <c r="B876" s="2">
        <v>97.4447535731464</v>
      </c>
      <c r="C876" s="2">
        <v>95.2174252179269</v>
      </c>
      <c r="D876" s="2">
        <v>99.672081928366</v>
      </c>
      <c r="E876" s="2">
        <v>1.27008056640625</v>
      </c>
      <c r="F876" s="2">
        <v>2.4816351458662</v>
      </c>
      <c r="G876" s="2">
        <v>0.0585304234104435</v>
      </c>
    </row>
    <row r="877" spans="1:7">
      <c r="A877" s="1">
        <v>736.97</v>
      </c>
      <c r="B877" s="2">
        <v>97.4286945388216</v>
      </c>
      <c r="C877" s="2">
        <v>95.123467007814</v>
      </c>
      <c r="D877" s="2">
        <v>99.7339220698292</v>
      </c>
      <c r="E877" s="2">
        <v>1.26317518394638</v>
      </c>
      <c r="F877" s="2">
        <v>2.46760413362222</v>
      </c>
      <c r="G877" s="2">
        <v>0.0587462342705462</v>
      </c>
    </row>
    <row r="878" spans="1:7">
      <c r="A878" s="1">
        <v>737.5</v>
      </c>
      <c r="B878" s="2">
        <v>97.4122061281559</v>
      </c>
      <c r="C878" s="2">
        <v>95.1441173833123</v>
      </c>
      <c r="D878" s="2">
        <v>99.6802948729996</v>
      </c>
      <c r="E878" s="2">
        <v>1.26372016205337</v>
      </c>
      <c r="F878" s="2">
        <v>2.45769921542679</v>
      </c>
      <c r="G878" s="2">
        <v>0.0697411086799547</v>
      </c>
    </row>
    <row r="879" spans="1:7">
      <c r="A879" s="1">
        <v>738.03</v>
      </c>
      <c r="B879" s="2">
        <v>97.4345122954795</v>
      </c>
      <c r="C879" s="2">
        <v>95.1432365774995</v>
      </c>
      <c r="D879" s="2">
        <v>99.7257880134596</v>
      </c>
      <c r="E879" s="2">
        <v>1.27642367609021</v>
      </c>
      <c r="F879" s="2">
        <v>2.46660755757869</v>
      </c>
      <c r="G879" s="2">
        <v>0.0862397946017434</v>
      </c>
    </row>
    <row r="880" spans="1:7">
      <c r="A880" s="1">
        <v>738.55</v>
      </c>
      <c r="B880" s="2">
        <v>97.3621498369608</v>
      </c>
      <c r="C880" s="2">
        <v>95.0463777169068</v>
      </c>
      <c r="D880" s="2">
        <v>99.6779219570149</v>
      </c>
      <c r="E880" s="2">
        <v>1.27679883628214</v>
      </c>
      <c r="F880" s="2">
        <v>2.45606175323783</v>
      </c>
      <c r="G880" s="2">
        <v>0.0975359193264454</v>
      </c>
    </row>
    <row r="881" spans="1:7">
      <c r="A881" s="1">
        <v>738.97</v>
      </c>
      <c r="B881" s="2">
        <v>97.3597082810906</v>
      </c>
      <c r="C881" s="2">
        <v>95.0498491114586</v>
      </c>
      <c r="D881" s="2">
        <v>99.6695674507225</v>
      </c>
      <c r="E881" s="2">
        <v>1.30309335297764</v>
      </c>
      <c r="F881" s="2">
        <v>2.50272605543631</v>
      </c>
      <c r="G881" s="2">
        <v>0.103460650518975</v>
      </c>
    </row>
    <row r="882" spans="1:7">
      <c r="A882" s="1">
        <v>739.49</v>
      </c>
      <c r="B882" s="2">
        <v>97.2811973135099</v>
      </c>
      <c r="C882" s="2">
        <v>94.9252108668365</v>
      </c>
      <c r="D882" s="2">
        <v>99.6371837601834</v>
      </c>
      <c r="E882" s="2">
        <v>1.33333207756367</v>
      </c>
      <c r="F882" s="2">
        <v>2.55156887433045</v>
      </c>
      <c r="G882" s="2">
        <v>0.115095280796894</v>
      </c>
    </row>
    <row r="883" spans="1:7">
      <c r="A883" s="1">
        <v>740.01</v>
      </c>
      <c r="B883" s="2">
        <v>97.2636982765972</v>
      </c>
      <c r="C883" s="2">
        <v>94.8706690278245</v>
      </c>
      <c r="D883" s="2">
        <v>99.6567275253699</v>
      </c>
      <c r="E883" s="2">
        <v>1.37917225011087</v>
      </c>
      <c r="F883" s="2">
        <v>2.62018218573342</v>
      </c>
      <c r="G883" s="2">
        <v>0.138162314488317</v>
      </c>
    </row>
    <row r="884" spans="1:7">
      <c r="A884" s="1">
        <v>740.52</v>
      </c>
      <c r="B884" s="2">
        <v>97.2024634966522</v>
      </c>
      <c r="C884" s="2">
        <v>94.7412633988011</v>
      </c>
      <c r="D884" s="2">
        <v>99.6636635945034</v>
      </c>
      <c r="E884" s="2">
        <v>1.41728677107789</v>
      </c>
      <c r="F884" s="2">
        <v>2.67845292755686</v>
      </c>
      <c r="G884" s="2">
        <v>0.156120614598925</v>
      </c>
    </row>
    <row r="885" spans="1:7">
      <c r="A885" s="1">
        <v>741.03</v>
      </c>
      <c r="B885" s="2">
        <v>97.1319952629612</v>
      </c>
      <c r="C885" s="2">
        <v>94.6777997119775</v>
      </c>
      <c r="D885" s="2">
        <v>99.586190813945</v>
      </c>
      <c r="E885" s="2">
        <v>1.49147537401148</v>
      </c>
      <c r="F885" s="2">
        <v>2.79758816429014</v>
      </c>
      <c r="G885" s="2">
        <v>0.185362583732817</v>
      </c>
    </row>
    <row r="886" spans="1:7">
      <c r="A886" s="1">
        <v>741.54</v>
      </c>
      <c r="B886" s="2">
        <v>97.058914973012</v>
      </c>
      <c r="C886" s="2">
        <v>94.5161061866914</v>
      </c>
      <c r="D886" s="2">
        <v>99.6017237593324</v>
      </c>
      <c r="E886" s="2">
        <v>1.54975297364073</v>
      </c>
      <c r="F886" s="2">
        <v>2.89625297103571</v>
      </c>
      <c r="G886" s="2">
        <v>0.203252976245752</v>
      </c>
    </row>
    <row r="887" spans="1:7">
      <c r="A887" s="1">
        <v>742.05</v>
      </c>
      <c r="B887" s="2">
        <v>96.9907790948521</v>
      </c>
      <c r="C887" s="2">
        <v>94.4154102631644</v>
      </c>
      <c r="D887" s="2">
        <v>99.5661479265399</v>
      </c>
      <c r="E887" s="2">
        <v>1.63191656629701</v>
      </c>
      <c r="F887" s="2">
        <v>3.03747750778081</v>
      </c>
      <c r="G887" s="2">
        <v>0.226355624813208</v>
      </c>
    </row>
    <row r="888" spans="1:7">
      <c r="A888" s="1">
        <v>742.46</v>
      </c>
      <c r="B888" s="2">
        <v>96.9171110468421</v>
      </c>
      <c r="C888" s="2">
        <v>94.278296852064</v>
      </c>
      <c r="D888" s="2">
        <v>99.5559252416201</v>
      </c>
      <c r="E888" s="2">
        <v>1.68628200189513</v>
      </c>
      <c r="F888" s="2">
        <v>3.13482704402516</v>
      </c>
      <c r="G888" s="2">
        <v>0.2377369597651</v>
      </c>
    </row>
    <row r="889" spans="1:7">
      <c r="A889" s="1">
        <v>742.96</v>
      </c>
      <c r="B889" s="2">
        <v>96.837827854921</v>
      </c>
      <c r="C889" s="2">
        <v>94.1095113925202</v>
      </c>
      <c r="D889" s="2">
        <v>99.5661443173218</v>
      </c>
      <c r="E889" s="2">
        <v>1.76043981154609</v>
      </c>
      <c r="F889" s="2">
        <v>3.25509675596779</v>
      </c>
      <c r="G889" s="2">
        <v>0.265782867124388</v>
      </c>
    </row>
    <row r="890" spans="1:7">
      <c r="A890" s="1">
        <v>743.47</v>
      </c>
      <c r="B890" s="2">
        <v>96.7438516118767</v>
      </c>
      <c r="C890" s="2">
        <v>93.9490035514654</v>
      </c>
      <c r="D890" s="2">
        <v>99.538699672288</v>
      </c>
      <c r="E890" s="2">
        <v>1.85237051857265</v>
      </c>
      <c r="F890" s="2">
        <v>3.41667923085209</v>
      </c>
      <c r="G890" s="2">
        <v>0.288061806293207</v>
      </c>
    </row>
    <row r="891" spans="1:7">
      <c r="A891" s="1">
        <v>743.97</v>
      </c>
      <c r="B891" s="2">
        <v>96.5850075175221</v>
      </c>
      <c r="C891" s="2">
        <v>93.7080167400215</v>
      </c>
      <c r="D891" s="2">
        <v>99.4619982950227</v>
      </c>
      <c r="E891" s="2">
        <v>1.9485958348435</v>
      </c>
      <c r="F891" s="2">
        <v>3.58724822063672</v>
      </c>
      <c r="G891" s="2">
        <v>0.309943449050282</v>
      </c>
    </row>
    <row r="892" spans="1:7">
      <c r="A892" s="1">
        <v>744.47</v>
      </c>
      <c r="B892" s="2">
        <v>96.5248496576585</v>
      </c>
      <c r="C892" s="2">
        <v>93.5895969615632</v>
      </c>
      <c r="D892" s="2">
        <v>99.4601023537538</v>
      </c>
      <c r="E892" s="2">
        <v>2.05450694004093</v>
      </c>
      <c r="F892" s="2">
        <v>3.78279095700378</v>
      </c>
      <c r="G892" s="2">
        <v>0.326222923078075</v>
      </c>
    </row>
    <row r="893" spans="1:7">
      <c r="A893" s="1">
        <v>744.96</v>
      </c>
      <c r="B893" s="2">
        <v>96.3558168012223</v>
      </c>
      <c r="C893" s="2">
        <v>93.2955694765578</v>
      </c>
      <c r="D893" s="2">
        <v>99.4160641258868</v>
      </c>
      <c r="E893" s="2">
        <v>2.15153335172334</v>
      </c>
      <c r="F893" s="2">
        <v>3.94395124241961</v>
      </c>
      <c r="G893" s="2">
        <v>0.359115461027071</v>
      </c>
    </row>
    <row r="894" spans="1:7">
      <c r="A894" s="1">
        <v>745.46</v>
      </c>
      <c r="B894" s="2">
        <v>96.2888570051858</v>
      </c>
      <c r="C894" s="2">
        <v>93.1673813379769</v>
      </c>
      <c r="D894" s="2">
        <v>99.4103326723948</v>
      </c>
      <c r="E894" s="2">
        <v>2.27654687444364</v>
      </c>
      <c r="F894" s="2">
        <v>4.15582868068321</v>
      </c>
      <c r="G894" s="2">
        <v>0.397265068204079</v>
      </c>
    </row>
    <row r="895" spans="1:7">
      <c r="A895" s="1">
        <v>745.96</v>
      </c>
      <c r="B895" s="2">
        <v>96.15</v>
      </c>
      <c r="C895" s="2">
        <v>92.9561886160973</v>
      </c>
      <c r="D895" s="2">
        <v>99.3439579050009</v>
      </c>
      <c r="E895" s="2">
        <v>2.3839924982445</v>
      </c>
      <c r="F895" s="2">
        <v>4.35510750805808</v>
      </c>
      <c r="G895" s="2">
        <v>0.412877488430913</v>
      </c>
    </row>
    <row r="896" spans="1:7">
      <c r="A896" s="1">
        <v>746.55</v>
      </c>
      <c r="B896" s="2">
        <v>96.0074198832471</v>
      </c>
      <c r="C896" s="2">
        <v>92.6952276123036</v>
      </c>
      <c r="D896" s="2">
        <v>99.3196121541905</v>
      </c>
      <c r="E896" s="2">
        <v>2.50185548139987</v>
      </c>
      <c r="F896" s="2">
        <v>4.55930138099106</v>
      </c>
      <c r="G896" s="2">
        <v>0.444409581808667</v>
      </c>
    </row>
    <row r="897" spans="1:7">
      <c r="A897" s="1">
        <v>747.04</v>
      </c>
      <c r="B897" s="2">
        <v>95.8772758494509</v>
      </c>
      <c r="C897" s="2">
        <v>92.4608575913323</v>
      </c>
      <c r="D897" s="2">
        <v>99.2936941075695</v>
      </c>
      <c r="E897" s="2">
        <v>2.62708433353858</v>
      </c>
      <c r="F897" s="2">
        <v>4.78984425005334</v>
      </c>
      <c r="G897" s="2">
        <v>0.464324417023819</v>
      </c>
    </row>
    <row r="898" spans="1:7">
      <c r="A898" s="1">
        <v>747.53</v>
      </c>
      <c r="B898" s="2">
        <v>95.7722720097449</v>
      </c>
      <c r="C898" s="2">
        <v>92.2458252136824</v>
      </c>
      <c r="D898" s="2">
        <v>99.2987188058075</v>
      </c>
      <c r="E898" s="2">
        <v>2.74936842188481</v>
      </c>
      <c r="F898" s="2">
        <v>4.99287524262919</v>
      </c>
      <c r="G898" s="2">
        <v>0.50586160114042</v>
      </c>
    </row>
    <row r="899" spans="1:7">
      <c r="A899" s="1">
        <v>748.02</v>
      </c>
      <c r="B899" s="2">
        <v>95.6907028964807</v>
      </c>
      <c r="C899" s="2">
        <v>92.0702313826811</v>
      </c>
      <c r="D899" s="2">
        <v>99.3111744102803</v>
      </c>
      <c r="E899" s="2">
        <v>2.87434960348997</v>
      </c>
      <c r="F899" s="2">
        <v>5.22878527657761</v>
      </c>
      <c r="G899" s="2">
        <v>0.519913930402334</v>
      </c>
    </row>
    <row r="900" spans="1:7">
      <c r="A900" s="1">
        <v>748.51</v>
      </c>
      <c r="B900" s="2">
        <v>95.5224074559491</v>
      </c>
      <c r="C900" s="2">
        <v>91.7977315575879</v>
      </c>
      <c r="D900" s="2">
        <v>99.2470833543103</v>
      </c>
      <c r="E900" s="2">
        <v>2.98654978354912</v>
      </c>
      <c r="F900" s="2">
        <v>5.41843058443566</v>
      </c>
      <c r="G900" s="2">
        <v>0.554668982662589</v>
      </c>
    </row>
    <row r="901" spans="1:7">
      <c r="A901" s="1">
        <v>749</v>
      </c>
      <c r="B901" s="2">
        <v>95.378802599508</v>
      </c>
      <c r="C901" s="2">
        <v>91.5529172832984</v>
      </c>
      <c r="D901" s="2">
        <v>99.2046879157176</v>
      </c>
      <c r="E901" s="2">
        <v>3.09800001396351</v>
      </c>
      <c r="F901" s="2">
        <v>5.62877318485657</v>
      </c>
      <c r="G901" s="2">
        <v>0.567226843070449</v>
      </c>
    </row>
    <row r="902" spans="1:7">
      <c r="A902" s="1">
        <v>749.49</v>
      </c>
      <c r="B902" s="2">
        <v>95.3</v>
      </c>
      <c r="C902" s="2">
        <v>91.3774601922608</v>
      </c>
      <c r="D902" s="2">
        <v>99.2227274529639</v>
      </c>
      <c r="E902" s="2">
        <v>3.23217493815483</v>
      </c>
      <c r="F902" s="2">
        <v>5.86362523676247</v>
      </c>
      <c r="G902" s="2">
        <v>0.60072463954719</v>
      </c>
    </row>
    <row r="903" spans="1:7">
      <c r="A903" s="1">
        <v>749.98</v>
      </c>
      <c r="B903" s="2">
        <v>95.177432787934</v>
      </c>
      <c r="C903" s="2">
        <v>91.2175422416658</v>
      </c>
      <c r="D903" s="2">
        <v>99.1373233342023</v>
      </c>
      <c r="E903" s="2">
        <v>3.33477622456302</v>
      </c>
      <c r="F903" s="2">
        <v>6.03575032902289</v>
      </c>
      <c r="G903" s="2">
        <v>0.633802120103162</v>
      </c>
    </row>
    <row r="904" spans="1:7">
      <c r="A904" s="1">
        <v>750.47</v>
      </c>
      <c r="B904" s="2">
        <v>95.0428325495688</v>
      </c>
      <c r="C904" s="2">
        <v>90.9241819922276</v>
      </c>
      <c r="D904" s="2">
        <v>99.16148310691</v>
      </c>
      <c r="E904" s="2">
        <v>3.45056900120901</v>
      </c>
      <c r="F904" s="2">
        <v>6.25604657322426</v>
      </c>
      <c r="G904" s="2">
        <v>0.645091429193754</v>
      </c>
    </row>
    <row r="905" spans="1:7">
      <c r="A905" s="1">
        <v>751.05</v>
      </c>
      <c r="B905" s="2">
        <v>94.9430443204151</v>
      </c>
      <c r="C905" s="2">
        <v>90.7299742664814</v>
      </c>
      <c r="D905" s="2">
        <v>99.1561143743488</v>
      </c>
      <c r="E905" s="2">
        <v>3.57526235876216</v>
      </c>
      <c r="F905" s="2">
        <v>6.47551762085187</v>
      </c>
      <c r="G905" s="2">
        <v>0.675007096672449</v>
      </c>
    </row>
    <row r="906" spans="1:7">
      <c r="A906" s="1">
        <v>751.54</v>
      </c>
      <c r="B906" s="2">
        <v>94.7665174321575</v>
      </c>
      <c r="C906" s="2">
        <v>90.4459916853684</v>
      </c>
      <c r="D906" s="2">
        <v>99.0870431789466</v>
      </c>
      <c r="E906" s="2">
        <v>3.6882871225889</v>
      </c>
      <c r="F906" s="2">
        <v>6.6819830936113</v>
      </c>
      <c r="G906" s="2">
        <v>0.694591151566502</v>
      </c>
    </row>
    <row r="907" spans="1:7">
      <c r="A907" s="1">
        <v>752.03</v>
      </c>
      <c r="B907" s="2">
        <v>94.7010738225011</v>
      </c>
      <c r="C907" s="2">
        <v>90.2950103894421</v>
      </c>
      <c r="D907" s="2">
        <v>99.1071372555602</v>
      </c>
      <c r="E907" s="2">
        <v>3.79183565795277</v>
      </c>
      <c r="F907" s="2">
        <v>6.85865451787742</v>
      </c>
      <c r="G907" s="2">
        <v>0.725016798028121</v>
      </c>
    </row>
    <row r="908" spans="1:7">
      <c r="A908" s="1">
        <v>752.51</v>
      </c>
      <c r="B908" s="2">
        <v>94.5505796979776</v>
      </c>
      <c r="C908" s="2">
        <v>90.0549854959519</v>
      </c>
      <c r="D908" s="2">
        <v>99.0461739000032</v>
      </c>
      <c r="E908" s="2">
        <v>3.88949944178214</v>
      </c>
      <c r="F908" s="2">
        <v>7.04028161126445</v>
      </c>
      <c r="G908" s="2">
        <v>0.738717272299834</v>
      </c>
    </row>
    <row r="909" spans="1:7">
      <c r="A909" s="1">
        <v>753</v>
      </c>
      <c r="B909" s="2">
        <v>94.51224988638</v>
      </c>
      <c r="C909" s="2">
        <v>89.9541743488323</v>
      </c>
      <c r="D909" s="2">
        <v>99.0703254239278</v>
      </c>
      <c r="E909" s="2">
        <v>3.980029296875</v>
      </c>
      <c r="F909" s="2">
        <v>7.20814841720351</v>
      </c>
      <c r="G909" s="2">
        <v>0.751926781644048</v>
      </c>
    </row>
    <row r="910" spans="1:7">
      <c r="A910" s="1">
        <v>753.49</v>
      </c>
      <c r="B910" s="2">
        <v>94.3944384664569</v>
      </c>
      <c r="C910" s="2">
        <v>89.7650433430778</v>
      </c>
      <c r="D910" s="2">
        <v>99.023833589836</v>
      </c>
      <c r="E910" s="2">
        <v>4.07034303513474</v>
      </c>
      <c r="F910" s="2">
        <v>7.36559139784946</v>
      </c>
      <c r="G910" s="2">
        <v>0.775094672420023</v>
      </c>
    </row>
    <row r="911" spans="1:7">
      <c r="A911" s="1">
        <v>753.98</v>
      </c>
      <c r="B911" s="2">
        <v>94.3543280125051</v>
      </c>
      <c r="C911" s="2">
        <v>89.6647759693224</v>
      </c>
      <c r="D911" s="2">
        <v>99.0438800556878</v>
      </c>
      <c r="E911" s="2">
        <v>4.15682340093436</v>
      </c>
      <c r="F911" s="2">
        <v>7.53472049855738</v>
      </c>
      <c r="G911" s="2">
        <v>0.778926303311335</v>
      </c>
    </row>
    <row r="912" spans="1:7">
      <c r="A912" s="1">
        <v>754.47</v>
      </c>
      <c r="B912" s="2">
        <v>94.2288355637929</v>
      </c>
      <c r="C912" s="2">
        <v>89.4519450962463</v>
      </c>
      <c r="D912" s="2">
        <v>99.0057260313394</v>
      </c>
      <c r="E912" s="2">
        <v>4.22806676223754</v>
      </c>
      <c r="F912" s="2">
        <v>7.67408937361071</v>
      </c>
      <c r="G912" s="2">
        <v>0.782044150864367</v>
      </c>
    </row>
    <row r="913" spans="1:7">
      <c r="A913" s="1">
        <v>754.96</v>
      </c>
      <c r="B913" s="2">
        <v>94.1805512704686</v>
      </c>
      <c r="C913" s="2">
        <v>89.3422860194789</v>
      </c>
      <c r="D913" s="2">
        <v>99.0188165214582</v>
      </c>
      <c r="E913" s="2">
        <v>4.30610249068921</v>
      </c>
      <c r="F913" s="2">
        <v>7.80730608984449</v>
      </c>
      <c r="G913" s="2">
        <v>0.804898891533925</v>
      </c>
    </row>
    <row r="914" spans="1:7">
      <c r="A914" s="1">
        <v>755.55</v>
      </c>
      <c r="B914" s="2">
        <v>94.1168749182749</v>
      </c>
      <c r="C914" s="2">
        <v>89.2293855079628</v>
      </c>
      <c r="D914" s="2">
        <v>99.004364328587</v>
      </c>
      <c r="E914" s="2">
        <v>4.37998905494316</v>
      </c>
      <c r="F914" s="2">
        <v>7.93845905635608</v>
      </c>
      <c r="G914" s="2">
        <v>0.821519053530237</v>
      </c>
    </row>
    <row r="915" spans="1:7">
      <c r="A915" s="1">
        <v>756.04</v>
      </c>
      <c r="B915" s="2">
        <v>94.0095089118011</v>
      </c>
      <c r="C915" s="2">
        <v>89.0709987919506</v>
      </c>
      <c r="D915" s="2">
        <v>98.9480190316516</v>
      </c>
      <c r="E915" s="2">
        <v>4.43432873223725</v>
      </c>
      <c r="F915" s="2">
        <v>8.04343536484899</v>
      </c>
      <c r="G915" s="2">
        <v>0.825222099625524</v>
      </c>
    </row>
    <row r="916" spans="1:7">
      <c r="A916" s="1">
        <v>756.53</v>
      </c>
      <c r="B916" s="2">
        <v>93.9583234025838</v>
      </c>
      <c r="C916" s="2">
        <v>88.9706879865274</v>
      </c>
      <c r="D916" s="2">
        <v>98.9459588186402</v>
      </c>
      <c r="E916" s="2">
        <v>4.48220329166216</v>
      </c>
      <c r="F916" s="2">
        <v>8.13511049824482</v>
      </c>
      <c r="G916" s="2">
        <v>0.829296085079498</v>
      </c>
    </row>
    <row r="917" spans="1:7">
      <c r="A917" s="1">
        <v>757.03</v>
      </c>
      <c r="B917" s="2">
        <v>93.9753259894168</v>
      </c>
      <c r="C917" s="2">
        <v>88.9733046304571</v>
      </c>
      <c r="D917" s="2">
        <v>98.9773473483765</v>
      </c>
      <c r="E917" s="2">
        <v>4.51946438929719</v>
      </c>
      <c r="F917" s="2">
        <v>8.20956694773721</v>
      </c>
      <c r="G917" s="2">
        <v>0.829361830857171</v>
      </c>
    </row>
    <row r="918" spans="1:7">
      <c r="A918" s="1">
        <v>757.52</v>
      </c>
      <c r="B918" s="2">
        <v>93.909213017475</v>
      </c>
      <c r="C918" s="2">
        <v>88.8602899496127</v>
      </c>
      <c r="D918" s="2">
        <v>98.9581360853374</v>
      </c>
      <c r="E918" s="2">
        <v>4.5448113860664</v>
      </c>
      <c r="F918" s="2">
        <v>8.25505580727152</v>
      </c>
      <c r="G918" s="2">
        <v>0.834566964861287</v>
      </c>
    </row>
    <row r="919" spans="1:7">
      <c r="A919" s="1">
        <v>758.02</v>
      </c>
      <c r="B919" s="2">
        <v>93.8865467997278</v>
      </c>
      <c r="C919" s="2">
        <v>88.8015362025866</v>
      </c>
      <c r="D919" s="2">
        <v>98.9715573968689</v>
      </c>
      <c r="E919" s="2">
        <v>4.58126966314938</v>
      </c>
      <c r="F919" s="2">
        <v>8.32153513757606</v>
      </c>
      <c r="G919" s="2">
        <v>0.841004188722699</v>
      </c>
    </row>
    <row r="920" spans="1:7">
      <c r="A920" s="1">
        <v>758.52</v>
      </c>
      <c r="B920" s="2">
        <v>93.8834212469478</v>
      </c>
      <c r="C920" s="2">
        <v>88.7902279680707</v>
      </c>
      <c r="D920" s="2">
        <v>98.9766145258249</v>
      </c>
      <c r="E920" s="2">
        <v>4.59399757037763</v>
      </c>
      <c r="F920" s="2">
        <v>8.3588557421625</v>
      </c>
      <c r="G920" s="2">
        <v>0.829139398592757</v>
      </c>
    </row>
    <row r="921" spans="1:7">
      <c r="A921" s="1">
        <v>759.02</v>
      </c>
      <c r="B921" s="2">
        <v>93.8653968242956</v>
      </c>
      <c r="C921" s="2">
        <v>88.7844659981772</v>
      </c>
      <c r="D921" s="2">
        <v>98.946327650414</v>
      </c>
      <c r="E921" s="2">
        <v>4.61413658088358</v>
      </c>
      <c r="F921" s="2">
        <v>8.39131172964876</v>
      </c>
      <c r="G921" s="2">
        <v>0.83696143211839</v>
      </c>
    </row>
    <row r="922" spans="1:7">
      <c r="A922" s="1">
        <v>759.52</v>
      </c>
      <c r="B922" s="2">
        <v>93.8644695011262</v>
      </c>
      <c r="C922" s="2">
        <v>88.7636003097813</v>
      </c>
      <c r="D922" s="2">
        <v>98.9653386924711</v>
      </c>
      <c r="E922" s="2">
        <v>4.61103961496161</v>
      </c>
      <c r="F922" s="2">
        <v>8.38153231224265</v>
      </c>
      <c r="G922" s="2">
        <v>0.840546917680579</v>
      </c>
    </row>
    <row r="923" spans="1:7">
      <c r="A923" s="1">
        <v>760.02</v>
      </c>
      <c r="B923" s="2">
        <v>93.829560111446</v>
      </c>
      <c r="C923" s="2">
        <v>88.701095501789</v>
      </c>
      <c r="D923" s="2">
        <v>98.958024721103</v>
      </c>
      <c r="E923" s="2">
        <v>4.61976676597505</v>
      </c>
      <c r="F923" s="2">
        <v>8.40514150628467</v>
      </c>
      <c r="G923" s="2">
        <v>0.834392025665424</v>
      </c>
    </row>
    <row r="924" spans="1:7">
      <c r="A924" s="1">
        <v>760.53</v>
      </c>
      <c r="B924" s="2">
        <v>93.9105486827912</v>
      </c>
      <c r="C924" s="2">
        <v>88.8260949256258</v>
      </c>
      <c r="D924" s="2">
        <v>98.9950024399565</v>
      </c>
      <c r="E924" s="2">
        <v>4.59180419452995</v>
      </c>
      <c r="F924" s="2">
        <v>8.36259822496101</v>
      </c>
      <c r="G924" s="2">
        <v>0.821010164098886</v>
      </c>
    </row>
    <row r="925" spans="1:7">
      <c r="A925" s="1">
        <v>761.04</v>
      </c>
      <c r="B925" s="2">
        <v>93.9248563888914</v>
      </c>
      <c r="C925" s="2">
        <v>88.8463523850689</v>
      </c>
      <c r="D925" s="2">
        <v>99.0033603927138</v>
      </c>
      <c r="E925" s="2">
        <v>4.58294422965131</v>
      </c>
      <c r="F925" s="2">
        <v>8.34967855856694</v>
      </c>
      <c r="G925" s="2">
        <v>0.81620990073568</v>
      </c>
    </row>
    <row r="926" spans="1:7">
      <c r="A926" s="1">
        <v>761.55</v>
      </c>
      <c r="B926" s="2">
        <v>93.9404840363988</v>
      </c>
      <c r="C926" s="2">
        <v>88.8719019563974</v>
      </c>
      <c r="D926" s="2">
        <v>99.0090661164002</v>
      </c>
      <c r="E926" s="2">
        <v>4.55084696781238</v>
      </c>
      <c r="F926" s="2">
        <v>8.29737985539474</v>
      </c>
      <c r="G926" s="2">
        <v>0.804314080230024</v>
      </c>
    </row>
    <row r="927" spans="1:7">
      <c r="A927" s="1">
        <v>761.95</v>
      </c>
      <c r="B927" s="2">
        <v>94.0032484323318</v>
      </c>
      <c r="C927" s="2">
        <v>89.0108216114983</v>
      </c>
      <c r="D927" s="2">
        <v>98.9956752531653</v>
      </c>
      <c r="E927" s="2">
        <v>4.52122439234617</v>
      </c>
      <c r="F927" s="2">
        <v>8.2413660819185</v>
      </c>
      <c r="G927" s="2">
        <v>0.801082702773835</v>
      </c>
    </row>
    <row r="928" spans="1:7">
      <c r="A928" s="1">
        <v>762.47</v>
      </c>
      <c r="B928" s="2">
        <v>94.0395364525863</v>
      </c>
      <c r="C928" s="2">
        <v>89.0724625571554</v>
      </c>
      <c r="D928" s="2">
        <v>99.0066103480172</v>
      </c>
      <c r="E928" s="2">
        <v>4.46483176202758</v>
      </c>
      <c r="F928" s="2">
        <v>8.15145352138562</v>
      </c>
      <c r="G928" s="2">
        <v>0.778210002669536</v>
      </c>
    </row>
    <row r="929" spans="1:7">
      <c r="A929" s="1">
        <v>762.98</v>
      </c>
      <c r="B929" s="2">
        <v>94.0886921451044</v>
      </c>
      <c r="C929" s="2">
        <v>89.1384901031485</v>
      </c>
      <c r="D929" s="2">
        <v>99.0388941870603</v>
      </c>
      <c r="E929" s="2">
        <v>4.42482268541726</v>
      </c>
      <c r="F929" s="2">
        <v>8.06867804684398</v>
      </c>
      <c r="G929" s="2">
        <v>0.780967323990538</v>
      </c>
    </row>
    <row r="930" spans="1:7">
      <c r="A930" s="1">
        <v>763.5</v>
      </c>
      <c r="B930" s="2">
        <v>94.1426813354911</v>
      </c>
      <c r="C930" s="2">
        <v>89.2271408556057</v>
      </c>
      <c r="D930" s="2">
        <v>99.0582218153765</v>
      </c>
      <c r="E930" s="2">
        <v>4.36859888923057</v>
      </c>
      <c r="F930" s="2">
        <v>7.96990031835484</v>
      </c>
      <c r="G930" s="2">
        <v>0.76729746010629</v>
      </c>
    </row>
    <row r="931" spans="1:7">
      <c r="A931" s="1">
        <v>764.02</v>
      </c>
      <c r="B931" s="2">
        <v>94.1958023500497</v>
      </c>
      <c r="C931" s="2">
        <v>89.3105109332998</v>
      </c>
      <c r="D931" s="2">
        <v>99.0810937667997</v>
      </c>
      <c r="E931" s="2">
        <v>4.29209960897269</v>
      </c>
      <c r="F931" s="2">
        <v>7.83533857015014</v>
      </c>
      <c r="G931" s="2">
        <v>0.748860647795226</v>
      </c>
    </row>
    <row r="932" spans="1:7">
      <c r="A932" s="1">
        <v>764.55</v>
      </c>
      <c r="B932" s="2">
        <v>94.3094055216427</v>
      </c>
      <c r="C932" s="2">
        <v>89.5489862228007</v>
      </c>
      <c r="D932" s="2">
        <v>99.0698248204847</v>
      </c>
      <c r="E932" s="2">
        <v>4.2116237591792</v>
      </c>
      <c r="F932" s="2">
        <v>7.6925899981036</v>
      </c>
      <c r="G932" s="2">
        <v>0.73065752025479</v>
      </c>
    </row>
    <row r="933" spans="1:7">
      <c r="A933" s="1">
        <v>764.97</v>
      </c>
      <c r="B933" s="2">
        <v>94.3676179660504</v>
      </c>
      <c r="C933" s="2">
        <v>89.62</v>
      </c>
      <c r="D933" s="2">
        <v>99.1151570560498</v>
      </c>
      <c r="E933" s="2">
        <v>4.1391309580252</v>
      </c>
      <c r="F933" s="2">
        <v>7.5609217544247</v>
      </c>
      <c r="G933" s="2">
        <v>0.717340161625702</v>
      </c>
    </row>
    <row r="934" spans="1:7">
      <c r="A934" s="1">
        <v>765.49</v>
      </c>
      <c r="B934" s="2">
        <v>94.4908842349822</v>
      </c>
      <c r="C934" s="2">
        <v>89.8787942302081</v>
      </c>
      <c r="D934" s="2">
        <v>99.1029742397564</v>
      </c>
      <c r="E934" s="2">
        <v>4.04350760303588</v>
      </c>
      <c r="F934" s="2">
        <v>7.39141531323357</v>
      </c>
      <c r="G934" s="2">
        <v>0.695599892838179</v>
      </c>
    </row>
    <row r="935" spans="1:7">
      <c r="A935" s="1">
        <v>766.02</v>
      </c>
      <c r="B935" s="2">
        <v>94.5694574804817</v>
      </c>
      <c r="C935" s="2">
        <v>90</v>
      </c>
      <c r="D935" s="2">
        <v>99.1388826036303</v>
      </c>
      <c r="E935" s="2">
        <v>3.94222214037902</v>
      </c>
      <c r="F935" s="2">
        <v>7.21856931256736</v>
      </c>
      <c r="G935" s="2">
        <v>0.665874968190686</v>
      </c>
    </row>
    <row r="936" spans="1:7">
      <c r="A936" s="1">
        <v>766.45</v>
      </c>
      <c r="B936" s="2">
        <v>94.6496905001467</v>
      </c>
      <c r="C936" s="2">
        <v>90.1363496832966</v>
      </c>
      <c r="D936" s="2">
        <v>99.1630313169968</v>
      </c>
      <c r="E936" s="2">
        <v>3.86358787304583</v>
      </c>
      <c r="F936" s="2">
        <v>7.06690364216988</v>
      </c>
      <c r="G936" s="2">
        <v>0.660272103921779</v>
      </c>
    </row>
    <row r="937" spans="1:7">
      <c r="A937" s="1">
        <v>766.98</v>
      </c>
      <c r="B937" s="2">
        <v>94.7638394403386</v>
      </c>
      <c r="C937" s="2">
        <v>90.3261146000806</v>
      </c>
      <c r="D937" s="2">
        <v>99.2015642805966</v>
      </c>
      <c r="E937" s="2">
        <v>3.75415086145109</v>
      </c>
      <c r="F937" s="2">
        <v>6.86612787096548</v>
      </c>
      <c r="G937" s="2">
        <v>0.642173851936689</v>
      </c>
    </row>
    <row r="938" spans="1:7">
      <c r="A938" s="1">
        <v>767.52</v>
      </c>
      <c r="B938" s="2">
        <v>94.8895876606268</v>
      </c>
      <c r="C938" s="2">
        <v>90.541527152911</v>
      </c>
      <c r="D938" s="2">
        <v>99.2376481683425</v>
      </c>
      <c r="E938" s="2">
        <v>3.64625750456954</v>
      </c>
      <c r="F938" s="2">
        <v>6.68532447776177</v>
      </c>
      <c r="G938" s="2">
        <v>0.607190531377302</v>
      </c>
    </row>
    <row r="939" spans="1:7">
      <c r="A939" s="1">
        <v>767.95</v>
      </c>
      <c r="B939" s="2">
        <v>94.9306301346335</v>
      </c>
      <c r="C939" s="2">
        <v>90.6793825524099</v>
      </c>
      <c r="D939" s="2">
        <v>99.181877716857</v>
      </c>
      <c r="E939" s="2">
        <v>3.56750118681356</v>
      </c>
      <c r="F939" s="2">
        <v>6.53810103342488</v>
      </c>
      <c r="G939" s="2">
        <v>0.596901340202242</v>
      </c>
    </row>
    <row r="940" spans="1:7">
      <c r="A940" s="1">
        <v>768.5</v>
      </c>
      <c r="B940" s="2">
        <v>95.063896403343</v>
      </c>
      <c r="C940" s="2">
        <v>90.9127188360577</v>
      </c>
      <c r="D940" s="2">
        <v>99.2150739706282</v>
      </c>
      <c r="E940" s="2">
        <v>3.43898345478963</v>
      </c>
      <c r="F940" s="2">
        <v>6.29439279952896</v>
      </c>
      <c r="G940" s="2">
        <v>0.583574110050307</v>
      </c>
    </row>
    <row r="941" spans="1:7">
      <c r="A941" s="1">
        <v>769.04</v>
      </c>
      <c r="B941" s="2">
        <v>95.1989616758028</v>
      </c>
      <c r="C941" s="2">
        <v>91.1673239174866</v>
      </c>
      <c r="D941" s="2">
        <v>99.2305994341191</v>
      </c>
      <c r="E941" s="2">
        <v>3.32177921890732</v>
      </c>
      <c r="F941" s="2">
        <v>6.08250619921753</v>
      </c>
      <c r="G941" s="2">
        <v>0.561052238597104</v>
      </c>
    </row>
    <row r="942" spans="1:7">
      <c r="A942" s="1">
        <v>769.48</v>
      </c>
      <c r="B942" s="2">
        <v>95.3044936538848</v>
      </c>
      <c r="C942" s="2">
        <v>91.3341267638456</v>
      </c>
      <c r="D942" s="2">
        <v>99.274860543924</v>
      </c>
      <c r="E942" s="2">
        <v>3.21370122959889</v>
      </c>
      <c r="F942" s="2">
        <v>5.90317564766955</v>
      </c>
      <c r="G942" s="2">
        <v>0.524226811528239</v>
      </c>
    </row>
    <row r="943" spans="1:7">
      <c r="A943" s="1">
        <v>770.03</v>
      </c>
      <c r="B943" s="2">
        <v>95.4167069957129</v>
      </c>
      <c r="C943" s="2">
        <v>91.5434904113276</v>
      </c>
      <c r="D943" s="2">
        <v>99.2899235800982</v>
      </c>
      <c r="E943" s="2">
        <v>3.08132589686864</v>
      </c>
      <c r="F943" s="2">
        <v>5.65746528831964</v>
      </c>
      <c r="G943" s="2">
        <v>0.505186505417645</v>
      </c>
    </row>
    <row r="944" spans="1:7">
      <c r="A944" s="1">
        <v>770.48</v>
      </c>
      <c r="B944" s="2">
        <v>95.5281912030525</v>
      </c>
      <c r="C944" s="2">
        <v>91.7444591272396</v>
      </c>
      <c r="D944" s="2">
        <v>99.3119232788654</v>
      </c>
      <c r="E944" s="2">
        <v>2.97801032612991</v>
      </c>
      <c r="F944" s="2">
        <v>5.46124339672727</v>
      </c>
      <c r="G944" s="2">
        <v>0.49477725553256</v>
      </c>
    </row>
    <row r="945" spans="1:7">
      <c r="A945" s="1">
        <v>771.03</v>
      </c>
      <c r="B945" s="2">
        <v>95.6826199215417</v>
      </c>
      <c r="C945" s="2">
        <v>92.0263299672064</v>
      </c>
      <c r="D945" s="2">
        <v>99.338909875877</v>
      </c>
      <c r="E945" s="2">
        <v>2.84740051319169</v>
      </c>
      <c r="F945" s="2">
        <v>5.22355759549109</v>
      </c>
      <c r="G945" s="2">
        <v>0.471243430892301</v>
      </c>
    </row>
    <row r="946" spans="1:7">
      <c r="A946" s="1">
        <v>771.48</v>
      </c>
      <c r="B946" s="2">
        <v>95.7923402989599</v>
      </c>
      <c r="C946" s="2">
        <v>92.2307641889473</v>
      </c>
      <c r="D946" s="2">
        <v>99.3539164089724</v>
      </c>
      <c r="E946" s="2">
        <v>2.74085779669176</v>
      </c>
      <c r="F946" s="2">
        <v>5.03985616277276</v>
      </c>
      <c r="G946" s="2">
        <v>0.441859430610756</v>
      </c>
    </row>
    <row r="947" spans="1:7">
      <c r="A947" s="1">
        <v>772.04</v>
      </c>
      <c r="B947" s="2">
        <v>95.9336997982239</v>
      </c>
      <c r="C947" s="2">
        <v>92.481510500328</v>
      </c>
      <c r="D947" s="2">
        <v>99.3858890961197</v>
      </c>
      <c r="E947" s="2">
        <v>2.61685976289895</v>
      </c>
      <c r="F947" s="2">
        <v>4.80246054814708</v>
      </c>
      <c r="G947" s="2">
        <v>0.431258977650833</v>
      </c>
    </row>
    <row r="948" spans="1:7">
      <c r="A948" s="1">
        <v>772.49</v>
      </c>
      <c r="B948" s="2">
        <v>96.0248646025492</v>
      </c>
      <c r="C948" s="2">
        <v>92.6521353532278</v>
      </c>
      <c r="D948" s="2">
        <v>99.3975938518707</v>
      </c>
      <c r="E948" s="2">
        <v>2.48260344440358</v>
      </c>
      <c r="F948" s="2">
        <v>4.56359382011667</v>
      </c>
      <c r="G948" s="2">
        <v>0.401613068690495</v>
      </c>
    </row>
    <row r="949" spans="1:7">
      <c r="A949" s="1">
        <v>772.95</v>
      </c>
      <c r="B949" s="2">
        <v>96.1580266420186</v>
      </c>
      <c r="C949" s="2">
        <v>92.8777152688121</v>
      </c>
      <c r="D949" s="2">
        <v>99.438338015225</v>
      </c>
      <c r="E949" s="2">
        <v>2.40616871871801</v>
      </c>
      <c r="F949" s="2">
        <v>4.41774643566345</v>
      </c>
      <c r="G949" s="2">
        <v>0.39459100177257</v>
      </c>
    </row>
    <row r="950" spans="1:7">
      <c r="A950" s="1">
        <v>773.52</v>
      </c>
      <c r="B950" s="2">
        <v>96.2999791774366</v>
      </c>
      <c r="C950" s="2">
        <v>93.1457134454751</v>
      </c>
      <c r="D950" s="2">
        <v>99.454244909398</v>
      </c>
      <c r="E950" s="2">
        <v>2.26946327347113</v>
      </c>
      <c r="F950" s="2">
        <v>4.16965596771959</v>
      </c>
      <c r="G950" s="2">
        <v>0.369270579222669</v>
      </c>
    </row>
    <row r="951" spans="1:7">
      <c r="A951" s="1">
        <v>773.97</v>
      </c>
      <c r="B951" s="2">
        <v>96.3976562064441</v>
      </c>
      <c r="C951" s="2">
        <v>93.3279869765151</v>
      </c>
      <c r="D951" s="2">
        <v>99.4673254363732</v>
      </c>
      <c r="E951" s="2">
        <v>2.16645103496717</v>
      </c>
      <c r="F951" s="2">
        <v>3.98045403644508</v>
      </c>
      <c r="G951" s="2">
        <v>0.35244803348927</v>
      </c>
    </row>
    <row r="952" spans="1:7">
      <c r="A952" s="1">
        <v>774.55</v>
      </c>
      <c r="B952" s="2">
        <v>96.5255878104383</v>
      </c>
      <c r="C952" s="2">
        <v>93.5531788849832</v>
      </c>
      <c r="D952" s="2">
        <v>99.4979967358934</v>
      </c>
      <c r="E952" s="2">
        <v>2.06520490151422</v>
      </c>
      <c r="F952" s="2">
        <v>3.7899337890874</v>
      </c>
      <c r="G952" s="2">
        <v>0.340476013941036</v>
      </c>
    </row>
    <row r="953" spans="1:7">
      <c r="A953" s="1">
        <v>775.01</v>
      </c>
      <c r="B953" s="2">
        <v>96.624481932998</v>
      </c>
      <c r="C953" s="2">
        <v>93.7306265106918</v>
      </c>
      <c r="D953" s="2">
        <v>99.5183373553042</v>
      </c>
      <c r="E953" s="2">
        <v>1.96417011131566</v>
      </c>
      <c r="F953" s="2">
        <v>3.60968455231841</v>
      </c>
      <c r="G953" s="2">
        <v>0.318655670312906</v>
      </c>
    </row>
    <row r="954" spans="1:7">
      <c r="A954" s="1">
        <v>775.47</v>
      </c>
      <c r="B954" s="2">
        <v>96.6982813587997</v>
      </c>
      <c r="C954" s="2">
        <v>93.8818427583414</v>
      </c>
      <c r="D954" s="2">
        <v>99.514719959258</v>
      </c>
      <c r="E954" s="2">
        <v>1.88001953125</v>
      </c>
      <c r="F954" s="2">
        <v>3.45851061523788</v>
      </c>
      <c r="G954" s="2">
        <v>0.301529896864242</v>
      </c>
    </row>
    <row r="955" spans="1:7">
      <c r="A955" s="1">
        <v>776.05</v>
      </c>
      <c r="B955" s="2">
        <v>96.7941580044542</v>
      </c>
      <c r="C955" s="2">
        <v>94.0458911629092</v>
      </c>
      <c r="D955" s="2">
        <v>99.5424248459992</v>
      </c>
      <c r="E955" s="2">
        <v>1.77904942061213</v>
      </c>
      <c r="F955" s="2">
        <v>3.27846936398229</v>
      </c>
      <c r="G955" s="2">
        <v>0.279629477241967</v>
      </c>
    </row>
    <row r="956" spans="1:7">
      <c r="A956" s="1">
        <v>776.52</v>
      </c>
      <c r="B956" s="2">
        <v>96.9049054158617</v>
      </c>
      <c r="C956" s="2">
        <v>94.284435153133</v>
      </c>
      <c r="D956" s="2">
        <v>99.5253756785904</v>
      </c>
      <c r="E956" s="2">
        <v>1.69775860864057</v>
      </c>
      <c r="F956" s="2">
        <v>3.11958016671102</v>
      </c>
      <c r="G956" s="2">
        <v>0.275937050570109</v>
      </c>
    </row>
    <row r="957" spans="1:7">
      <c r="A957" s="1">
        <v>776.99</v>
      </c>
      <c r="B957" s="2">
        <v>97.0279224763372</v>
      </c>
      <c r="C957" s="2">
        <v>94.4926448657249</v>
      </c>
      <c r="D957" s="2">
        <v>99.5632000869494</v>
      </c>
      <c r="E957" s="2">
        <v>1.62279687166034</v>
      </c>
      <c r="F957" s="2">
        <v>2.98270679260941</v>
      </c>
      <c r="G957" s="2">
        <v>0.262886950711279</v>
      </c>
    </row>
    <row r="958" spans="1:7">
      <c r="A958" s="1">
        <v>777.46</v>
      </c>
      <c r="B958" s="2">
        <v>97.0629909520385</v>
      </c>
      <c r="C958" s="2">
        <v>94.56</v>
      </c>
      <c r="D958" s="2">
        <v>99.5659370406561</v>
      </c>
      <c r="E958" s="2">
        <v>1.55809279090273</v>
      </c>
      <c r="F958" s="2">
        <v>2.88102300550945</v>
      </c>
      <c r="G958" s="2">
        <v>0.235162576296012</v>
      </c>
    </row>
    <row r="959" spans="1:7">
      <c r="A959" s="1">
        <v>778.05</v>
      </c>
      <c r="B959" s="2">
        <v>97.1461814093772</v>
      </c>
      <c r="C959" s="2">
        <v>94.7242975041932</v>
      </c>
      <c r="D959" s="2">
        <v>99.5680653145612</v>
      </c>
      <c r="E959" s="2">
        <v>1.47585553441972</v>
      </c>
      <c r="F959" s="2">
        <v>2.7200390625</v>
      </c>
      <c r="G959" s="2">
        <v>0.231664766284624</v>
      </c>
    </row>
    <row r="960" spans="1:7">
      <c r="A960" s="1">
        <v>778.53</v>
      </c>
      <c r="B960" s="2">
        <v>97.2302989681889</v>
      </c>
      <c r="C960" s="2">
        <v>94.8645475414953</v>
      </c>
      <c r="D960" s="2">
        <v>99.5960503948824</v>
      </c>
      <c r="E960" s="2">
        <v>1.41864861365085</v>
      </c>
      <c r="F960" s="2">
        <v>2.61928489392238</v>
      </c>
      <c r="G960" s="2">
        <v>0.218012333379318</v>
      </c>
    </row>
    <row r="961" spans="1:7">
      <c r="A961" s="1">
        <v>779.01</v>
      </c>
      <c r="B961" s="2">
        <v>97.2837192752739</v>
      </c>
      <c r="C961" s="2">
        <v>94.9404797537373</v>
      </c>
      <c r="D961" s="2">
        <v>99.6269587968106</v>
      </c>
      <c r="E961" s="2">
        <v>1.36144943398986</v>
      </c>
      <c r="F961" s="2">
        <v>2.52827189460843</v>
      </c>
      <c r="G961" s="2">
        <v>0.194626973371288</v>
      </c>
    </row>
    <row r="962" spans="1:7">
      <c r="A962" s="1">
        <v>779.49</v>
      </c>
      <c r="B962" s="2">
        <v>97.3084925312872</v>
      </c>
      <c r="C962" s="2">
        <v>95.0005510136846</v>
      </c>
      <c r="D962" s="2">
        <v>99.6164340488898</v>
      </c>
      <c r="E962" s="2">
        <v>1.31611426473328</v>
      </c>
      <c r="F962" s="2">
        <v>2.42694055011</v>
      </c>
      <c r="G962" s="2">
        <v>0.205287979356568</v>
      </c>
    </row>
    <row r="963" spans="1:7">
      <c r="A963" s="1">
        <v>779.97</v>
      </c>
      <c r="B963" s="2">
        <v>97.3706423344333</v>
      </c>
      <c r="C963" s="2">
        <v>95.1215899684198</v>
      </c>
      <c r="D963" s="2">
        <v>99.6196947004469</v>
      </c>
      <c r="E963" s="2">
        <v>1.28721428277612</v>
      </c>
      <c r="F963" s="2">
        <v>2.37808575483147</v>
      </c>
      <c r="G963" s="2">
        <v>0.196342810720766</v>
      </c>
    </row>
    <row r="964" spans="1:7">
      <c r="A964" s="1">
        <v>780.45</v>
      </c>
      <c r="B964" s="2">
        <v>97.4359074114881</v>
      </c>
      <c r="C964" s="2">
        <v>95.2243810620944</v>
      </c>
      <c r="D964" s="2">
        <v>99.6474337608818</v>
      </c>
      <c r="E964" s="2">
        <v>1.26648283939354</v>
      </c>
      <c r="F964" s="2">
        <v>2.34082062777779</v>
      </c>
      <c r="G964" s="2">
        <v>0.192145051009293</v>
      </c>
    </row>
    <row r="965" spans="1:7">
      <c r="A965" s="1">
        <v>781.05</v>
      </c>
      <c r="B965" s="2">
        <v>97.4692050561199</v>
      </c>
      <c r="C965" s="2">
        <v>95.265503597514</v>
      </c>
      <c r="D965" s="2">
        <v>99.6729065147258</v>
      </c>
      <c r="E965" s="2">
        <v>1.21889203965859</v>
      </c>
      <c r="F965" s="2">
        <v>2.25955147236877</v>
      </c>
      <c r="G965" s="2">
        <v>0.178232606948409</v>
      </c>
    </row>
    <row r="966" spans="1:7">
      <c r="A966" s="1">
        <v>781.54</v>
      </c>
      <c r="B966" s="2">
        <v>97.4556054873995</v>
      </c>
      <c r="C966" s="2">
        <v>95.3002837901936</v>
      </c>
      <c r="D966" s="2">
        <v>99.6109271846055</v>
      </c>
      <c r="E966" s="2">
        <v>1.20796819163639</v>
      </c>
      <c r="F966" s="2">
        <v>2.26194118931393</v>
      </c>
      <c r="G966" s="2">
        <v>0.153995193958842</v>
      </c>
    </row>
    <row r="967" spans="1:7">
      <c r="A967" s="1">
        <v>782.02</v>
      </c>
      <c r="B967" s="2">
        <v>97.4901782412111</v>
      </c>
      <c r="C967" s="2">
        <v>95.3287284434931</v>
      </c>
      <c r="D967" s="2">
        <v>99.651628038929</v>
      </c>
      <c r="E967" s="2">
        <v>1.20855146519274</v>
      </c>
      <c r="F967" s="2">
        <v>2.25254886088373</v>
      </c>
      <c r="G967" s="2">
        <v>0.164554069501758</v>
      </c>
    </row>
    <row r="968" spans="1:7">
      <c r="A968" s="1">
        <v>782.51</v>
      </c>
      <c r="B968" s="2">
        <v>97.4553845912318</v>
      </c>
      <c r="C968" s="2">
        <v>95.2856369151644</v>
      </c>
      <c r="D968" s="2">
        <v>99.6251322672992</v>
      </c>
      <c r="E968" s="2">
        <v>1.19623217698055</v>
      </c>
      <c r="F968" s="2">
        <v>2.23228422922939</v>
      </c>
      <c r="G968" s="2">
        <v>0.160180124731702</v>
      </c>
    </row>
    <row r="969" spans="1:7">
      <c r="A969" s="1">
        <v>783</v>
      </c>
      <c r="B969" s="2">
        <v>97.4960035469214</v>
      </c>
      <c r="C969" s="2">
        <v>95.3555931042875</v>
      </c>
      <c r="D969" s="2">
        <v>99.6364139895553</v>
      </c>
      <c r="E969" s="2">
        <v>1.21398639476066</v>
      </c>
      <c r="F969" s="2">
        <v>2.26727282543504</v>
      </c>
      <c r="G969" s="2">
        <v>0.160699964086275</v>
      </c>
    </row>
    <row r="970" spans="1:7">
      <c r="A970" s="1">
        <v>783.49</v>
      </c>
      <c r="B970" s="2">
        <v>97.5040401594033</v>
      </c>
      <c r="C970" s="2">
        <v>95.3256465306252</v>
      </c>
      <c r="D970" s="2">
        <v>99.6824337881815</v>
      </c>
      <c r="E970" s="2">
        <v>1.23088546494359</v>
      </c>
      <c r="F970" s="2">
        <v>2.30059052745752</v>
      </c>
      <c r="G970" s="2">
        <v>0.161180402429658</v>
      </c>
    </row>
    <row r="971" spans="1:7">
      <c r="A971" s="1">
        <v>783.99</v>
      </c>
      <c r="B971" s="2">
        <v>97.4482704906179</v>
      </c>
      <c r="C971" s="2">
        <v>95.2786148284962</v>
      </c>
      <c r="D971" s="2">
        <v>99.6179261527397</v>
      </c>
      <c r="E971" s="2">
        <v>1.23997185837368</v>
      </c>
      <c r="F971" s="2">
        <v>2.32329620707024</v>
      </c>
      <c r="G971" s="2">
        <v>0.156647509677109</v>
      </c>
    </row>
    <row r="972" spans="1:7">
      <c r="A972" s="1">
        <v>784.48</v>
      </c>
      <c r="B972" s="2">
        <v>97.4662965424342</v>
      </c>
      <c r="C972" s="2">
        <v>95.3082140792494</v>
      </c>
      <c r="D972" s="2">
        <v>99.624379005619</v>
      </c>
      <c r="E972" s="2">
        <v>1.27579187386701</v>
      </c>
      <c r="F972" s="2">
        <v>2.39950140230601</v>
      </c>
      <c r="G972" s="2">
        <v>0.152082345428004</v>
      </c>
    </row>
    <row r="973" spans="1:7">
      <c r="A973" s="1">
        <v>784.97</v>
      </c>
      <c r="B973" s="2">
        <v>97.4278487327876</v>
      </c>
      <c r="C973" s="2">
        <v>95.2164027082071</v>
      </c>
      <c r="D973" s="2">
        <v>99.639294757368</v>
      </c>
      <c r="E973" s="2">
        <v>1.3036969664444</v>
      </c>
      <c r="F973" s="2">
        <v>2.44979374793212</v>
      </c>
      <c r="G973" s="2">
        <v>0.157600184956675</v>
      </c>
    </row>
    <row r="974" spans="1:7">
      <c r="A974" s="1">
        <v>785.47</v>
      </c>
      <c r="B974" s="2">
        <v>97.3806550652142</v>
      </c>
      <c r="C974" s="2">
        <v>95.1375515502552</v>
      </c>
      <c r="D974" s="2">
        <v>99.6237585801732</v>
      </c>
      <c r="E974" s="2">
        <v>1.35344800801858</v>
      </c>
      <c r="F974" s="2">
        <v>2.54367624218108</v>
      </c>
      <c r="G974" s="2">
        <v>0.163219773856076</v>
      </c>
    </row>
    <row r="975" spans="1:7">
      <c r="A975" s="1">
        <v>785.97</v>
      </c>
      <c r="B975" s="2">
        <v>97.3966602061014</v>
      </c>
      <c r="C975" s="2">
        <v>95.1130833903977</v>
      </c>
      <c r="D975" s="2">
        <v>99.6802370218051</v>
      </c>
      <c r="E975" s="2">
        <v>1.40969171054654</v>
      </c>
      <c r="F975" s="2">
        <v>2.65052360783482</v>
      </c>
      <c r="G975" s="2">
        <v>0.168859813258258</v>
      </c>
    </row>
    <row r="976" spans="1:7">
      <c r="A976" s="1">
        <v>786.47</v>
      </c>
      <c r="B976" s="2">
        <v>97.3248965331273</v>
      </c>
      <c r="C976" s="2">
        <v>95.0011763893619</v>
      </c>
      <c r="D976" s="2">
        <v>99.6486166768927</v>
      </c>
      <c r="E976" s="2">
        <v>1.46205069631819</v>
      </c>
      <c r="F976" s="2">
        <v>2.74457315542849</v>
      </c>
      <c r="G976" s="2">
        <v>0.179528237207888</v>
      </c>
    </row>
    <row r="977" spans="1:7">
      <c r="A977" s="1">
        <v>786.97</v>
      </c>
      <c r="B977" s="2">
        <v>97.2657430108649</v>
      </c>
      <c r="C977" s="2">
        <v>94.904799459596</v>
      </c>
      <c r="D977" s="2">
        <v>99.6266865621339</v>
      </c>
      <c r="E977" s="2">
        <v>1.50606180512044</v>
      </c>
      <c r="F977" s="2">
        <v>2.84241880914449</v>
      </c>
      <c r="G977" s="2">
        <v>0.16970480109638</v>
      </c>
    </row>
    <row r="978" spans="1:7">
      <c r="A978" s="1">
        <v>787.47</v>
      </c>
      <c r="B978" s="2">
        <v>97.1990355731223</v>
      </c>
      <c r="C978" s="2">
        <v>94.7858986880841</v>
      </c>
      <c r="D978" s="2">
        <v>99.6121724581605</v>
      </c>
      <c r="E978" s="2">
        <v>1.57249736535789</v>
      </c>
      <c r="F978" s="2">
        <v>2.96967802438262</v>
      </c>
      <c r="G978" s="2">
        <v>0.175316706333166</v>
      </c>
    </row>
    <row r="979" spans="1:7">
      <c r="A979" s="1">
        <v>787.97</v>
      </c>
      <c r="B979" s="2">
        <v>97.1660944659237</v>
      </c>
      <c r="C979" s="2">
        <v>94.682376777047</v>
      </c>
      <c r="D979" s="2">
        <v>99.6498121548005</v>
      </c>
      <c r="E979" s="2">
        <v>1.64945397196708</v>
      </c>
      <c r="F979" s="2">
        <v>3.12833977256725</v>
      </c>
      <c r="G979" s="2">
        <v>0.170568171366908</v>
      </c>
    </row>
    <row r="980" spans="1:7">
      <c r="A980" s="1">
        <v>788.47</v>
      </c>
      <c r="B980" s="2">
        <v>97.1085986708474</v>
      </c>
      <c r="C980" s="2">
        <v>94.6190418464693</v>
      </c>
      <c r="D980" s="2">
        <v>99.5981554952254</v>
      </c>
      <c r="E980" s="2">
        <v>1.71630919391548</v>
      </c>
      <c r="F980" s="2">
        <v>3.24600454740709</v>
      </c>
      <c r="G980" s="2">
        <v>0.186613840423871</v>
      </c>
    </row>
    <row r="981" spans="1:7">
      <c r="A981" s="1">
        <v>788.97</v>
      </c>
      <c r="B981" s="2">
        <v>97.0268954909938</v>
      </c>
      <c r="C981" s="2">
        <v>94.4490081895</v>
      </c>
      <c r="D981" s="2">
        <v>99.6047827924876</v>
      </c>
      <c r="E981" s="2">
        <v>1.78792381816865</v>
      </c>
      <c r="F981" s="2">
        <v>3.38336910817725</v>
      </c>
      <c r="G981" s="2">
        <v>0.192478528160045</v>
      </c>
    </row>
    <row r="982" spans="1:7">
      <c r="A982" s="1">
        <v>789.48</v>
      </c>
      <c r="B982" s="2">
        <v>96.9418560974611</v>
      </c>
      <c r="C982" s="2">
        <v>94.297278787108</v>
      </c>
      <c r="D982" s="2">
        <v>99.5864334078142</v>
      </c>
      <c r="E982" s="2">
        <v>1.87193700571674</v>
      </c>
      <c r="F982" s="2">
        <v>3.54046997389034</v>
      </c>
      <c r="G982" s="2">
        <v>0.203404037543146</v>
      </c>
    </row>
    <row r="983" spans="1:7">
      <c r="A983" s="1">
        <v>789.98</v>
      </c>
      <c r="B983" s="2">
        <v>96.901107268131</v>
      </c>
      <c r="C983" s="2">
        <v>94.2189409134313</v>
      </c>
      <c r="D983" s="2">
        <v>99.5832736228307</v>
      </c>
      <c r="E983" s="2">
        <v>1.96047697427209</v>
      </c>
      <c r="F983" s="2">
        <v>3.71173891408371</v>
      </c>
      <c r="G983" s="2">
        <v>0.209215034460459</v>
      </c>
    </row>
    <row r="984" spans="1:7">
      <c r="A984" s="1">
        <v>790.49</v>
      </c>
      <c r="B984" s="2">
        <v>96.8015872529345</v>
      </c>
      <c r="C984" s="2">
        <v>94.0316117582393</v>
      </c>
      <c r="D984" s="2">
        <v>99.5715627476298</v>
      </c>
      <c r="E984" s="2">
        <v>2.02658715088771</v>
      </c>
      <c r="F984" s="2">
        <v>3.84876905137234</v>
      </c>
      <c r="G984" s="2">
        <v>0.204405250403072</v>
      </c>
    </row>
    <row r="985" spans="1:7">
      <c r="A985" s="1">
        <v>791</v>
      </c>
      <c r="B985" s="2">
        <v>96.689293451691</v>
      </c>
      <c r="C985" s="2">
        <v>93.8173298916572</v>
      </c>
      <c r="D985" s="2">
        <v>99.5612570117247</v>
      </c>
      <c r="E985" s="2">
        <v>2.11437463032361</v>
      </c>
      <c r="F985" s="2">
        <v>4.00826939482186</v>
      </c>
      <c r="G985" s="2">
        <v>0.220479865825371</v>
      </c>
    </row>
    <row r="986" spans="1:7">
      <c r="A986" s="1">
        <v>791.5</v>
      </c>
      <c r="B986" s="2">
        <v>96.6839383863289</v>
      </c>
      <c r="C986" s="2">
        <v>93.7936030692757</v>
      </c>
      <c r="D986" s="2">
        <v>99.5742737033822</v>
      </c>
      <c r="E986" s="2">
        <v>2.22981935178489</v>
      </c>
      <c r="F986" s="2">
        <v>4.22826216853946</v>
      </c>
      <c r="G986" s="2">
        <v>0.23137653503032</v>
      </c>
    </row>
    <row r="987" spans="1:7">
      <c r="A987" s="1">
        <v>792.01</v>
      </c>
      <c r="B987" s="2">
        <v>96.5883812530029</v>
      </c>
      <c r="C987" s="2">
        <v>93.6261841952568</v>
      </c>
      <c r="D987" s="2">
        <v>99.5505783107491</v>
      </c>
      <c r="E987" s="2">
        <v>2.29535092923317</v>
      </c>
      <c r="F987" s="2">
        <v>4.35351036963729</v>
      </c>
      <c r="G987" s="2">
        <v>0.237191488829052</v>
      </c>
    </row>
    <row r="988" spans="1:7">
      <c r="A988" s="1">
        <v>792.52</v>
      </c>
      <c r="B988" s="2">
        <v>96.52</v>
      </c>
      <c r="C988" s="2">
        <v>93.4572217970577</v>
      </c>
      <c r="D988" s="2">
        <v>99.5828665913819</v>
      </c>
      <c r="E988" s="2">
        <v>2.38147617938682</v>
      </c>
      <c r="F988" s="2">
        <v>4.52509774029927</v>
      </c>
      <c r="G988" s="2">
        <v>0.237854618474378</v>
      </c>
    </row>
    <row r="989" spans="1:7">
      <c r="A989" s="1">
        <v>793.03</v>
      </c>
      <c r="B989" s="2">
        <v>96.4043624399041</v>
      </c>
      <c r="C989" s="2">
        <v>93.2851883711736</v>
      </c>
      <c r="D989" s="2">
        <v>99.5235365086345</v>
      </c>
      <c r="E989" s="2">
        <v>2.46707183722241</v>
      </c>
      <c r="F989" s="2">
        <v>4.6854105826453</v>
      </c>
      <c r="G989" s="2">
        <v>0.248733091799532</v>
      </c>
    </row>
    <row r="990" spans="1:7">
      <c r="A990" s="1">
        <v>793.53</v>
      </c>
      <c r="B990" s="2">
        <v>96.3223535250245</v>
      </c>
      <c r="C990" s="2">
        <v>93.0785228525126</v>
      </c>
      <c r="D990" s="2">
        <v>99.5661841975364</v>
      </c>
      <c r="E990" s="2">
        <v>2.56942335036862</v>
      </c>
      <c r="F990" s="2">
        <v>4.87907537833852</v>
      </c>
      <c r="G990" s="2">
        <v>0.259771322398732</v>
      </c>
    </row>
    <row r="991" spans="1:7">
      <c r="A991" s="1">
        <v>794.04</v>
      </c>
      <c r="B991" s="2">
        <v>96.2352741483136</v>
      </c>
      <c r="C991" s="2">
        <v>92.94439170794</v>
      </c>
      <c r="D991" s="2">
        <v>99.5261565886873</v>
      </c>
      <c r="E991" s="2">
        <v>2.66859555522469</v>
      </c>
      <c r="F991" s="2">
        <v>5.07166741970231</v>
      </c>
      <c r="G991" s="2">
        <v>0.265523690747076</v>
      </c>
    </row>
    <row r="992" spans="1:7">
      <c r="A992" s="1">
        <v>794.55</v>
      </c>
      <c r="B992" s="2">
        <v>96.1662896677744</v>
      </c>
      <c r="C992" s="2">
        <v>92.7969096382637</v>
      </c>
      <c r="D992" s="2">
        <v>99.5356696972851</v>
      </c>
      <c r="E992" s="2">
        <v>2.73845617962546</v>
      </c>
      <c r="F992" s="2">
        <v>5.21077677296657</v>
      </c>
      <c r="G992" s="2">
        <v>0.266135586284359</v>
      </c>
    </row>
    <row r="993" spans="1:7">
      <c r="A993" s="1">
        <v>795.06</v>
      </c>
      <c r="B993" s="2">
        <v>96.1048999568672</v>
      </c>
      <c r="C993" s="2">
        <v>92.6960366885514</v>
      </c>
      <c r="D993" s="2">
        <v>99.5137632251831</v>
      </c>
      <c r="E993" s="2">
        <v>2.83599214342394</v>
      </c>
      <c r="F993" s="2">
        <v>5.38951459092538</v>
      </c>
      <c r="G993" s="2">
        <v>0.2824696959225</v>
      </c>
    </row>
    <row r="994" spans="1:7">
      <c r="A994" s="1">
        <v>795.44</v>
      </c>
      <c r="B994" s="2">
        <v>96.0666713138548</v>
      </c>
      <c r="C994" s="2">
        <v>92.592216552918</v>
      </c>
      <c r="D994" s="2">
        <v>99.5411260747917</v>
      </c>
      <c r="E994" s="2">
        <v>2.89050615212484</v>
      </c>
      <c r="F994" s="2">
        <v>5.50319190924332</v>
      </c>
      <c r="G994" s="2">
        <v>0.27782039500635</v>
      </c>
    </row>
    <row r="995" spans="1:7">
      <c r="A995" s="1">
        <v>795.95</v>
      </c>
      <c r="B995" s="2">
        <v>95.9501058168777</v>
      </c>
      <c r="C995" s="2">
        <v>92.3850086882865</v>
      </c>
      <c r="D995" s="2">
        <v>99.515202945469</v>
      </c>
      <c r="E995" s="2">
        <v>2.9646062916137</v>
      </c>
      <c r="F995" s="2">
        <v>5.65109977913003</v>
      </c>
      <c r="G995" s="2">
        <v>0.27811280409737</v>
      </c>
    </row>
    <row r="996" spans="1:7">
      <c r="A996" s="1">
        <v>796.46</v>
      </c>
      <c r="B996" s="2">
        <v>95.8735372843159</v>
      </c>
      <c r="C996" s="2">
        <v>92.2488093069687</v>
      </c>
      <c r="D996" s="2">
        <v>99.4982652616631</v>
      </c>
      <c r="E996" s="2">
        <v>3.0445580716398</v>
      </c>
      <c r="F996" s="2">
        <v>5.79982732769869</v>
      </c>
      <c r="G996" s="2">
        <v>0.289288815580907</v>
      </c>
    </row>
    <row r="997" spans="1:7">
      <c r="A997" s="1">
        <v>796.97</v>
      </c>
      <c r="B997" s="2">
        <v>95.8207069987671</v>
      </c>
      <c r="C997" s="2">
        <v>92.1332883433054</v>
      </c>
      <c r="D997" s="2">
        <v>99.5081256542288</v>
      </c>
      <c r="E997" s="2">
        <v>3.13018762138333</v>
      </c>
      <c r="F997" s="2">
        <v>5.95444238272763</v>
      </c>
      <c r="G997" s="2">
        <v>0.305932860039026</v>
      </c>
    </row>
    <row r="998" spans="1:7">
      <c r="A998" s="1">
        <v>797.48</v>
      </c>
      <c r="B998" s="2">
        <v>95.6720817535972</v>
      </c>
      <c r="C998" s="2">
        <v>91.883072754877</v>
      </c>
      <c r="D998" s="2">
        <v>99.4610907523173</v>
      </c>
      <c r="E998" s="2">
        <v>3.2026848746885</v>
      </c>
      <c r="F998" s="2">
        <v>6.09915751664629</v>
      </c>
      <c r="G998" s="2">
        <v>0.306212232730711</v>
      </c>
    </row>
    <row r="999" spans="1:7">
      <c r="A999" s="1">
        <v>797.99</v>
      </c>
      <c r="B999" s="2">
        <v>95.6442920998253</v>
      </c>
      <c r="C999" s="2">
        <v>91.8336852383418</v>
      </c>
      <c r="D999" s="2">
        <v>99.4548989613088</v>
      </c>
      <c r="E999" s="2">
        <v>3.27662109279203</v>
      </c>
      <c r="F999" s="2">
        <v>6.22501245662401</v>
      </c>
      <c r="G999" s="2">
        <v>0.328229728960053</v>
      </c>
    </row>
    <row r="1000" spans="1:7">
      <c r="A1000" s="1">
        <v>798.5</v>
      </c>
      <c r="B1000" s="2">
        <v>95.6255621915661</v>
      </c>
      <c r="C1000" s="2">
        <v>91.7255318822829</v>
      </c>
      <c r="D1000" s="2">
        <v>99.5255925008493</v>
      </c>
      <c r="E1000" s="2">
        <v>3.34311503526971</v>
      </c>
      <c r="F1000" s="2">
        <v>6.35723916008272</v>
      </c>
      <c r="G1000" s="2">
        <v>0.328990910456698</v>
      </c>
    </row>
    <row r="1001" spans="1:7">
      <c r="A1001" s="1">
        <v>799.01</v>
      </c>
      <c r="B1001" s="2">
        <v>95.5471492719021</v>
      </c>
      <c r="C1001" s="2">
        <v>91.6091342208981</v>
      </c>
      <c r="D1001" s="2">
        <v>99.4851643229061</v>
      </c>
      <c r="E1001" s="2">
        <v>3.4147923703666</v>
      </c>
      <c r="F1001" s="2">
        <v>6.48960602511497</v>
      </c>
      <c r="G1001" s="2">
        <v>0.339978715618224</v>
      </c>
    </row>
    <row r="1002" spans="1:7">
      <c r="A1002" s="1">
        <v>799.52</v>
      </c>
      <c r="B1002" s="2">
        <v>95.5062338275761</v>
      </c>
      <c r="C1002" s="2">
        <v>91.5659060626249</v>
      </c>
      <c r="D1002" s="2">
        <v>99.4465615925272</v>
      </c>
      <c r="E1002" s="2">
        <v>3.47077272589957</v>
      </c>
      <c r="F1002" s="2">
        <v>6.59034438633582</v>
      </c>
      <c r="G1002" s="2">
        <v>0.351201065463312</v>
      </c>
    </row>
    <row r="1003" spans="1:7">
      <c r="A1003" s="1">
        <v>800.03</v>
      </c>
      <c r="B1003" s="2">
        <v>95.4417236651612</v>
      </c>
      <c r="C1003" s="2">
        <v>91.4086506442124</v>
      </c>
      <c r="D1003" s="2">
        <v>99.4747966861101</v>
      </c>
      <c r="E1003" s="2">
        <v>3.52163478035303</v>
      </c>
      <c r="F1003" s="2">
        <v>6.70240824181379</v>
      </c>
      <c r="G1003" s="2">
        <v>0.340861318892274</v>
      </c>
    </row>
    <row r="1004" spans="1:7">
      <c r="A1004" s="1">
        <v>800.54</v>
      </c>
      <c r="B1004" s="2">
        <v>95.4044741762711</v>
      </c>
      <c r="C1004" s="2">
        <v>91.350921418909</v>
      </c>
      <c r="D1004" s="2">
        <v>99.4580269336331</v>
      </c>
      <c r="E1004" s="2">
        <v>3.5775309188358</v>
      </c>
      <c r="F1004" s="2">
        <v>6.80321466680133</v>
      </c>
      <c r="G1004" s="2">
        <v>0.351847170870267</v>
      </c>
    </row>
    <row r="1005" spans="1:7">
      <c r="A1005" s="1">
        <v>801.04</v>
      </c>
      <c r="B1005" s="2">
        <v>95.3394465248801</v>
      </c>
      <c r="C1005" s="2">
        <v>91.2358282373949</v>
      </c>
      <c r="D1005" s="2">
        <v>99.4430648123653</v>
      </c>
      <c r="E1005" s="2">
        <v>3.60379616894309</v>
      </c>
      <c r="F1005" s="2">
        <v>6.85514804080521</v>
      </c>
      <c r="G1005" s="2">
        <v>0.352444297080975</v>
      </c>
    </row>
    <row r="1006" spans="1:7">
      <c r="A1006" s="1">
        <v>801.55</v>
      </c>
      <c r="B1006" s="2">
        <v>95.2762292660045</v>
      </c>
      <c r="C1006" s="2">
        <v>91.1338653374266</v>
      </c>
      <c r="D1006" s="2">
        <v>99.4185931945824</v>
      </c>
      <c r="E1006" s="2">
        <v>3.64289982159206</v>
      </c>
      <c r="F1006" s="2">
        <v>6.92199180045506</v>
      </c>
      <c r="G1006" s="2">
        <v>0.363807842729048</v>
      </c>
    </row>
    <row r="1007" spans="1:7">
      <c r="A1007" s="1">
        <v>802.05</v>
      </c>
      <c r="B1007" s="2">
        <v>95.2730617408764</v>
      </c>
      <c r="C1007" s="2">
        <v>91.1049417142038</v>
      </c>
      <c r="D1007" s="2">
        <v>99.4411817675491</v>
      </c>
      <c r="E1007" s="2">
        <v>3.68848852539008</v>
      </c>
      <c r="F1007" s="2">
        <v>7.01272101936785</v>
      </c>
      <c r="G1007" s="2">
        <v>0.364256031412318</v>
      </c>
    </row>
    <row r="1008" spans="1:7">
      <c r="A1008" s="1">
        <v>802.56</v>
      </c>
      <c r="B1008" s="2">
        <v>95.2460661949443</v>
      </c>
      <c r="C1008" s="2">
        <v>91.0335262144861</v>
      </c>
      <c r="D1008" s="2">
        <v>99.4586061754026</v>
      </c>
      <c r="E1008" s="2">
        <v>3.71422401770738</v>
      </c>
      <c r="F1008" s="2">
        <v>7.0636696784886</v>
      </c>
      <c r="G1008" s="2">
        <v>0.364778356926149</v>
      </c>
    </row>
    <row r="1009" spans="1:7">
      <c r="A1009" s="1">
        <v>803.06</v>
      </c>
      <c r="B1009" s="2">
        <v>95.2734418085686</v>
      </c>
      <c r="C1009" s="2">
        <v>91.0634879447195</v>
      </c>
      <c r="D1009" s="2">
        <v>99.4833956724177</v>
      </c>
      <c r="E1009" s="2">
        <v>3.73371941124178</v>
      </c>
      <c r="F1009" s="2">
        <v>7.09127331824174</v>
      </c>
      <c r="G1009" s="2">
        <v>0.376165504241817</v>
      </c>
    </row>
    <row r="1010" spans="1:7">
      <c r="A1010" s="1">
        <v>803.44</v>
      </c>
      <c r="B1010" s="2">
        <v>95.2491198981327</v>
      </c>
      <c r="C1010" s="2">
        <v>91.0841630643628</v>
      </c>
      <c r="D1010" s="2">
        <v>99.4140767319026</v>
      </c>
      <c r="E1010" s="2">
        <v>3.74747892163882</v>
      </c>
      <c r="F1010" s="2">
        <v>7.11290392110498</v>
      </c>
      <c r="G1010" s="2">
        <v>0.38205392217267</v>
      </c>
    </row>
    <row r="1011" spans="1:7">
      <c r="A1011" s="1">
        <v>803.95</v>
      </c>
      <c r="B1011" s="2">
        <v>95.1919691628398</v>
      </c>
      <c r="C1011" s="2">
        <v>90.9631140397188</v>
      </c>
      <c r="D1011" s="2">
        <v>99.4208242859609</v>
      </c>
      <c r="E1011" s="2">
        <v>3.74137241274016</v>
      </c>
      <c r="F1011" s="2">
        <v>7.11120827053281</v>
      </c>
      <c r="G1011" s="2">
        <v>0.371536554947512</v>
      </c>
    </row>
    <row r="1012" spans="1:7">
      <c r="A1012" s="1">
        <v>804.45</v>
      </c>
      <c r="B1012" s="2">
        <v>95.2002785609189</v>
      </c>
      <c r="C1012" s="2">
        <v>91.0004621565111</v>
      </c>
      <c r="D1012" s="2">
        <v>99.4</v>
      </c>
      <c r="E1012" s="2">
        <v>3.75018667932083</v>
      </c>
      <c r="F1012" s="2">
        <v>7.13414785771684</v>
      </c>
      <c r="G1012" s="2">
        <v>0.366225500924817</v>
      </c>
    </row>
    <row r="1013" spans="1:7">
      <c r="A1013" s="1">
        <v>804.95</v>
      </c>
      <c r="B1013" s="2">
        <v>95.1966817911764</v>
      </c>
      <c r="C1013" s="2">
        <v>90.9773250348978</v>
      </c>
      <c r="D1013" s="2">
        <v>99.416038547455</v>
      </c>
      <c r="E1013" s="2">
        <v>3.76479072961761</v>
      </c>
      <c r="F1013" s="2">
        <v>7.15731303935566</v>
      </c>
      <c r="G1013" s="2">
        <v>0.372268419879564</v>
      </c>
    </row>
    <row r="1014" spans="1:7">
      <c r="A1014" s="1">
        <v>805.45</v>
      </c>
      <c r="B1014" s="2">
        <v>95.215688665083</v>
      </c>
      <c r="C1014" s="2">
        <v>90.9976276822738</v>
      </c>
      <c r="D1014" s="2">
        <v>99.4337496478922</v>
      </c>
      <c r="E1014" s="2">
        <v>3.76438965087734</v>
      </c>
      <c r="F1014" s="2">
        <v>7.15619165539315</v>
      </c>
      <c r="G1014" s="2">
        <v>0.372587646361535</v>
      </c>
    </row>
    <row r="1015" spans="1:7">
      <c r="A1015" s="1">
        <v>805.95</v>
      </c>
      <c r="B1015" s="2">
        <v>95.2207039934149</v>
      </c>
      <c r="C1015" s="2">
        <v>91.0210218422751</v>
      </c>
      <c r="D1015" s="2">
        <v>99.4203861445546</v>
      </c>
      <c r="E1015" s="2">
        <v>3.73713095886852</v>
      </c>
      <c r="F1015" s="2">
        <v>7.09580178662746</v>
      </c>
      <c r="G1015" s="2">
        <v>0.378460131109578</v>
      </c>
    </row>
    <row r="1016" spans="1:7">
      <c r="A1016" s="1">
        <v>806.45</v>
      </c>
      <c r="B1016" s="2">
        <v>95.2472037000241</v>
      </c>
      <c r="C1016" s="2">
        <v>91.0565174347741</v>
      </c>
      <c r="D1016" s="2">
        <v>99.4378899652741</v>
      </c>
      <c r="E1016" s="2">
        <v>3.7228036174499</v>
      </c>
      <c r="F1016" s="2">
        <v>7.06662033692677</v>
      </c>
      <c r="G1016" s="2">
        <v>0.37898689797303</v>
      </c>
    </row>
    <row r="1017" spans="1:7">
      <c r="A1017" s="1">
        <v>806.94</v>
      </c>
      <c r="B1017" s="2">
        <v>95.2317762678841</v>
      </c>
      <c r="C1017" s="2">
        <v>91.0720108533925</v>
      </c>
      <c r="D1017" s="2">
        <v>99.3915416823756</v>
      </c>
      <c r="E1017" s="2">
        <v>3.70734450850811</v>
      </c>
      <c r="F1017" s="2">
        <v>7.02987149916789</v>
      </c>
      <c r="G1017" s="2">
        <v>0.384817517848325</v>
      </c>
    </row>
    <row r="1018" spans="1:7">
      <c r="A1018" s="1">
        <v>807.56</v>
      </c>
      <c r="B1018" s="2">
        <v>95.2591029328141</v>
      </c>
      <c r="C1018" s="2">
        <v>91.1345020759033</v>
      </c>
      <c r="D1018" s="2">
        <v>99.3837037897249</v>
      </c>
      <c r="E1018" s="2">
        <v>3.67138446468974</v>
      </c>
      <c r="F1018" s="2">
        <v>6.96866609984215</v>
      </c>
      <c r="G1018" s="2">
        <v>0.374102829537332</v>
      </c>
    </row>
    <row r="1019" spans="1:7">
      <c r="A1019" s="1">
        <v>808.06</v>
      </c>
      <c r="B1019" s="2">
        <v>95.3002202751116</v>
      </c>
      <c r="C1019" s="2">
        <v>91.1493198867271</v>
      </c>
      <c r="D1019" s="2">
        <v>99.4511206634962</v>
      </c>
      <c r="E1019" s="2">
        <v>3.65175378312301</v>
      </c>
      <c r="F1019" s="2">
        <v>6.92338651522325</v>
      </c>
      <c r="G1019" s="2">
        <v>0.380121051022764</v>
      </c>
    </row>
    <row r="1020" spans="1:7">
      <c r="A1020" s="1">
        <v>808.55</v>
      </c>
      <c r="B1020" s="2">
        <v>95.340547799316</v>
      </c>
      <c r="C1020" s="2">
        <v>91.2784268675728</v>
      </c>
      <c r="D1020" s="2">
        <v>99.4026687310592</v>
      </c>
      <c r="E1020" s="2">
        <v>3.61307053349655</v>
      </c>
      <c r="F1020" s="2">
        <v>6.85108828999297</v>
      </c>
      <c r="G1020" s="2">
        <v>0.375052777000126</v>
      </c>
    </row>
    <row r="1021" spans="1:7">
      <c r="A1021" s="1">
        <v>809.04</v>
      </c>
      <c r="B1021" s="2">
        <v>95.369349195506</v>
      </c>
      <c r="C1021" s="2">
        <v>91.32189555023</v>
      </c>
      <c r="D1021" s="2">
        <v>99.4168028407821</v>
      </c>
      <c r="E1021" s="2">
        <v>3.56149386423712</v>
      </c>
      <c r="F1021" s="2">
        <v>6.74213237703579</v>
      </c>
      <c r="G1021" s="2">
        <v>0.380855351438461</v>
      </c>
    </row>
    <row r="1022" spans="1:7">
      <c r="A1022" s="1">
        <v>809.53</v>
      </c>
      <c r="B1022" s="2">
        <v>95.4214673110862</v>
      </c>
      <c r="C1022" s="2">
        <v>91.3876474990703</v>
      </c>
      <c r="D1022" s="2">
        <v>99.455287123102</v>
      </c>
      <c r="E1022" s="2">
        <v>3.5161435428734</v>
      </c>
      <c r="F1022" s="2">
        <v>6.65663307390319</v>
      </c>
      <c r="G1022" s="2">
        <v>0.37565401184361</v>
      </c>
    </row>
    <row r="1023" spans="1:7">
      <c r="A1023" s="1">
        <v>810.02</v>
      </c>
      <c r="B1023" s="2">
        <v>95.4517808865583</v>
      </c>
      <c r="C1023" s="2">
        <v>91.4836675470966</v>
      </c>
      <c r="D1023" s="2">
        <v>99.41989422602</v>
      </c>
      <c r="E1023" s="2">
        <v>3.47158982348703</v>
      </c>
      <c r="F1023" s="2">
        <v>6.57288678336743</v>
      </c>
      <c r="G1023" s="2">
        <v>0.370292863606636</v>
      </c>
    </row>
    <row r="1024" spans="1:7">
      <c r="A1024" s="1">
        <v>810.51</v>
      </c>
      <c r="B1024" s="2">
        <v>95.488780598569</v>
      </c>
      <c r="C1024" s="2">
        <v>91.587519301172</v>
      </c>
      <c r="D1024" s="2">
        <v>99.39</v>
      </c>
      <c r="E1024" s="2">
        <v>3.41709563047416</v>
      </c>
      <c r="F1024" s="2">
        <v>6.45818494522569</v>
      </c>
      <c r="G1024" s="2">
        <v>0.376006315722628</v>
      </c>
    </row>
    <row r="1025" spans="1:7">
      <c r="A1025" s="1">
        <v>811</v>
      </c>
      <c r="B1025" s="2">
        <v>95.5456810999187</v>
      </c>
      <c r="C1025" s="2">
        <v>91.638976896432</v>
      </c>
      <c r="D1025" s="2">
        <v>99.4523853034053</v>
      </c>
      <c r="E1025" s="2">
        <v>3.35249306654408</v>
      </c>
      <c r="F1025" s="2">
        <v>6.3396406283577</v>
      </c>
      <c r="G1025" s="2">
        <v>0.365345504730461</v>
      </c>
    </row>
    <row r="1026" spans="1:7">
      <c r="A1026" s="1">
        <v>811.48</v>
      </c>
      <c r="B1026" s="2">
        <v>95.6159119493586</v>
      </c>
      <c r="C1026" s="2">
        <v>91.7982903447125</v>
      </c>
      <c r="D1026" s="2">
        <v>99.4335335540048</v>
      </c>
      <c r="E1026" s="2">
        <v>3.29511694608631</v>
      </c>
      <c r="F1026" s="2">
        <v>6.23005859375</v>
      </c>
      <c r="G1026" s="2">
        <v>0.360168951771654</v>
      </c>
    </row>
    <row r="1027" spans="1:7">
      <c r="A1027" s="1">
        <v>811.96</v>
      </c>
      <c r="B1027" s="2">
        <v>95.6821017668208</v>
      </c>
      <c r="C1027" s="2">
        <v>91.9181594404598</v>
      </c>
      <c r="D1027" s="2">
        <v>99.4460440931819</v>
      </c>
      <c r="E1027" s="2">
        <v>3.2248821229434</v>
      </c>
      <c r="F1027" s="2">
        <v>6.08915527341201</v>
      </c>
      <c r="G1027" s="2">
        <v>0.36060897247479</v>
      </c>
    </row>
    <row r="1028" spans="1:7">
      <c r="A1028" s="1">
        <v>812.56</v>
      </c>
      <c r="B1028" s="2">
        <v>95.7275763932408</v>
      </c>
      <c r="C1028" s="2">
        <v>92.037152702238</v>
      </c>
      <c r="D1028" s="2">
        <v>99.4180000842437</v>
      </c>
      <c r="E1028" s="2">
        <v>3.1594340718398</v>
      </c>
      <c r="F1028" s="2">
        <v>5.95817990786606</v>
      </c>
      <c r="G1028" s="2">
        <v>0.360688235813542</v>
      </c>
    </row>
    <row r="1029" spans="1:7">
      <c r="A1029" s="1">
        <v>813.04</v>
      </c>
      <c r="B1029" s="2">
        <v>95.8432831044089</v>
      </c>
      <c r="C1029" s="2">
        <v>92.2504029667445</v>
      </c>
      <c r="D1029" s="2">
        <v>99.4361632420733</v>
      </c>
      <c r="E1029" s="2">
        <v>3.08745680058072</v>
      </c>
      <c r="F1029" s="2">
        <v>5.81388422827214</v>
      </c>
      <c r="G1029" s="2">
        <v>0.361029372889309</v>
      </c>
    </row>
    <row r="1030" spans="1:7">
      <c r="A1030" s="1">
        <v>813.52</v>
      </c>
      <c r="B1030" s="2">
        <v>95.8478553577671</v>
      </c>
      <c r="C1030" s="2">
        <v>92.3097180369011</v>
      </c>
      <c r="D1030" s="2">
        <v>99.3859926786331</v>
      </c>
      <c r="E1030" s="2">
        <v>2.99865802408271</v>
      </c>
      <c r="F1030" s="2">
        <v>5.6527515140944</v>
      </c>
      <c r="G1030" s="2">
        <v>0.344564534071027</v>
      </c>
    </row>
    <row r="1031" spans="1:7">
      <c r="A1031" s="1">
        <v>814</v>
      </c>
      <c r="B1031" s="2">
        <v>95.9767413952966</v>
      </c>
      <c r="C1031" s="2">
        <v>92.4937251522674</v>
      </c>
      <c r="D1031" s="2">
        <v>99.4597576383258</v>
      </c>
      <c r="E1031" s="2">
        <v>2.93892848894632</v>
      </c>
      <c r="F1031" s="2">
        <v>5.52759853071947</v>
      </c>
      <c r="G1031" s="2">
        <v>0.35025844717316</v>
      </c>
    </row>
    <row r="1032" spans="1:7">
      <c r="A1032" s="1">
        <v>814.47</v>
      </c>
      <c r="B1032" s="2">
        <v>96.0409710433916</v>
      </c>
      <c r="C1032" s="2">
        <v>92.6427380736385</v>
      </c>
      <c r="D1032" s="2">
        <v>99.4392040131447</v>
      </c>
      <c r="E1032" s="2">
        <v>2.87651950919715</v>
      </c>
      <c r="F1032" s="2">
        <v>5.40268336498932</v>
      </c>
      <c r="G1032" s="2">
        <v>0.350355653404987</v>
      </c>
    </row>
    <row r="1033" spans="1:7">
      <c r="A1033" s="1">
        <v>815.06</v>
      </c>
      <c r="B1033" s="2">
        <v>96.1071976351869</v>
      </c>
      <c r="C1033" s="2">
        <v>92.784736494021</v>
      </c>
      <c r="D1033" s="2">
        <v>99.4296587763527</v>
      </c>
      <c r="E1033" s="2">
        <v>2.77565291517841</v>
      </c>
      <c r="F1033" s="2">
        <v>5.20081397304418</v>
      </c>
      <c r="G1033" s="2">
        <v>0.350491857312635</v>
      </c>
    </row>
    <row r="1034" spans="1:7">
      <c r="A1034" s="1">
        <v>815.53</v>
      </c>
      <c r="B1034" s="2">
        <v>96.1809179771562</v>
      </c>
      <c r="C1034" s="2">
        <v>92.9009941456204</v>
      </c>
      <c r="D1034" s="2">
        <v>99.4608418086919</v>
      </c>
      <c r="E1034" s="2">
        <v>2.70727379111722</v>
      </c>
      <c r="F1034" s="2">
        <v>5.06369091483314</v>
      </c>
      <c r="G1034" s="2">
        <v>0.350856667401305</v>
      </c>
    </row>
    <row r="1035" spans="1:7">
      <c r="A1035" s="1">
        <v>816</v>
      </c>
      <c r="B1035" s="2">
        <v>96.2614337636679</v>
      </c>
      <c r="C1035" s="2">
        <v>93.0735688422164</v>
      </c>
      <c r="D1035" s="2">
        <v>99.4492986851193</v>
      </c>
      <c r="E1035" s="2">
        <v>2.61598308364852</v>
      </c>
      <c r="F1035" s="2">
        <v>4.90331919627338</v>
      </c>
      <c r="G1035" s="2">
        <v>0.32864697102366</v>
      </c>
    </row>
    <row r="1036" spans="1:7">
      <c r="A1036" s="1">
        <v>816.46</v>
      </c>
      <c r="B1036" s="2">
        <v>96.3186308179207</v>
      </c>
      <c r="C1036" s="2">
        <v>93.1360993635044</v>
      </c>
      <c r="D1036" s="2">
        <v>99.5011622723369</v>
      </c>
      <c r="E1036" s="2">
        <v>2.55219245305444</v>
      </c>
      <c r="F1036" s="2">
        <v>4.76426849718352</v>
      </c>
      <c r="G1036" s="2">
        <v>0.340116408925369</v>
      </c>
    </row>
    <row r="1037" spans="1:7">
      <c r="A1037" s="1">
        <v>817.05</v>
      </c>
      <c r="B1037" s="2">
        <v>96.3969917315655</v>
      </c>
      <c r="C1037" s="2">
        <v>93.3616191783394</v>
      </c>
      <c r="D1037" s="2">
        <v>99.4323642847916</v>
      </c>
      <c r="E1037" s="2">
        <v>2.46535841266825</v>
      </c>
      <c r="F1037" s="2">
        <v>4.59623242761812</v>
      </c>
      <c r="G1037" s="2">
        <v>0.334484397718376</v>
      </c>
    </row>
    <row r="1038" spans="1:7">
      <c r="A1038" s="1">
        <v>817.51</v>
      </c>
      <c r="B1038" s="2">
        <v>96.4473618984502</v>
      </c>
      <c r="C1038" s="2">
        <v>93.4474848425867</v>
      </c>
      <c r="D1038" s="2">
        <v>99.4472389543137</v>
      </c>
      <c r="E1038" s="2">
        <v>2.3881849677487</v>
      </c>
      <c r="F1038" s="2">
        <v>4.44757020716287</v>
      </c>
      <c r="G1038" s="2">
        <v>0.328799728334533</v>
      </c>
    </row>
    <row r="1039" spans="1:7">
      <c r="A1039" s="1">
        <v>817.97</v>
      </c>
      <c r="B1039" s="2">
        <v>96.5473870799192</v>
      </c>
      <c r="C1039" s="2">
        <v>93.601361465987</v>
      </c>
      <c r="D1039" s="2">
        <v>99.4934126938513</v>
      </c>
      <c r="E1039" s="2">
        <v>2.31548169941998</v>
      </c>
      <c r="F1039" s="2">
        <v>4.30196137090852</v>
      </c>
      <c r="G1039" s="2">
        <v>0.329002027931445</v>
      </c>
    </row>
    <row r="1040" spans="1:7">
      <c r="A1040" s="1">
        <v>818.54</v>
      </c>
      <c r="B1040" s="2">
        <v>96.6128774451047</v>
      </c>
      <c r="C1040" s="2">
        <v>93.7288491674444</v>
      </c>
      <c r="D1040" s="2">
        <v>99.496905722765</v>
      </c>
      <c r="E1040" s="2">
        <v>2.22517889199288</v>
      </c>
      <c r="F1040" s="2">
        <v>4.1209820359185</v>
      </c>
      <c r="G1040" s="2">
        <v>0.329375748067271</v>
      </c>
    </row>
    <row r="1041" spans="1:7">
      <c r="A1041" s="1">
        <v>819</v>
      </c>
      <c r="B1041" s="2">
        <v>96.6409556773117</v>
      </c>
      <c r="C1041" s="2">
        <v>93.8353338071665</v>
      </c>
      <c r="D1041" s="2">
        <v>99.446577547457</v>
      </c>
      <c r="E1041" s="2">
        <v>2.15158237186183</v>
      </c>
      <c r="F1041" s="2">
        <v>3.97381364824604</v>
      </c>
      <c r="G1041" s="2">
        <v>0.329351095477611</v>
      </c>
    </row>
    <row r="1042" spans="1:7">
      <c r="A1042" s="1">
        <v>819.45</v>
      </c>
      <c r="B1042" s="2">
        <v>96.7555224229966</v>
      </c>
      <c r="C1042" s="2">
        <v>94.0220425815617</v>
      </c>
      <c r="D1042" s="2">
        <v>99.4890022644316</v>
      </c>
      <c r="E1042" s="2">
        <v>2.10050176714875</v>
      </c>
      <c r="F1042" s="2">
        <v>3.87705929360977</v>
      </c>
      <c r="G1042" s="2">
        <v>0.323944240687726</v>
      </c>
    </row>
    <row r="1043" spans="1:7">
      <c r="A1043" s="1">
        <v>820.02</v>
      </c>
      <c r="B1043" s="2">
        <v>96.7930629496846</v>
      </c>
      <c r="C1043" s="2">
        <v>94.0898191636857</v>
      </c>
      <c r="D1043" s="2">
        <v>99.4963067356834</v>
      </c>
      <c r="E1043" s="2">
        <v>2.01255207605726</v>
      </c>
      <c r="F1043" s="2">
        <v>3.69532912023107</v>
      </c>
      <c r="G1043" s="2">
        <v>0.329775031883445</v>
      </c>
    </row>
    <row r="1044" spans="1:7">
      <c r="A1044" s="1">
        <v>820.47</v>
      </c>
      <c r="B1044" s="2">
        <v>96.8617445938902</v>
      </c>
      <c r="C1044" s="2">
        <v>94.2255980903041</v>
      </c>
      <c r="D1044" s="2">
        <v>99.4978910974764</v>
      </c>
      <c r="E1044" s="2">
        <v>1.95210292911647</v>
      </c>
      <c r="F1044" s="2">
        <v>3.59119890736384</v>
      </c>
      <c r="G1044" s="2">
        <v>0.313006950869108</v>
      </c>
    </row>
    <row r="1045" spans="1:7">
      <c r="A1045" s="1">
        <v>821.03</v>
      </c>
      <c r="B1045" s="2">
        <v>96.9613841754338</v>
      </c>
      <c r="C1045" s="2">
        <v>94.4284925886134</v>
      </c>
      <c r="D1045" s="2">
        <v>99.4942757622542</v>
      </c>
      <c r="E1045" s="2">
        <v>1.86885167712092</v>
      </c>
      <c r="F1045" s="2">
        <v>3.42463186956392</v>
      </c>
      <c r="G1045" s="2">
        <v>0.313071484677921</v>
      </c>
    </row>
    <row r="1046" spans="1:7">
      <c r="A1046" s="1">
        <v>821.47</v>
      </c>
      <c r="B1046" s="2">
        <v>96.951819691361</v>
      </c>
      <c r="C1046" s="2">
        <v>94.476447473866</v>
      </c>
      <c r="D1046" s="2">
        <v>99.4271919088559</v>
      </c>
      <c r="E1046" s="2">
        <v>1.81662891115907</v>
      </c>
      <c r="F1046" s="2">
        <v>3.32019791026795</v>
      </c>
      <c r="G1046" s="2">
        <v>0.313059912050192</v>
      </c>
    </row>
    <row r="1047" spans="1:7">
      <c r="A1047" s="1">
        <v>822.03</v>
      </c>
      <c r="B1047" s="2">
        <v>97.065764966836</v>
      </c>
      <c r="C1047" s="2">
        <v>94.6226584941647</v>
      </c>
      <c r="D1047" s="2">
        <v>99.5088714395072</v>
      </c>
      <c r="E1047" s="2">
        <v>1.73707081089719</v>
      </c>
      <c r="F1047" s="2">
        <v>3.17201964625744</v>
      </c>
      <c r="G1047" s="2">
        <v>0.302121975536928</v>
      </c>
    </row>
    <row r="1048" spans="1:7">
      <c r="A1048" s="1">
        <v>822.47</v>
      </c>
      <c r="B1048" s="2">
        <v>97.0734237780676</v>
      </c>
      <c r="C1048" s="2">
        <v>94.6230723128113</v>
      </c>
      <c r="D1048" s="2">
        <v>99.523775243324</v>
      </c>
      <c r="E1048" s="2">
        <v>1.68317658629918</v>
      </c>
      <c r="F1048" s="2">
        <v>3.06400480010986</v>
      </c>
      <c r="G1048" s="2">
        <v>0.3023483724885</v>
      </c>
    </row>
    <row r="1049" spans="1:7">
      <c r="A1049" s="1">
        <v>823.02</v>
      </c>
      <c r="B1049" s="2">
        <v>97.1563996765632</v>
      </c>
      <c r="C1049" s="2">
        <v>94.8113280786298</v>
      </c>
      <c r="D1049" s="2">
        <v>99.5014712744966</v>
      </c>
      <c r="E1049" s="2">
        <v>1.61215044762787</v>
      </c>
      <c r="F1049" s="2">
        <v>2.92751819595961</v>
      </c>
      <c r="G1049" s="2">
        <v>0.296782699296126</v>
      </c>
    </row>
    <row r="1050" spans="1:7">
      <c r="A1050" s="1">
        <v>823.45</v>
      </c>
      <c r="B1050" s="2">
        <v>97.2140429625337</v>
      </c>
      <c r="C1050" s="2">
        <v>94.917168133898</v>
      </c>
      <c r="D1050" s="2">
        <v>99.5109177911694</v>
      </c>
      <c r="E1050" s="2">
        <v>1.57714341206395</v>
      </c>
      <c r="F1050" s="2">
        <v>2.85197170329124</v>
      </c>
      <c r="G1050" s="2">
        <v>0.302315120836655</v>
      </c>
    </row>
    <row r="1051" spans="1:7">
      <c r="A1051" s="1">
        <v>824</v>
      </c>
      <c r="B1051" s="2">
        <v>97.2149203997055</v>
      </c>
      <c r="C1051" s="2">
        <v>94.9658233340893</v>
      </c>
      <c r="D1051" s="2">
        <v>99.4640174653216</v>
      </c>
      <c r="E1051" s="2">
        <v>1.52978848558647</v>
      </c>
      <c r="F1051" s="2">
        <v>2.76838260796799</v>
      </c>
      <c r="G1051" s="2">
        <v>0.291194363204951</v>
      </c>
    </row>
    <row r="1052" spans="1:7">
      <c r="A1052" s="1">
        <v>824.54</v>
      </c>
      <c r="B1052" s="2">
        <v>97.304242323354</v>
      </c>
      <c r="C1052" s="2">
        <v>95.0386959285154</v>
      </c>
      <c r="D1052" s="2">
        <v>99.5697887181926</v>
      </c>
      <c r="E1052" s="2">
        <v>1.47598246727838</v>
      </c>
      <c r="F1052" s="2">
        <v>2.65505321533721</v>
      </c>
      <c r="G1052" s="2">
        <v>0.296911719219555</v>
      </c>
    </row>
    <row r="1053" spans="1:7">
      <c r="A1053" s="1">
        <v>824.97</v>
      </c>
      <c r="B1053" s="2">
        <v>97.2955887788152</v>
      </c>
      <c r="C1053" s="2">
        <v>95.1095086833786</v>
      </c>
      <c r="D1053" s="2">
        <v>99.4816688742517</v>
      </c>
      <c r="E1053" s="2">
        <v>1.45480533704641</v>
      </c>
      <c r="F1053" s="2">
        <v>2.60155816338452</v>
      </c>
      <c r="G1053" s="2">
        <v>0.308052510708311</v>
      </c>
    </row>
    <row r="1054" spans="1:7">
      <c r="A1054" s="1">
        <v>825.5</v>
      </c>
      <c r="B1054" s="2">
        <v>97.3315945564649</v>
      </c>
      <c r="C1054" s="2">
        <v>95.1574002389636</v>
      </c>
      <c r="D1054" s="2">
        <v>99.5057888739663</v>
      </c>
      <c r="E1054" s="2">
        <v>1.39912704998608</v>
      </c>
      <c r="F1054" s="2">
        <v>2.4844070590164</v>
      </c>
      <c r="G1054" s="2">
        <v>0.313847040955761</v>
      </c>
    </row>
    <row r="1055" spans="1:7">
      <c r="A1055" s="1">
        <v>826.03</v>
      </c>
      <c r="B1055" s="2">
        <v>97.3586929931938</v>
      </c>
      <c r="C1055" s="2">
        <v>95.2058479319787</v>
      </c>
      <c r="D1055" s="2">
        <v>99.5115380544088</v>
      </c>
      <c r="E1055" s="2">
        <v>1.36186372178196</v>
      </c>
      <c r="F1055" s="2">
        <v>2.43199275714885</v>
      </c>
      <c r="G1055" s="2">
        <v>0.291734686415062</v>
      </c>
    </row>
    <row r="1056" spans="1:7">
      <c r="A1056" s="1">
        <v>826.46</v>
      </c>
      <c r="B1056" s="2">
        <v>97.3787070341474</v>
      </c>
      <c r="C1056" s="2">
        <v>95.241842397774</v>
      </c>
      <c r="D1056" s="2">
        <v>99.5155716705208</v>
      </c>
      <c r="E1056" s="2">
        <v>1.33851058764905</v>
      </c>
      <c r="F1056" s="2">
        <v>2.37964243797548</v>
      </c>
      <c r="G1056" s="2">
        <v>0.297378737322616</v>
      </c>
    </row>
    <row r="1057" spans="1:7">
      <c r="A1057" s="1">
        <v>826.99</v>
      </c>
      <c r="B1057" s="2">
        <v>97.3997086132378</v>
      </c>
      <c r="C1057" s="2">
        <v>95.2993040618526</v>
      </c>
      <c r="D1057" s="2">
        <v>99.500113164623</v>
      </c>
      <c r="E1057" s="2">
        <v>1.31985469638975</v>
      </c>
      <c r="F1057" s="2">
        <v>2.33661193196034</v>
      </c>
      <c r="G1057" s="2">
        <v>0.303097460819171</v>
      </c>
    </row>
    <row r="1058" spans="1:7">
      <c r="A1058" s="1">
        <v>827.51</v>
      </c>
      <c r="B1058" s="2">
        <v>97.404004397679</v>
      </c>
      <c r="C1058" s="2">
        <v>95.3193252964616</v>
      </c>
      <c r="D1058" s="2">
        <v>99.4886834988965</v>
      </c>
      <c r="E1058" s="2">
        <v>1.28570687197851</v>
      </c>
      <c r="F1058" s="2">
        <v>2.27392354146153</v>
      </c>
      <c r="G1058" s="2">
        <v>0.297490202495502</v>
      </c>
    </row>
    <row r="1059" spans="1:7">
      <c r="A1059" s="1">
        <v>828.03</v>
      </c>
      <c r="B1059" s="2">
        <v>97.4369152587791</v>
      </c>
      <c r="C1059" s="2">
        <v>95.3710922708463</v>
      </c>
      <c r="D1059" s="2">
        <v>99.5027382467119</v>
      </c>
      <c r="E1059" s="2">
        <v>1.26508720030308</v>
      </c>
      <c r="F1059" s="2">
        <v>2.23258934680927</v>
      </c>
      <c r="G1059" s="2">
        <v>0.297585053796895</v>
      </c>
    </row>
    <row r="1060" spans="1:7">
      <c r="A1060" s="1">
        <v>828.55</v>
      </c>
      <c r="B1060" s="2">
        <v>97.4546339212298</v>
      </c>
      <c r="C1060" s="2">
        <v>95.3766451009815</v>
      </c>
      <c r="D1060" s="2">
        <v>99.5326227414782</v>
      </c>
      <c r="E1060" s="2">
        <v>1.26701556572627</v>
      </c>
      <c r="F1060" s="2">
        <v>2.24201566458774</v>
      </c>
      <c r="G1060" s="2">
        <v>0.292015466864804</v>
      </c>
    </row>
    <row r="1061" spans="1:7">
      <c r="A1061" s="1">
        <v>828.97</v>
      </c>
      <c r="B1061" s="2">
        <v>97.4121773357625</v>
      </c>
      <c r="C1061" s="2">
        <v>95.2880343169953</v>
      </c>
      <c r="D1061" s="2">
        <v>99.5363203545297</v>
      </c>
      <c r="E1061" s="2">
        <v>1.26321652153631</v>
      </c>
      <c r="F1061" s="2">
        <v>2.22874537705444</v>
      </c>
      <c r="G1061" s="2">
        <v>0.297687666018174</v>
      </c>
    </row>
    <row r="1062" spans="1:7">
      <c r="A1062" s="1">
        <v>829.48</v>
      </c>
      <c r="B1062" s="2">
        <v>97.4344225553127</v>
      </c>
      <c r="C1062" s="2">
        <v>95.3376208967627</v>
      </c>
      <c r="D1062" s="2">
        <v>99.5312242138628</v>
      </c>
      <c r="E1062" s="2">
        <v>1.26415684694439</v>
      </c>
      <c r="F1062" s="2">
        <v>2.23048596537139</v>
      </c>
      <c r="G1062" s="2">
        <v>0.297827728517389</v>
      </c>
    </row>
    <row r="1063" spans="1:7">
      <c r="A1063" s="1">
        <v>830</v>
      </c>
      <c r="B1063" s="2">
        <v>97.3827507711467</v>
      </c>
      <c r="C1063" s="2">
        <v>95.2636859753276</v>
      </c>
      <c r="D1063" s="2">
        <v>99.5018155669659</v>
      </c>
      <c r="E1063" s="2">
        <v>1.27909886659537</v>
      </c>
      <c r="F1063" s="2">
        <v>2.24914270272056</v>
      </c>
      <c r="G1063" s="2">
        <v>0.309055030470178</v>
      </c>
    </row>
    <row r="1064" spans="1:7">
      <c r="A1064" s="1">
        <v>830.51</v>
      </c>
      <c r="B1064" s="2">
        <v>97.3539266596518</v>
      </c>
      <c r="C1064" s="2">
        <v>95.2192663742883</v>
      </c>
      <c r="D1064" s="2">
        <v>99.4885869450152</v>
      </c>
      <c r="E1064" s="2">
        <v>1.27117786041136</v>
      </c>
      <c r="F1064" s="2">
        <v>2.25014217730866</v>
      </c>
      <c r="G1064" s="2">
        <v>0.292213543514059</v>
      </c>
    </row>
    <row r="1065" spans="1:7">
      <c r="A1065" s="1">
        <v>831.01</v>
      </c>
      <c r="B1065" s="2">
        <v>97.3673389522162</v>
      </c>
      <c r="C1065" s="2">
        <v>95.2613352462328</v>
      </c>
      <c r="D1065" s="2">
        <v>99.4733426581997</v>
      </c>
      <c r="E1065" s="2">
        <v>1.2988728510889</v>
      </c>
      <c r="F1065" s="2">
        <v>2.29446072379698</v>
      </c>
      <c r="G1065" s="2">
        <v>0.303284978380817</v>
      </c>
    </row>
    <row r="1066" spans="1:7">
      <c r="A1066" s="1">
        <v>831.52</v>
      </c>
      <c r="B1066" s="2">
        <v>97.2788753712885</v>
      </c>
      <c r="C1066" s="2">
        <v>95.108890113375</v>
      </c>
      <c r="D1066" s="2">
        <v>99.4488606292021</v>
      </c>
      <c r="E1066" s="2">
        <v>1.30837015589127</v>
      </c>
      <c r="F1066" s="2">
        <v>2.32455613919015</v>
      </c>
      <c r="G1066" s="2">
        <v>0.292184172592388</v>
      </c>
    </row>
    <row r="1067" spans="1:7">
      <c r="A1067" s="1">
        <v>832.02</v>
      </c>
      <c r="B1067" s="2">
        <v>97.344477297657</v>
      </c>
      <c r="C1067" s="2">
        <v>95.1471545652788</v>
      </c>
      <c r="D1067" s="2">
        <v>99.5418000300351</v>
      </c>
      <c r="E1067" s="2">
        <v>1.31300254825923</v>
      </c>
      <c r="F1067" s="2">
        <v>2.34482201645855</v>
      </c>
      <c r="G1067" s="2">
        <v>0.281183080059905</v>
      </c>
    </row>
    <row r="1068" spans="1:7">
      <c r="A1068" s="1">
        <v>832.53</v>
      </c>
      <c r="B1068" s="2">
        <v>97.2345664788101</v>
      </c>
      <c r="C1068" s="2">
        <v>94.9902549384079</v>
      </c>
      <c r="D1068" s="2">
        <v>99.4788780192122</v>
      </c>
      <c r="E1068" s="2">
        <v>1.34354916968679</v>
      </c>
      <c r="F1068" s="2">
        <v>2.4058668918482</v>
      </c>
      <c r="G1068" s="2">
        <v>0.28123144752538</v>
      </c>
    </row>
    <row r="1069" spans="1:7">
      <c r="A1069" s="1">
        <v>833.03</v>
      </c>
      <c r="B1069" s="2">
        <v>97.2287777596528</v>
      </c>
      <c r="C1069" s="2">
        <v>94.9472979955228</v>
      </c>
      <c r="D1069" s="2">
        <v>99.5102575237828</v>
      </c>
      <c r="E1069" s="2">
        <v>1.38024231269046</v>
      </c>
      <c r="F1069" s="2">
        <v>2.46773141321423</v>
      </c>
      <c r="G1069" s="2">
        <v>0.292753212166683</v>
      </c>
    </row>
    <row r="1070" spans="1:7">
      <c r="A1070" s="1">
        <v>833.52</v>
      </c>
      <c r="B1070" s="2">
        <v>97.1366946771619</v>
      </c>
      <c r="C1070" s="2">
        <v>94.8191454543535</v>
      </c>
      <c r="D1070" s="2">
        <v>99.4542438999703</v>
      </c>
      <c r="E1070" s="2">
        <v>1.4216627586342</v>
      </c>
      <c r="F1070" s="2">
        <v>2.55065903013188</v>
      </c>
      <c r="G1070" s="2">
        <v>0.292666487136525</v>
      </c>
    </row>
    <row r="1071" spans="1:7">
      <c r="A1071" s="1">
        <v>834.02</v>
      </c>
      <c r="B1071" s="2">
        <v>97.130675058569</v>
      </c>
      <c r="C1071" s="2">
        <v>94.7702651373427</v>
      </c>
      <c r="D1071" s="2">
        <v>99.4910849797954</v>
      </c>
      <c r="E1071" s="2">
        <v>1.44225428285926</v>
      </c>
      <c r="F1071" s="2">
        <v>2.59173966029628</v>
      </c>
      <c r="G1071" s="2">
        <v>0.292768905422244</v>
      </c>
    </row>
    <row r="1072" spans="1:7">
      <c r="A1072" s="1">
        <v>834.52</v>
      </c>
      <c r="B1072" s="2">
        <v>97.1031325563031</v>
      </c>
      <c r="C1072" s="2">
        <v>94.6652778724191</v>
      </c>
      <c r="D1072" s="2">
        <v>99.540987240187</v>
      </c>
      <c r="E1072" s="2">
        <v>1.5048715410839</v>
      </c>
      <c r="F1072" s="2">
        <v>2.72808707655223</v>
      </c>
      <c r="G1072" s="2">
        <v>0.281656005615566</v>
      </c>
    </row>
    <row r="1073" spans="1:7">
      <c r="A1073" s="1">
        <v>835.01</v>
      </c>
      <c r="B1073" s="2">
        <v>97.0630994905303</v>
      </c>
      <c r="C1073" s="2">
        <v>94.5734994761716</v>
      </c>
      <c r="D1073" s="2">
        <v>99.5526995048889</v>
      </c>
      <c r="E1073" s="2">
        <v>1.54443587137221</v>
      </c>
      <c r="F1073" s="2">
        <v>2.80141186268612</v>
      </c>
      <c r="G1073" s="2">
        <v>0.287459880058298</v>
      </c>
    </row>
    <row r="1074" spans="1:7">
      <c r="A1074" s="1">
        <v>835.5</v>
      </c>
      <c r="B1074" s="2">
        <v>96.9864652153152</v>
      </c>
      <c r="C1074" s="2">
        <v>94.4664024791218</v>
      </c>
      <c r="D1074" s="2">
        <v>99.5065279515085</v>
      </c>
      <c r="E1074" s="2">
        <v>1.59712714029271</v>
      </c>
      <c r="F1074" s="2">
        <v>2.91797849099564</v>
      </c>
      <c r="G1074" s="2">
        <v>0.276275789589778</v>
      </c>
    </row>
    <row r="1075" spans="1:7">
      <c r="A1075" s="1">
        <v>835.99</v>
      </c>
      <c r="B1075" s="2">
        <v>96.9093809678205</v>
      </c>
      <c r="C1075" s="2">
        <v>94.2925337453711</v>
      </c>
      <c r="D1075" s="2">
        <v>99.5262281902699</v>
      </c>
      <c r="E1075" s="2">
        <v>1.66258927714394</v>
      </c>
      <c r="F1075" s="2">
        <v>3.02083756702932</v>
      </c>
      <c r="G1075" s="2">
        <v>0.30434098725856</v>
      </c>
    </row>
    <row r="1076" spans="1:7">
      <c r="A1076" s="1">
        <v>836.48</v>
      </c>
      <c r="B1076" s="2">
        <v>96.8712953585884</v>
      </c>
      <c r="C1076" s="2">
        <v>94.2096497109338</v>
      </c>
      <c r="D1076" s="2">
        <v>99.532941006243</v>
      </c>
      <c r="E1076" s="2">
        <v>1.7095526269989</v>
      </c>
      <c r="F1076" s="2">
        <v>3.12584762637615</v>
      </c>
      <c r="G1076" s="2">
        <v>0.293257627621656</v>
      </c>
    </row>
    <row r="1077" spans="1:7">
      <c r="A1077" s="1">
        <v>836.97</v>
      </c>
      <c r="B1077" s="2">
        <v>96.7766374203193</v>
      </c>
      <c r="C1077" s="2">
        <v>94.0445471199837</v>
      </c>
      <c r="D1077" s="2">
        <v>99.5087277206548</v>
      </c>
      <c r="E1077" s="2">
        <v>1.7721375054014</v>
      </c>
      <c r="F1077" s="2">
        <v>3.25112004354138</v>
      </c>
      <c r="G1077" s="2">
        <v>0.293154967261427</v>
      </c>
    </row>
    <row r="1078" spans="1:7">
      <c r="A1078" s="1">
        <v>837.46</v>
      </c>
      <c r="B1078" s="2">
        <v>96.7334890348645</v>
      </c>
      <c r="C1078" s="2">
        <v>93.9661299674584</v>
      </c>
      <c r="D1078" s="2">
        <v>99.5008481022707</v>
      </c>
      <c r="E1078" s="2">
        <v>1.82865740862179</v>
      </c>
      <c r="F1078" s="2">
        <v>3.38658394419419</v>
      </c>
      <c r="G1078" s="2">
        <v>0.270730873049389</v>
      </c>
    </row>
    <row r="1079" spans="1:7">
      <c r="A1079" s="1">
        <v>838.04</v>
      </c>
      <c r="B1079" s="2">
        <v>96.650888227535</v>
      </c>
      <c r="C1079" s="2">
        <v>93.8128033877934</v>
      </c>
      <c r="D1079" s="2">
        <v>99.4889730672766</v>
      </c>
      <c r="E1079" s="2">
        <v>1.92646498983917</v>
      </c>
      <c r="F1079" s="2">
        <v>3.56528148101143</v>
      </c>
      <c r="G1079" s="2">
        <v>0.287648498666913</v>
      </c>
    </row>
    <row r="1080" spans="1:7">
      <c r="A1080" s="1">
        <v>838.53</v>
      </c>
      <c r="B1080" s="2">
        <v>96.5826560976073</v>
      </c>
      <c r="C1080" s="2">
        <v>93.6810731191968</v>
      </c>
      <c r="D1080" s="2">
        <v>99.4842390760178</v>
      </c>
      <c r="E1080" s="2">
        <v>1.98072533438027</v>
      </c>
      <c r="F1080" s="2">
        <v>3.66833178006043</v>
      </c>
      <c r="G1080" s="2">
        <v>0.293118888700102</v>
      </c>
    </row>
    <row r="1081" spans="1:7">
      <c r="A1081" s="1">
        <v>839.01</v>
      </c>
      <c r="B1081" s="2">
        <v>96.4726927508869</v>
      </c>
      <c r="C1081" s="2">
        <v>93.4489868323191</v>
      </c>
      <c r="D1081" s="2">
        <v>99.4963986694547</v>
      </c>
      <c r="E1081" s="2">
        <v>2.04732904606931</v>
      </c>
      <c r="F1081" s="2">
        <v>3.81268852261015</v>
      </c>
      <c r="G1081" s="2">
        <v>0.281969569528461</v>
      </c>
    </row>
    <row r="1082" spans="1:7">
      <c r="A1082" s="1">
        <v>839.5</v>
      </c>
      <c r="B1082" s="2">
        <v>96.4393420030392</v>
      </c>
      <c r="C1082" s="2">
        <v>93.346036416145</v>
      </c>
      <c r="D1082" s="2">
        <v>99.5326475899335</v>
      </c>
      <c r="E1082" s="2">
        <v>2.11834830097333</v>
      </c>
      <c r="F1082" s="2">
        <v>3.96013972830345</v>
      </c>
      <c r="G1082" s="2">
        <v>0.276556873643205</v>
      </c>
    </row>
    <row r="1083" spans="1:7">
      <c r="A1083" s="1">
        <v>839.98</v>
      </c>
      <c r="B1083" s="2">
        <v>96.3344985579981</v>
      </c>
      <c r="C1083" s="2">
        <v>93.1497638397536</v>
      </c>
      <c r="D1083" s="2">
        <v>99.5192332762426</v>
      </c>
      <c r="E1083" s="2">
        <v>2.18910950965848</v>
      </c>
      <c r="F1083" s="2">
        <v>4.11275095845085</v>
      </c>
      <c r="G1083" s="2">
        <v>0.265468060866101</v>
      </c>
    </row>
    <row r="1084" spans="1:7">
      <c r="A1084" s="1">
        <v>840.46</v>
      </c>
      <c r="B1084" s="2">
        <v>96.26</v>
      </c>
      <c r="C1084" s="2">
        <v>92.9865854407107</v>
      </c>
      <c r="D1084" s="2">
        <v>99.5334198040611</v>
      </c>
      <c r="E1084" s="2">
        <v>2.27506049953189</v>
      </c>
      <c r="F1084" s="2">
        <v>4.27897938477128</v>
      </c>
      <c r="G1084" s="2">
        <v>0.271141614292496</v>
      </c>
    </row>
    <row r="1085" spans="1:7">
      <c r="A1085" s="1">
        <v>841.04</v>
      </c>
      <c r="B1085" s="2">
        <v>96.1854653928199</v>
      </c>
      <c r="C1085" s="2">
        <v>92.8324185525898</v>
      </c>
      <c r="D1085" s="2">
        <v>99.53851223305</v>
      </c>
      <c r="E1085" s="2">
        <v>2.34410373268104</v>
      </c>
      <c r="F1085" s="2">
        <v>4.41702516452692</v>
      </c>
      <c r="G1085" s="2">
        <v>0.271182300835165</v>
      </c>
    </row>
    <row r="1086" spans="1:7">
      <c r="A1086" s="1">
        <v>841.53</v>
      </c>
      <c r="B1086" s="2">
        <v>96.1074789140266</v>
      </c>
      <c r="C1086" s="2">
        <v>92.6878187680722</v>
      </c>
      <c r="D1086" s="2">
        <v>99.5271390599809</v>
      </c>
      <c r="E1086" s="2">
        <v>2.42458991424538</v>
      </c>
      <c r="F1086" s="2">
        <v>4.57813032366947</v>
      </c>
      <c r="G1086" s="2">
        <v>0.27104950482128</v>
      </c>
    </row>
    <row r="1087" spans="1:7">
      <c r="A1087" s="1">
        <v>842.01</v>
      </c>
      <c r="B1087" s="2">
        <v>96.0195374747691</v>
      </c>
      <c r="C1087" s="2">
        <v>92.5187516233384</v>
      </c>
      <c r="D1087" s="2">
        <v>99.5203233261998</v>
      </c>
      <c r="E1087" s="2">
        <v>2.50138935409062</v>
      </c>
      <c r="F1087" s="2">
        <v>4.73178057673371</v>
      </c>
      <c r="G1087" s="2">
        <v>0.27099813144752</v>
      </c>
    </row>
    <row r="1088" spans="1:7">
      <c r="A1088" s="1">
        <v>842.49</v>
      </c>
      <c r="B1088" s="2">
        <v>95.9108843390983</v>
      </c>
      <c r="C1088" s="2">
        <v>92.3257360057367</v>
      </c>
      <c r="D1088" s="2">
        <v>99.4960326724599</v>
      </c>
      <c r="E1088" s="2">
        <v>2.58041489785219</v>
      </c>
      <c r="F1088" s="2">
        <v>4.895383884486</v>
      </c>
      <c r="G1088" s="2">
        <v>0.265445911218378</v>
      </c>
    </row>
    <row r="1089" spans="1:7">
      <c r="A1089" s="1">
        <v>842.98</v>
      </c>
      <c r="B1089" s="2">
        <v>95.8801646395779</v>
      </c>
      <c r="C1089" s="2">
        <v>92.2208403018844</v>
      </c>
      <c r="D1089" s="2">
        <v>99.5394889772713</v>
      </c>
      <c r="E1089" s="2">
        <v>2.65232462497618</v>
      </c>
      <c r="F1089" s="2">
        <v>5.05606408498677</v>
      </c>
      <c r="G1089" s="2">
        <v>0.248585164965582</v>
      </c>
    </row>
    <row r="1090" spans="1:7">
      <c r="A1090" s="1">
        <v>843.46</v>
      </c>
      <c r="B1090" s="2">
        <v>95.8058271138033</v>
      </c>
      <c r="C1090" s="2">
        <v>92.0225445369916</v>
      </c>
      <c r="D1090" s="2">
        <v>99.5891096906149</v>
      </c>
      <c r="E1090" s="2">
        <v>2.71935137590766</v>
      </c>
      <c r="F1090" s="2">
        <v>5.17847843347097</v>
      </c>
      <c r="G1090" s="2">
        <v>0.260224318344342</v>
      </c>
    </row>
    <row r="1091" spans="1:7">
      <c r="A1091" s="1">
        <v>844.04</v>
      </c>
      <c r="B1091" s="2">
        <v>95.6819866847495</v>
      </c>
      <c r="C1091" s="2">
        <v>91.8118699564136</v>
      </c>
      <c r="D1091" s="2">
        <v>99.5521034130854</v>
      </c>
      <c r="E1091" s="2">
        <v>2.79579631346263</v>
      </c>
      <c r="F1091" s="2">
        <v>5.3427523782511</v>
      </c>
      <c r="G1091" s="2">
        <v>0.248840248674168</v>
      </c>
    </row>
    <row r="1092" spans="1:7">
      <c r="A1092" s="1">
        <v>844.53</v>
      </c>
      <c r="B1092" s="2">
        <v>95.6324872776229</v>
      </c>
      <c r="C1092" s="2">
        <v>91.6992358218573</v>
      </c>
      <c r="D1092" s="2">
        <v>99.5657387333886</v>
      </c>
      <c r="E1092" s="2">
        <v>2.90107519823142</v>
      </c>
      <c r="F1092" s="2">
        <v>5.53630059351059</v>
      </c>
      <c r="G1092" s="2">
        <v>0.265849802952249</v>
      </c>
    </row>
    <row r="1093" spans="1:7">
      <c r="A1093" s="1">
        <v>845.02</v>
      </c>
      <c r="B1093" s="2">
        <v>95.5448512766713</v>
      </c>
      <c r="C1093" s="2">
        <v>91.5313932721857</v>
      </c>
      <c r="D1093" s="2">
        <v>99.5583092811569</v>
      </c>
      <c r="E1093" s="2">
        <v>2.96075048041942</v>
      </c>
      <c r="F1093" s="2">
        <v>5.67261806211268</v>
      </c>
      <c r="G1093" s="2">
        <v>0.248882898726159</v>
      </c>
    </row>
    <row r="1094" spans="1:7">
      <c r="A1094" s="1">
        <v>845.5</v>
      </c>
      <c r="B1094" s="2">
        <v>95.4412500200995</v>
      </c>
      <c r="C1094" s="2">
        <v>91.3139260165841</v>
      </c>
      <c r="D1094" s="2">
        <v>99.5685740236149</v>
      </c>
      <c r="E1094" s="2">
        <v>3.01484492002064</v>
      </c>
      <c r="F1094" s="2">
        <v>5.78632476487267</v>
      </c>
      <c r="G1094" s="2">
        <v>0.243365075168618</v>
      </c>
    </row>
    <row r="1095" spans="1:7">
      <c r="A1095" s="1">
        <v>845.99</v>
      </c>
      <c r="B1095" s="2">
        <v>95.4012184448936</v>
      </c>
      <c r="C1095" s="2">
        <v>91.1976479383528</v>
      </c>
      <c r="D1095" s="2">
        <v>99.6047889514345</v>
      </c>
      <c r="E1095" s="2">
        <v>3.08375338680997</v>
      </c>
      <c r="F1095" s="2">
        <v>5.92959083951585</v>
      </c>
      <c r="G1095" s="2">
        <v>0.237915934104084</v>
      </c>
    </row>
    <row r="1096" spans="1:7">
      <c r="A1096" s="1">
        <v>846.48</v>
      </c>
      <c r="B1096" s="2">
        <v>95.3346964741989</v>
      </c>
      <c r="C1096" s="2">
        <v>91.0775849911742</v>
      </c>
      <c r="D1096" s="2">
        <v>99.5918079572235</v>
      </c>
      <c r="E1096" s="2">
        <v>3.16970003375729</v>
      </c>
      <c r="F1096" s="2">
        <v>6.09571811881437</v>
      </c>
      <c r="G1096" s="2">
        <v>0.243681948700208</v>
      </c>
    </row>
    <row r="1097" spans="1:7">
      <c r="A1097" s="1">
        <v>846.97</v>
      </c>
      <c r="B1097" s="2">
        <v>95.2611935982381</v>
      </c>
      <c r="C1097" s="2">
        <v>90.957311051189</v>
      </c>
      <c r="D1097" s="2">
        <v>99.5650761452871</v>
      </c>
      <c r="E1097" s="2">
        <v>3.23225406882511</v>
      </c>
      <c r="F1097" s="2">
        <v>6.22645026428961</v>
      </c>
      <c r="G1097" s="2">
        <v>0.238057873360613</v>
      </c>
    </row>
    <row r="1098" spans="1:7">
      <c r="A1098" s="1">
        <v>847.46</v>
      </c>
      <c r="B1098" s="2">
        <v>95.1997501702807</v>
      </c>
      <c r="C1098" s="2">
        <v>90.8142763765111</v>
      </c>
      <c r="D1098" s="2">
        <v>99.5852239640502</v>
      </c>
      <c r="E1098" s="2">
        <v>3.29302527644562</v>
      </c>
      <c r="F1098" s="2">
        <v>6.35919217124241</v>
      </c>
      <c r="G1098" s="2">
        <v>0.226858381648833</v>
      </c>
    </row>
    <row r="1099" spans="1:7">
      <c r="A1099" s="1">
        <v>847.96</v>
      </c>
      <c r="B1099" s="2">
        <v>95.167267372931</v>
      </c>
      <c r="C1099" s="2">
        <v>90.7259443915958</v>
      </c>
      <c r="D1099" s="2">
        <v>99.6085903542662</v>
      </c>
      <c r="E1099" s="2">
        <v>3.36138968067415</v>
      </c>
      <c r="F1099" s="2">
        <v>6.49601746677237</v>
      </c>
      <c r="G1099" s="2">
        <v>0.226761894575927</v>
      </c>
    </row>
    <row r="1100" spans="1:7">
      <c r="A1100" s="1">
        <v>848.55</v>
      </c>
      <c r="B1100" s="2">
        <v>95.0521680443709</v>
      </c>
      <c r="C1100" s="2">
        <v>90.5185135259982</v>
      </c>
      <c r="D1100" s="2">
        <v>99.5858225627437</v>
      </c>
      <c r="E1100" s="2">
        <v>3.42713368656461</v>
      </c>
      <c r="F1100" s="2">
        <v>6.6389125967598</v>
      </c>
      <c r="G1100" s="2">
        <v>0.215354776369417</v>
      </c>
    </row>
    <row r="1101" spans="1:7">
      <c r="A1101" s="1">
        <v>849.05</v>
      </c>
      <c r="B1101" s="2">
        <v>95.0486045247362</v>
      </c>
      <c r="C1101" s="2">
        <v>90.4936205814683</v>
      </c>
      <c r="D1101" s="2">
        <v>99.603588468004</v>
      </c>
      <c r="E1101" s="2">
        <v>3.48235916657203</v>
      </c>
      <c r="F1101" s="2">
        <v>6.74909412022134</v>
      </c>
      <c r="G1101" s="2">
        <v>0.215624212922716</v>
      </c>
    </row>
    <row r="1102" spans="1:7">
      <c r="A1102" s="1">
        <v>849.55</v>
      </c>
      <c r="B1102" s="2">
        <v>94.9755937348311</v>
      </c>
      <c r="C1102" s="2">
        <v>90.303842864997</v>
      </c>
      <c r="D1102" s="2">
        <v>99.6473446046652</v>
      </c>
      <c r="E1102" s="2">
        <v>3.53641559236444</v>
      </c>
      <c r="F1102" s="2">
        <v>6.87419491636929</v>
      </c>
      <c r="G1102" s="2">
        <v>0.198636268359596</v>
      </c>
    </row>
    <row r="1103" spans="1:7">
      <c r="A1103" s="1">
        <v>850.05</v>
      </c>
      <c r="B1103" s="2">
        <v>94.8904820765037</v>
      </c>
      <c r="C1103" s="2">
        <v>90.199445092601</v>
      </c>
      <c r="D1103" s="2">
        <v>99.5815190604063</v>
      </c>
      <c r="E1103" s="2">
        <v>3.60108458571249</v>
      </c>
      <c r="F1103" s="2">
        <v>6.99780227806774</v>
      </c>
      <c r="G1103" s="2">
        <v>0.204366893357242</v>
      </c>
    </row>
    <row r="1104" spans="1:7">
      <c r="A1104" s="1">
        <v>850.55</v>
      </c>
      <c r="B1104" s="2">
        <v>94.8785866007013</v>
      </c>
      <c r="C1104" s="2">
        <v>90.1109538303271</v>
      </c>
      <c r="D1104" s="2">
        <v>99.6462193710755</v>
      </c>
      <c r="E1104" s="2">
        <v>3.64264026316293</v>
      </c>
      <c r="F1104" s="2">
        <v>7.09209951953902</v>
      </c>
      <c r="G1104" s="2">
        <v>0.193181006786834</v>
      </c>
    </row>
    <row r="1105" spans="1:7">
      <c r="A1105" s="1">
        <v>850.96</v>
      </c>
      <c r="B1105" s="2">
        <v>94.8312870967676</v>
      </c>
      <c r="C1105" s="2">
        <v>90.0374248344323</v>
      </c>
      <c r="D1105" s="2">
        <v>99.6251493591028</v>
      </c>
      <c r="E1105" s="2">
        <v>3.67664108841675</v>
      </c>
      <c r="F1105" s="2">
        <v>7.15446718733358</v>
      </c>
      <c r="G1105" s="2">
        <v>0.19881498949992</v>
      </c>
    </row>
    <row r="1106" spans="1:7">
      <c r="A1106" s="1">
        <v>851.46</v>
      </c>
      <c r="B1106" s="2">
        <v>94.7668790057514</v>
      </c>
      <c r="C1106" s="2">
        <v>89.905971472695</v>
      </c>
      <c r="D1106" s="2">
        <v>99.6277865388078</v>
      </c>
      <c r="E1106" s="2">
        <v>3.72323775692939</v>
      </c>
      <c r="F1106" s="2">
        <v>7.25907411854621</v>
      </c>
      <c r="G1106" s="2">
        <v>0.187401395312566</v>
      </c>
    </row>
    <row r="1107" spans="1:7">
      <c r="A1107" s="1">
        <v>851.97</v>
      </c>
      <c r="B1107" s="2">
        <v>94.736259407718</v>
      </c>
      <c r="C1107" s="2">
        <v>89.8093154570018</v>
      </c>
      <c r="D1107" s="2">
        <v>99.6632033584342</v>
      </c>
      <c r="E1107" s="2">
        <v>3.75579107125265</v>
      </c>
      <c r="F1107" s="2">
        <v>7.34112581775424</v>
      </c>
      <c r="G1107" s="2">
        <v>0.170456324751055</v>
      </c>
    </row>
    <row r="1108" spans="1:7">
      <c r="A1108" s="1">
        <v>852.48</v>
      </c>
      <c r="B1108" s="2">
        <v>94.7146925059373</v>
      </c>
      <c r="C1108" s="2">
        <v>89.7469870845188</v>
      </c>
      <c r="D1108" s="2">
        <v>99.6823979273558</v>
      </c>
      <c r="E1108" s="2">
        <v>3.800009765625</v>
      </c>
      <c r="F1108" s="2">
        <v>7.42390038133767</v>
      </c>
      <c r="G1108" s="2">
        <v>0.176135160162873</v>
      </c>
    </row>
    <row r="1109" spans="1:7">
      <c r="A1109" s="1">
        <v>852.99</v>
      </c>
      <c r="B1109" s="2">
        <v>94.6439463065051</v>
      </c>
      <c r="C1109" s="2">
        <v>89.6415941662817</v>
      </c>
      <c r="D1109" s="2">
        <v>99.6462984467284</v>
      </c>
      <c r="E1109" s="2">
        <v>3.81946848378178</v>
      </c>
      <c r="F1109" s="2">
        <v>7.46832817894769</v>
      </c>
      <c r="G1109" s="2">
        <v>0.170608788615876</v>
      </c>
    </row>
    <row r="1110" spans="1:7">
      <c r="A1110" s="1">
        <v>853.51</v>
      </c>
      <c r="B1110" s="2">
        <v>94.6365583663048</v>
      </c>
      <c r="C1110" s="2">
        <v>89.622397391866</v>
      </c>
      <c r="D1110" s="2">
        <v>99.6507193407436</v>
      </c>
      <c r="E1110" s="2">
        <v>3.86510873885921</v>
      </c>
      <c r="F1110" s="2">
        <v>7.57658354835572</v>
      </c>
      <c r="G1110" s="2">
        <v>0.153633929362706</v>
      </c>
    </row>
    <row r="1111" spans="1:7">
      <c r="A1111" s="1">
        <v>854.03</v>
      </c>
      <c r="B1111" s="2">
        <v>94.5903508349313</v>
      </c>
      <c r="C1111" s="2">
        <v>89.4968067631216</v>
      </c>
      <c r="D1111" s="2">
        <v>99.6838949067411</v>
      </c>
      <c r="E1111" s="2">
        <v>3.89612061879266</v>
      </c>
      <c r="F1111" s="2">
        <v>7.6384989792299</v>
      </c>
      <c r="G1111" s="2">
        <v>0.153742258355426</v>
      </c>
    </row>
    <row r="1112" spans="1:7">
      <c r="A1112" s="1">
        <v>854.55</v>
      </c>
      <c r="B1112" s="2">
        <v>94.580240375997</v>
      </c>
      <c r="C1112" s="2">
        <v>89.4789014407367</v>
      </c>
      <c r="D1112" s="2">
        <v>99.6815793112573</v>
      </c>
      <c r="E1112" s="2">
        <v>3.91607990674336</v>
      </c>
      <c r="F1112" s="2">
        <v>7.68401762705695</v>
      </c>
      <c r="G1112" s="2">
        <v>0.148142186429772</v>
      </c>
    </row>
    <row r="1113" spans="1:7">
      <c r="A1113" s="1">
        <v>854.97</v>
      </c>
      <c r="B1113" s="2">
        <v>94.5679632144928</v>
      </c>
      <c r="C1113" s="2">
        <v>89.419829915801</v>
      </c>
      <c r="D1113" s="2">
        <v>99.7160965131847</v>
      </c>
      <c r="E1113" s="2">
        <v>3.91144832328853</v>
      </c>
      <c r="F1113" s="2">
        <v>7.69191009525908</v>
      </c>
      <c r="G1113" s="2">
        <v>0.130986551317987</v>
      </c>
    </row>
    <row r="1114" spans="1:7">
      <c r="A1114" s="1">
        <v>855.49</v>
      </c>
      <c r="B1114" s="2">
        <v>94.5932848872971</v>
      </c>
      <c r="C1114" s="2">
        <v>89.4724050863858</v>
      </c>
      <c r="D1114" s="2">
        <v>99.7141646882084</v>
      </c>
      <c r="E1114" s="2">
        <v>3.93791770916146</v>
      </c>
      <c r="F1114" s="2">
        <v>7.75047451307858</v>
      </c>
      <c r="G1114" s="2">
        <v>0.125360905244332</v>
      </c>
    </row>
    <row r="1115" spans="1:7">
      <c r="A1115" s="1">
        <v>856.02</v>
      </c>
      <c r="B1115" s="2">
        <v>94.5191505678549</v>
      </c>
      <c r="C1115" s="2">
        <v>89.3206655848495</v>
      </c>
      <c r="D1115" s="2">
        <v>99.7176355508603</v>
      </c>
      <c r="E1115" s="2">
        <v>3.94647478149884</v>
      </c>
      <c r="F1115" s="2">
        <v>7.78467595983553</v>
      </c>
      <c r="G1115" s="2">
        <v>0.10827360316216</v>
      </c>
    </row>
    <row r="1116" spans="1:7">
      <c r="A1116" s="1">
        <v>856.55</v>
      </c>
      <c r="B1116" s="2">
        <v>94.5033418981473</v>
      </c>
      <c r="C1116" s="2">
        <v>89.277892492463</v>
      </c>
      <c r="D1116" s="2">
        <v>99.7287913038316</v>
      </c>
      <c r="E1116" s="2">
        <v>3.94643274175477</v>
      </c>
      <c r="F1116" s="2">
        <v>7.78453752467832</v>
      </c>
      <c r="G1116" s="2">
        <v>0.108327958831233</v>
      </c>
    </row>
    <row r="1117" spans="1:7">
      <c r="A1117" s="1">
        <v>856.98</v>
      </c>
      <c r="B1117" s="2">
        <v>94.5060130707041</v>
      </c>
      <c r="C1117" s="2">
        <v>89.3321766481627</v>
      </c>
      <c r="D1117" s="2">
        <v>99.6798494932455</v>
      </c>
      <c r="E1117" s="2">
        <v>3.96407816901513</v>
      </c>
      <c r="F1117" s="2">
        <v>7.80840968586387</v>
      </c>
      <c r="G1117" s="2">
        <v>0.119746652166388</v>
      </c>
    </row>
    <row r="1118" spans="1:7">
      <c r="A1118" s="1">
        <v>857.51</v>
      </c>
      <c r="B1118" s="2">
        <v>94.511248365237</v>
      </c>
      <c r="C1118" s="2">
        <v>89.2926446261693</v>
      </c>
      <c r="D1118" s="2">
        <v>99.7298521043046</v>
      </c>
      <c r="E1118" s="2">
        <v>3.94606267113796</v>
      </c>
      <c r="F1118" s="2">
        <v>7.79516221907393</v>
      </c>
      <c r="G1118" s="2">
        <v>0.0969631232019968</v>
      </c>
    </row>
    <row r="1119" spans="1:7">
      <c r="A1119" s="1">
        <v>858.05</v>
      </c>
      <c r="B1119" s="2">
        <v>94.5152305662449</v>
      </c>
      <c r="C1119" s="2">
        <v>89.3021960039608</v>
      </c>
      <c r="D1119" s="2">
        <v>99.728265128529</v>
      </c>
      <c r="E1119" s="2">
        <v>3.94646337485412</v>
      </c>
      <c r="F1119" s="2">
        <v>7.80163441509384</v>
      </c>
      <c r="G1119" s="2">
        <v>0.0912923346144014</v>
      </c>
    </row>
    <row r="1120" spans="1:7">
      <c r="A1120" s="1">
        <v>858.48</v>
      </c>
      <c r="B1120" s="2">
        <v>94.5370546554144</v>
      </c>
      <c r="C1120" s="2">
        <v>89.333219241575</v>
      </c>
      <c r="D1120" s="2">
        <v>99.7408900692537</v>
      </c>
      <c r="E1120" s="2">
        <v>3.94924995716412</v>
      </c>
      <c r="F1120" s="2">
        <v>7.81293283907149</v>
      </c>
      <c r="G1120" s="2">
        <v>0.085567075256761</v>
      </c>
    </row>
    <row r="1121" spans="1:7">
      <c r="A1121" s="1">
        <v>859.03</v>
      </c>
      <c r="B1121" s="2">
        <v>94.5270988962532</v>
      </c>
      <c r="C1121" s="2">
        <v>89.3262820383187</v>
      </c>
      <c r="D1121" s="2">
        <v>99.7279157541878</v>
      </c>
      <c r="E1121" s="2">
        <v>3.93877398282121</v>
      </c>
      <c r="F1121" s="2">
        <v>7.79764509070525</v>
      </c>
      <c r="G1121" s="2">
        <v>0.0799028749371754</v>
      </c>
    </row>
    <row r="1122" spans="1:7">
      <c r="A1122" s="1">
        <v>859.46</v>
      </c>
      <c r="B1122" s="2">
        <v>94.5495654832981</v>
      </c>
      <c r="C1122" s="2">
        <v>89.3126565201679</v>
      </c>
      <c r="D1122" s="2">
        <v>99.7864744464283</v>
      </c>
      <c r="E1122" s="2">
        <v>3.92047698504221</v>
      </c>
      <c r="F1122" s="2">
        <v>7.76669344603956</v>
      </c>
      <c r="G1122" s="2">
        <v>0.074260524044847</v>
      </c>
    </row>
    <row r="1123" spans="1:7">
      <c r="A1123" s="1">
        <v>860.01</v>
      </c>
      <c r="B1123" s="2">
        <v>94.5642539192004</v>
      </c>
      <c r="C1123" s="2">
        <v>89.3992207826332</v>
      </c>
      <c r="D1123" s="2">
        <v>99.7292870557676</v>
      </c>
      <c r="E1123" s="2">
        <v>3.91774968649107</v>
      </c>
      <c r="F1123" s="2">
        <v>7.76116856404479</v>
      </c>
      <c r="G1123" s="2">
        <v>0.074330808937349</v>
      </c>
    </row>
    <row r="1124" spans="1:7">
      <c r="A1124" s="1">
        <v>860.45</v>
      </c>
      <c r="B1124" s="2">
        <v>94.602061748736</v>
      </c>
      <c r="C1124" s="2">
        <v>89.4432278544226</v>
      </c>
      <c r="D1124" s="2">
        <v>99.7608956430494</v>
      </c>
      <c r="E1124" s="2">
        <v>3.88005859375</v>
      </c>
      <c r="F1124" s="2">
        <v>7.69150162422718</v>
      </c>
      <c r="G1124" s="2">
        <v>0.0686250436809528</v>
      </c>
    </row>
    <row r="1125" spans="1:7">
      <c r="A1125" s="1">
        <v>861.01</v>
      </c>
      <c r="B1125" s="2">
        <v>94.5935180847257</v>
      </c>
      <c r="C1125" s="2">
        <v>89.4460404009415</v>
      </c>
      <c r="D1125" s="2">
        <v>99.74099576851</v>
      </c>
      <c r="E1125" s="2">
        <v>3.86604208047198</v>
      </c>
      <c r="F1125" s="2">
        <v>7.66917851959361</v>
      </c>
      <c r="G1125" s="2">
        <v>0.0629056413503426</v>
      </c>
    </row>
    <row r="1126" spans="1:7">
      <c r="A1126" s="1">
        <v>861.45</v>
      </c>
      <c r="B1126" s="2">
        <v>94.6483181392703</v>
      </c>
      <c r="C1126" s="2">
        <v>89.5315348326864</v>
      </c>
      <c r="D1126" s="2">
        <v>99.7651014458542</v>
      </c>
      <c r="E1126" s="2">
        <v>3.82870487586604</v>
      </c>
      <c r="F1126" s="2">
        <v>7.6116287736453</v>
      </c>
      <c r="G1126" s="2">
        <v>0.0457809780867719</v>
      </c>
    </row>
    <row r="1127" spans="1:7">
      <c r="A1127" s="1">
        <v>862.01</v>
      </c>
      <c r="B1127" s="2">
        <v>94.6511093789936</v>
      </c>
      <c r="C1127" s="2">
        <v>89.547047870099</v>
      </c>
      <c r="D1127" s="2">
        <v>99.7551708878882</v>
      </c>
      <c r="E1127" s="2">
        <v>3.81033197252531</v>
      </c>
      <c r="F1127" s="2">
        <v>7.5691533535234</v>
      </c>
      <c r="G1127" s="2">
        <v>0.0515105915272264</v>
      </c>
    </row>
    <row r="1128" spans="1:7">
      <c r="A1128" s="1">
        <v>862.46</v>
      </c>
      <c r="B1128" s="2">
        <v>94.7106772720247</v>
      </c>
      <c r="C1128" s="2">
        <v>89.6382400442431</v>
      </c>
      <c r="D1128" s="2">
        <v>99.7831144998063</v>
      </c>
      <c r="E1128" s="2">
        <v>3.77716446157301</v>
      </c>
      <c r="F1128" s="2">
        <v>7.49132887723981</v>
      </c>
      <c r="G1128" s="2">
        <v>0.0630000459062143</v>
      </c>
    </row>
    <row r="1129" spans="1:7">
      <c r="A1129" s="1">
        <v>863.02</v>
      </c>
      <c r="B1129" s="2">
        <v>94.7567646607065</v>
      </c>
      <c r="C1129" s="2">
        <v>89.71</v>
      </c>
      <c r="D1129" s="2">
        <v>99.8034849037712</v>
      </c>
      <c r="E1129" s="2">
        <v>3.74794070630112</v>
      </c>
      <c r="F1129" s="2">
        <v>7.45001953125</v>
      </c>
      <c r="G1129" s="2">
        <v>0.0458603455557654</v>
      </c>
    </row>
    <row r="1130" spans="1:7">
      <c r="A1130" s="1">
        <v>863.48</v>
      </c>
      <c r="B1130" s="2">
        <v>94.742923139334</v>
      </c>
      <c r="C1130" s="2">
        <v>89.735501366657</v>
      </c>
      <c r="D1130" s="2">
        <v>99.7503449120111</v>
      </c>
      <c r="E1130" s="2">
        <v>3.71054945540844</v>
      </c>
      <c r="F1130" s="2">
        <v>7.38096426267361</v>
      </c>
      <c r="G1130" s="2">
        <v>0.0401346481432671</v>
      </c>
    </row>
    <row r="1131" spans="1:7">
      <c r="A1131" s="1">
        <v>864.05</v>
      </c>
      <c r="B1131" s="2">
        <v>94.8001878205434</v>
      </c>
      <c r="C1131" s="2">
        <v>89.80994747385</v>
      </c>
      <c r="D1131" s="2">
        <v>99.7904281672368</v>
      </c>
      <c r="E1131" s="2">
        <v>3.66616457837656</v>
      </c>
      <c r="F1131" s="2">
        <v>7.27495952509444</v>
      </c>
      <c r="G1131" s="2">
        <v>0.0573696316586702</v>
      </c>
    </row>
    <row r="1132" spans="1:7">
      <c r="A1132" s="1">
        <v>864.51</v>
      </c>
      <c r="B1132" s="2">
        <v>94.8456502385418</v>
      </c>
      <c r="C1132" s="2">
        <v>89.9137341229144</v>
      </c>
      <c r="D1132" s="2">
        <v>99.7775663541692</v>
      </c>
      <c r="E1132" s="2">
        <v>3.63398028689383</v>
      </c>
      <c r="F1132" s="2">
        <v>7.22778897191798</v>
      </c>
      <c r="G1132" s="2">
        <v>0.0401716018696731</v>
      </c>
    </row>
    <row r="1133" spans="1:7">
      <c r="A1133" s="1">
        <v>864.97</v>
      </c>
      <c r="B1133" s="2">
        <v>94.8838064425251</v>
      </c>
      <c r="C1133" s="2">
        <v>89.9485440312894</v>
      </c>
      <c r="D1133" s="2">
        <v>99.8190688537608</v>
      </c>
      <c r="E1133" s="2">
        <v>3.59392888723023</v>
      </c>
      <c r="F1133" s="2">
        <v>7.16490139349218</v>
      </c>
      <c r="G1133" s="2">
        <v>0.0229563809682704</v>
      </c>
    </row>
    <row r="1134" spans="1:7">
      <c r="A1134" s="1">
        <v>865.54</v>
      </c>
      <c r="B1134" s="2">
        <v>94.9546239619996</v>
      </c>
      <c r="C1134" s="2">
        <v>90.0935668475135</v>
      </c>
      <c r="D1134" s="2">
        <v>99.8156810764857</v>
      </c>
      <c r="E1134" s="2">
        <v>3.54467032884834</v>
      </c>
      <c r="F1134" s="2">
        <v>7.05489830035245</v>
      </c>
      <c r="G1134" s="2">
        <v>0.0344423573442218</v>
      </c>
    </row>
    <row r="1135" spans="1:7">
      <c r="A1135" s="1">
        <v>866.01</v>
      </c>
      <c r="B1135" s="2">
        <v>94.9306530097318</v>
      </c>
      <c r="C1135" s="2">
        <v>90.1153782128934</v>
      </c>
      <c r="D1135" s="2">
        <v>99.7459278065702</v>
      </c>
      <c r="E1135" s="2">
        <v>3.51238648663841</v>
      </c>
      <c r="F1135" s="2">
        <v>6.99035108227638</v>
      </c>
      <c r="G1135" s="2">
        <v>0.0344218910004401</v>
      </c>
    </row>
    <row r="1136" spans="1:7">
      <c r="A1136" s="1">
        <v>866.47</v>
      </c>
      <c r="B1136" s="2">
        <v>95.0055945447838</v>
      </c>
      <c r="C1136" s="2">
        <v>90.206443263591</v>
      </c>
      <c r="D1136" s="2">
        <v>99.8047458259766</v>
      </c>
      <c r="E1136" s="2">
        <v>3.45858368513445</v>
      </c>
      <c r="F1136" s="2">
        <v>6.89993014670574</v>
      </c>
      <c r="G1136" s="2">
        <v>0.0172372235631699</v>
      </c>
    </row>
    <row r="1137" spans="1:7">
      <c r="A1137" s="1">
        <v>867.06</v>
      </c>
      <c r="B1137" s="2">
        <v>95.0960905945202</v>
      </c>
      <c r="C1137" s="2">
        <v>90.3657320507104</v>
      </c>
      <c r="D1137" s="2">
        <v>99.82644913833</v>
      </c>
      <c r="E1137" s="2">
        <v>3.40503757644155</v>
      </c>
      <c r="F1137" s="2">
        <v>6.78133786680487</v>
      </c>
      <c r="G1137" s="2">
        <v>0.0287372860782258</v>
      </c>
    </row>
    <row r="1138" spans="1:7">
      <c r="A1138" s="1">
        <v>867.53</v>
      </c>
      <c r="B1138" s="2">
        <v>95.1044465422081</v>
      </c>
      <c r="C1138" s="2">
        <v>90.4145613396432</v>
      </c>
      <c r="D1138" s="2">
        <v>99.7943317447729</v>
      </c>
      <c r="E1138" s="2">
        <v>3.36377943962051</v>
      </c>
      <c r="F1138" s="2">
        <v>6.69305993690852</v>
      </c>
      <c r="G1138" s="2">
        <v>0.0344989423325033</v>
      </c>
    </row>
    <row r="1139" spans="1:7">
      <c r="A1139" s="1">
        <v>868</v>
      </c>
      <c r="B1139" s="2">
        <v>95.1705262578162</v>
      </c>
      <c r="C1139" s="2">
        <v>90.5435153761332</v>
      </c>
      <c r="D1139" s="2">
        <v>99.7975371394992</v>
      </c>
      <c r="E1139" s="2">
        <v>3.32340829414261</v>
      </c>
      <c r="F1139" s="2">
        <v>6.60657386762625</v>
      </c>
      <c r="G1139" s="2">
        <v>0.0402427206589741</v>
      </c>
    </row>
    <row r="1140" spans="1:7">
      <c r="A1140" s="1">
        <v>868.47</v>
      </c>
      <c r="B1140" s="2">
        <v>95.193864919834</v>
      </c>
      <c r="C1140" s="2">
        <v>90.5928427822841</v>
      </c>
      <c r="D1140" s="2">
        <v>99.7948870573838</v>
      </c>
      <c r="E1140" s="2">
        <v>3.26489352945245</v>
      </c>
      <c r="F1140" s="2">
        <v>6.49527375475043</v>
      </c>
      <c r="G1140" s="2">
        <v>0.034513304154476</v>
      </c>
    </row>
    <row r="1141" spans="1:7">
      <c r="A1141" s="1">
        <v>868.95</v>
      </c>
      <c r="B1141" s="2">
        <v>95.2708228171343</v>
      </c>
      <c r="C1141" s="2">
        <v>90.7612449413922</v>
      </c>
      <c r="D1141" s="2">
        <v>99.7804006928764</v>
      </c>
      <c r="E1141" s="2">
        <v>3.23039126757179</v>
      </c>
      <c r="F1141" s="2">
        <v>6.42051244836894</v>
      </c>
      <c r="G1141" s="2">
        <v>0.0402700867746411</v>
      </c>
    </row>
    <row r="1142" spans="1:7">
      <c r="A1142" s="1">
        <v>869.54</v>
      </c>
      <c r="B1142" s="2">
        <v>95.3177829245227</v>
      </c>
      <c r="C1142" s="2">
        <v>90.855631329514</v>
      </c>
      <c r="D1142" s="2">
        <v>99.7799345195314</v>
      </c>
      <c r="E1142" s="2">
        <v>3.17145515878043</v>
      </c>
      <c r="F1142" s="2">
        <v>6.30836355683258</v>
      </c>
      <c r="G1142" s="2">
        <v>0.0345467607282748</v>
      </c>
    </row>
    <row r="1143" spans="1:7">
      <c r="A1143" s="1">
        <v>870.02</v>
      </c>
      <c r="B1143" s="2">
        <v>95.3667843494291</v>
      </c>
      <c r="C1143" s="2">
        <v>90.9266719672678</v>
      </c>
      <c r="D1143" s="2">
        <v>99.8068967315904</v>
      </c>
      <c r="E1143" s="2">
        <v>3.13067675769569</v>
      </c>
      <c r="F1143" s="2">
        <v>6.22101525266596</v>
      </c>
      <c r="G1143" s="2">
        <v>0.0403382627254111</v>
      </c>
    </row>
    <row r="1144" spans="1:7">
      <c r="A1144" s="1">
        <v>870.5</v>
      </c>
      <c r="B1144" s="2">
        <v>95.383547408261</v>
      </c>
      <c r="C1144" s="2">
        <v>90.9958461921604</v>
      </c>
      <c r="D1144" s="2">
        <v>99.7712486243615</v>
      </c>
      <c r="E1144" s="2">
        <v>3.07642698164054</v>
      </c>
      <c r="F1144" s="2">
        <v>6.11825206994786</v>
      </c>
      <c r="G1144" s="2">
        <v>0.0346018933332097</v>
      </c>
    </row>
    <row r="1145" spans="1:7">
      <c r="A1145" s="1">
        <v>870.98</v>
      </c>
      <c r="B1145" s="2">
        <v>95.4370060842003</v>
      </c>
      <c r="C1145" s="2">
        <v>91.1145832061814</v>
      </c>
      <c r="D1145" s="2">
        <v>99.7594289622193</v>
      </c>
      <c r="E1145" s="2">
        <v>3.04309916232788</v>
      </c>
      <c r="F1145" s="2">
        <v>6.05736139222712</v>
      </c>
      <c r="G1145" s="2">
        <v>0.0288369324286497</v>
      </c>
    </row>
    <row r="1146" spans="1:7">
      <c r="A1146" s="1">
        <v>871.47</v>
      </c>
      <c r="B1146" s="2">
        <v>95.4897565368791</v>
      </c>
      <c r="C1146" s="2">
        <v>91.1980375606668</v>
      </c>
      <c r="D1146" s="2">
        <v>99.7814755130915</v>
      </c>
      <c r="E1146" s="2">
        <v>2.99528705398495</v>
      </c>
      <c r="F1146" s="2">
        <v>5.93864040250472</v>
      </c>
      <c r="G1146" s="2">
        <v>0.0519337054651749</v>
      </c>
    </row>
    <row r="1147" spans="1:7">
      <c r="A1147" s="1">
        <v>871.95</v>
      </c>
      <c r="B1147" s="2">
        <v>95.5223163929139</v>
      </c>
      <c r="C1147" s="2">
        <v>91.280648175026</v>
      </c>
      <c r="D1147" s="2">
        <v>99.7639846108017</v>
      </c>
      <c r="E1147" s="2">
        <v>2.93961514876419</v>
      </c>
      <c r="F1147" s="2">
        <v>5.83307283899306</v>
      </c>
      <c r="G1147" s="2">
        <v>0.0461574585353297</v>
      </c>
    </row>
    <row r="1148" spans="1:7">
      <c r="A1148" s="1">
        <v>872.56</v>
      </c>
      <c r="B1148" s="2">
        <v>95.5536821472349</v>
      </c>
      <c r="C1148" s="2">
        <v>91.3655102018356</v>
      </c>
      <c r="D1148" s="2">
        <v>99.7418540926342</v>
      </c>
      <c r="E1148" s="2">
        <v>2.90893032359073</v>
      </c>
      <c r="F1148" s="2">
        <v>5.74860746875776</v>
      </c>
      <c r="G1148" s="2">
        <v>0.0692531784236954</v>
      </c>
    </row>
    <row r="1149" spans="1:7">
      <c r="A1149" s="1">
        <v>873.05</v>
      </c>
      <c r="B1149" s="2">
        <v>95.6205263606476</v>
      </c>
      <c r="C1149" s="2">
        <v>91.4969222763146</v>
      </c>
      <c r="D1149" s="2">
        <v>99.7441304449805</v>
      </c>
      <c r="E1149" s="2">
        <v>2.88345718100079</v>
      </c>
      <c r="F1149" s="2">
        <v>5.6860887920797</v>
      </c>
      <c r="G1149" s="2">
        <v>0.0808255699218772</v>
      </c>
    </row>
    <row r="1150" spans="1:7">
      <c r="A1150" s="1">
        <v>873.54</v>
      </c>
      <c r="B1150" s="2">
        <v>95.6401998793402</v>
      </c>
      <c r="C1150" s="2">
        <v>91.5408672093997</v>
      </c>
      <c r="D1150" s="2">
        <v>99.7395325492808</v>
      </c>
      <c r="E1150" s="2">
        <v>2.8211161337729</v>
      </c>
      <c r="F1150" s="2">
        <v>5.57869971810117</v>
      </c>
      <c r="G1150" s="2">
        <v>0.0635325494446197</v>
      </c>
    </row>
    <row r="1151" spans="1:7">
      <c r="A1151" s="1">
        <v>874.03</v>
      </c>
      <c r="B1151" s="2">
        <v>95.724701655614</v>
      </c>
      <c r="C1151" s="2">
        <v>91.689240680059</v>
      </c>
      <c r="D1151" s="2">
        <v>99.7601626311689</v>
      </c>
      <c r="E1151" s="2">
        <v>2.79470108846926</v>
      </c>
      <c r="F1151" s="2">
        <v>5.52</v>
      </c>
      <c r="G1151" s="2">
        <v>0.0693877681192595</v>
      </c>
    </row>
    <row r="1152" spans="1:7">
      <c r="A1152" s="1">
        <v>874.52</v>
      </c>
      <c r="B1152" s="2">
        <v>95.7639930769379</v>
      </c>
      <c r="C1152" s="2">
        <v>91.78291083522</v>
      </c>
      <c r="D1152" s="2">
        <v>99.7450753186558</v>
      </c>
      <c r="E1152" s="2">
        <v>2.74864489322635</v>
      </c>
      <c r="F1152" s="2">
        <v>5.41638482209454</v>
      </c>
      <c r="G1152" s="2">
        <v>0.0809049643581504</v>
      </c>
    </row>
    <row r="1153" spans="1:7">
      <c r="A1153" s="1">
        <v>875.01</v>
      </c>
      <c r="B1153" s="2">
        <v>95.7838840512254</v>
      </c>
      <c r="C1153" s="2">
        <v>91.8109985451936</v>
      </c>
      <c r="D1153" s="2">
        <v>99.7567695572572</v>
      </c>
      <c r="E1153" s="2">
        <v>2.72262129526557</v>
      </c>
      <c r="F1153" s="2">
        <v>5.35851513404828</v>
      </c>
      <c r="G1153" s="2">
        <v>0.086727456482872</v>
      </c>
    </row>
    <row r="1154" spans="1:7">
      <c r="A1154" s="1">
        <v>875.5</v>
      </c>
      <c r="B1154" s="2">
        <v>95.8196046599011</v>
      </c>
      <c r="C1154" s="2">
        <v>91.9252992561434</v>
      </c>
      <c r="D1154" s="2">
        <v>99.7139100636588</v>
      </c>
      <c r="E1154" s="2">
        <v>2.68585540866141</v>
      </c>
      <c r="F1154" s="2">
        <v>5.28495584217099</v>
      </c>
      <c r="G1154" s="2">
        <v>0.0867549751518392</v>
      </c>
    </row>
    <row r="1155" spans="1:7">
      <c r="A1155" s="1">
        <v>876</v>
      </c>
      <c r="B1155" s="2">
        <v>95.8464456567894</v>
      </c>
      <c r="C1155" s="2">
        <v>91.9638533157913</v>
      </c>
      <c r="D1155" s="2">
        <v>99.7290379977876</v>
      </c>
      <c r="E1155" s="2">
        <v>2.66509272216016</v>
      </c>
      <c r="F1155" s="2">
        <v>5.23184750999637</v>
      </c>
      <c r="G1155" s="2">
        <v>0.0983379343239616</v>
      </c>
    </row>
    <row r="1156" spans="1:7">
      <c r="A1156" s="1">
        <v>876.5</v>
      </c>
      <c r="B1156" s="2">
        <v>95.8571283787711</v>
      </c>
      <c r="C1156" s="2">
        <v>92.0505000097179</v>
      </c>
      <c r="D1156" s="2">
        <v>99.6637567478242</v>
      </c>
      <c r="E1156" s="2">
        <v>2.64504805032499</v>
      </c>
      <c r="F1156" s="2">
        <v>5.18017514954911</v>
      </c>
      <c r="G1156" s="2">
        <v>0.109920951100858</v>
      </c>
    </row>
    <row r="1157" spans="1:7">
      <c r="A1157" s="1">
        <v>876.99</v>
      </c>
      <c r="B1157" s="2">
        <v>95.8885886252812</v>
      </c>
      <c r="C1157" s="2">
        <v>92.0964962708582</v>
      </c>
      <c r="D1157" s="2">
        <v>99.6806809797042</v>
      </c>
      <c r="E1157" s="2">
        <v>2.60992639601125</v>
      </c>
      <c r="F1157" s="2">
        <v>5.0982342346576</v>
      </c>
      <c r="G1157" s="2">
        <v>0.121618557364902</v>
      </c>
    </row>
    <row r="1158" spans="1:7">
      <c r="A1158" s="1">
        <v>877.49</v>
      </c>
      <c r="B1158" s="2">
        <v>95.9215817595791</v>
      </c>
      <c r="C1158" s="2">
        <v>92.1694062085315</v>
      </c>
      <c r="D1158" s="2">
        <v>99.6737573106267</v>
      </c>
      <c r="E1158" s="2">
        <v>2.58844730555319</v>
      </c>
      <c r="F1158" s="2">
        <v>5.05520039169866</v>
      </c>
      <c r="G1158" s="2">
        <v>0.12169421940772</v>
      </c>
    </row>
    <row r="1159" spans="1:7">
      <c r="A1159" s="1">
        <v>877.99</v>
      </c>
      <c r="B1159" s="2">
        <v>95.9140570031463</v>
      </c>
      <c r="C1159" s="2">
        <v>92.1732809913599</v>
      </c>
      <c r="D1159" s="2">
        <v>99.6548330149327</v>
      </c>
      <c r="E1159" s="2">
        <v>2.58720450655081</v>
      </c>
      <c r="F1159" s="2">
        <v>5.02368757007666</v>
      </c>
      <c r="G1159" s="2">
        <v>0.150721443024957</v>
      </c>
    </row>
    <row r="1160" spans="1:7">
      <c r="A1160" s="1">
        <v>878.49</v>
      </c>
      <c r="B1160" s="2">
        <v>95.9848468878716</v>
      </c>
      <c r="C1160" s="2">
        <v>92.2868979466745</v>
      </c>
      <c r="D1160" s="2">
        <v>99.6827958290686</v>
      </c>
      <c r="E1160" s="2">
        <v>2.56593116757765</v>
      </c>
      <c r="F1160" s="2">
        <v>4.9752216685725</v>
      </c>
      <c r="G1160" s="2">
        <v>0.156640666582811</v>
      </c>
    </row>
    <row r="1161" spans="1:7">
      <c r="A1161" s="1">
        <v>878.99</v>
      </c>
      <c r="B1161" s="2">
        <v>96.0016919802536</v>
      </c>
      <c r="C1161" s="2">
        <v>92.3374000269406</v>
      </c>
      <c r="D1161" s="2">
        <v>99.6659839335666</v>
      </c>
      <c r="E1161" s="2">
        <v>2.55137623906667</v>
      </c>
      <c r="F1161" s="2">
        <v>4.94609791593112</v>
      </c>
      <c r="G1161" s="2">
        <v>0.15665456220222</v>
      </c>
    </row>
    <row r="1162" spans="1:7">
      <c r="A1162" s="1">
        <v>879.49</v>
      </c>
      <c r="B1162" s="2">
        <v>96.0060740558732</v>
      </c>
      <c r="C1162" s="2">
        <v>92.3883005095995</v>
      </c>
      <c r="D1162" s="2">
        <v>99.6238476021468</v>
      </c>
      <c r="E1162" s="2">
        <v>2.55789180122013</v>
      </c>
      <c r="F1162" s="2">
        <v>4.93585465615168</v>
      </c>
      <c r="G1162" s="2">
        <v>0.179928946288577</v>
      </c>
    </row>
    <row r="1163" spans="1:7">
      <c r="A1163" s="1">
        <v>880</v>
      </c>
      <c r="B1163" s="2">
        <v>96.0379480882132</v>
      </c>
      <c r="C1163" s="2">
        <v>92.4110432061021</v>
      </c>
      <c r="D1163" s="2">
        <v>99.6648529703242</v>
      </c>
      <c r="E1163" s="2">
        <v>2.53417717422199</v>
      </c>
      <c r="F1163" s="2">
        <v>4.89414064085407</v>
      </c>
      <c r="G1163" s="2">
        <v>0.174213707589918</v>
      </c>
    </row>
    <row r="1164" spans="1:7">
      <c r="A1164" s="1">
        <v>880.5</v>
      </c>
      <c r="B1164" s="2">
        <v>96.0429745488699</v>
      </c>
      <c r="C1164" s="2">
        <v>92.4633263622377</v>
      </c>
      <c r="D1164" s="2">
        <v>99.6226227355021</v>
      </c>
      <c r="E1164" s="2">
        <v>2.53479153717928</v>
      </c>
      <c r="F1164" s="2">
        <v>4.86622144166431</v>
      </c>
      <c r="G1164" s="2">
        <v>0.203361632694255</v>
      </c>
    </row>
    <row r="1165" spans="1:7">
      <c r="A1165" s="1">
        <v>881</v>
      </c>
      <c r="B1165" s="2">
        <v>96.0545867401913</v>
      </c>
      <c r="C1165" s="2">
        <v>92.5011514694921</v>
      </c>
      <c r="D1165" s="2">
        <v>99.6080220108905</v>
      </c>
      <c r="E1165" s="2">
        <v>2.54994713013505</v>
      </c>
      <c r="F1165" s="2">
        <v>4.8906037820031</v>
      </c>
      <c r="G1165" s="2">
        <v>0.209290478266997</v>
      </c>
    </row>
    <row r="1166" spans="1:7">
      <c r="A1166" s="1">
        <v>881.51</v>
      </c>
      <c r="B1166" s="2">
        <v>96.0267150028231</v>
      </c>
      <c r="C1166" s="2">
        <v>92.469759599958</v>
      </c>
      <c r="D1166" s="2">
        <v>99.5836704056882</v>
      </c>
      <c r="E1166" s="2">
        <v>2.54782665149413</v>
      </c>
      <c r="F1166" s="2">
        <v>4.88063446494313</v>
      </c>
      <c r="G1166" s="2">
        <v>0.215018838045123</v>
      </c>
    </row>
    <row r="1167" spans="1:7">
      <c r="A1167" s="1">
        <v>882.01</v>
      </c>
      <c r="B1167" s="2">
        <v>96.0225037818482</v>
      </c>
      <c r="C1167" s="2">
        <v>92.4888818848429</v>
      </c>
      <c r="D1167" s="2">
        <v>99.5561256788534</v>
      </c>
      <c r="E1167" s="2">
        <v>2.54287060423206</v>
      </c>
      <c r="F1167" s="2">
        <v>4.85321382056229</v>
      </c>
      <c r="G1167" s="2">
        <v>0.232527387901821</v>
      </c>
    </row>
    <row r="1168" spans="1:7">
      <c r="A1168" s="1">
        <v>882.52</v>
      </c>
      <c r="B1168" s="2">
        <v>96.0385675777395</v>
      </c>
      <c r="C1168" s="2">
        <v>92.5260472039124</v>
      </c>
      <c r="D1168" s="2">
        <v>99.5510879515667</v>
      </c>
      <c r="E1168" s="2">
        <v>2.55749395899096</v>
      </c>
      <c r="F1168" s="2">
        <v>4.88819157946703</v>
      </c>
      <c r="G1168" s="2">
        <v>0.226796338514901</v>
      </c>
    </row>
    <row r="1169" spans="1:7">
      <c r="A1169" s="1">
        <v>883.02</v>
      </c>
      <c r="B1169" s="2">
        <v>95.9885761156316</v>
      </c>
      <c r="C1169" s="2">
        <v>92.427252129983</v>
      </c>
      <c r="D1169" s="2">
        <v>99.5499001012802</v>
      </c>
      <c r="E1169" s="2">
        <v>2.57824872096167</v>
      </c>
      <c r="F1169" s="2">
        <v>4.89467626194315</v>
      </c>
      <c r="G1169" s="2">
        <v>0.261821179980195</v>
      </c>
    </row>
    <row r="1170" spans="1:7">
      <c r="A1170" s="1">
        <v>883.53</v>
      </c>
      <c r="B1170" s="2">
        <v>96.0022302394607</v>
      </c>
      <c r="C1170" s="2">
        <v>92.4480747679712</v>
      </c>
      <c r="D1170" s="2">
        <v>99.5563857109503</v>
      </c>
      <c r="E1170" s="2">
        <v>2.60410669377221</v>
      </c>
      <c r="F1170" s="2">
        <v>4.940474087858</v>
      </c>
      <c r="G1170" s="2">
        <v>0.267739299686423</v>
      </c>
    </row>
    <row r="1171" spans="1:7">
      <c r="A1171" s="1">
        <v>884.03</v>
      </c>
      <c r="B1171" s="2">
        <v>95.9980748577597</v>
      </c>
      <c r="C1171" s="2">
        <v>92.4472458892657</v>
      </c>
      <c r="D1171" s="2">
        <v>99.5489038262536</v>
      </c>
      <c r="E1171" s="2">
        <v>2.61379913990447</v>
      </c>
      <c r="F1171" s="2">
        <v>4.95395605849878</v>
      </c>
      <c r="G1171" s="2">
        <v>0.273642221310163</v>
      </c>
    </row>
    <row r="1172" spans="1:7">
      <c r="A1172" s="1">
        <v>884.54</v>
      </c>
      <c r="B1172" s="2">
        <v>95.9517403530271</v>
      </c>
      <c r="C1172" s="2">
        <v>92.436170212766</v>
      </c>
      <c r="D1172" s="2">
        <v>99.4673104932883</v>
      </c>
      <c r="E1172" s="2">
        <v>2.63702808492509</v>
      </c>
      <c r="F1172" s="2">
        <v>4.97697218251622</v>
      </c>
      <c r="G1172" s="2">
        <v>0.297083987333953</v>
      </c>
    </row>
    <row r="1173" spans="1:7">
      <c r="A1173" s="1">
        <v>885.04</v>
      </c>
      <c r="B1173" s="2">
        <v>95.9646739693511</v>
      </c>
      <c r="C1173" s="2">
        <v>92.4268139077121</v>
      </c>
      <c r="D1173" s="2">
        <v>99.50253403099</v>
      </c>
      <c r="E1173" s="2">
        <v>2.6470944008798</v>
      </c>
      <c r="F1173" s="2">
        <v>4.99116440249802</v>
      </c>
      <c r="G1173" s="2">
        <v>0.303024399261584</v>
      </c>
    </row>
    <row r="1174" spans="1:7">
      <c r="A1174" s="1">
        <v>885.55</v>
      </c>
      <c r="B1174" s="2">
        <v>95.9667335173721</v>
      </c>
      <c r="C1174" s="2">
        <v>92.4242198301642</v>
      </c>
      <c r="D1174" s="2">
        <v>99.50924720458</v>
      </c>
      <c r="E1174" s="2">
        <v>2.70774059658796</v>
      </c>
      <c r="F1174" s="2">
        <v>5.08911616944858</v>
      </c>
      <c r="G1174" s="2">
        <v>0.326365023727349</v>
      </c>
    </row>
    <row r="1175" spans="1:7">
      <c r="A1175" s="1">
        <v>886.06</v>
      </c>
      <c r="B1175" s="2">
        <v>95.8956826512014</v>
      </c>
      <c r="C1175" s="2">
        <v>92.2823418230354</v>
      </c>
      <c r="D1175" s="2">
        <v>99.5090234793674</v>
      </c>
      <c r="E1175" s="2">
        <v>2.7148024251366</v>
      </c>
      <c r="F1175" s="2">
        <v>5.10905698674244</v>
      </c>
      <c r="G1175" s="2">
        <v>0.320547863530762</v>
      </c>
    </row>
    <row r="1176" spans="1:7">
      <c r="A1176" s="1">
        <v>886.56</v>
      </c>
      <c r="B1176" s="2">
        <v>95.8571142424404</v>
      </c>
      <c r="C1176" s="2">
        <v>92.2514520272997</v>
      </c>
      <c r="D1176" s="2">
        <v>99.4627764575811</v>
      </c>
      <c r="E1176" s="2">
        <v>2.76630247716319</v>
      </c>
      <c r="F1176" s="2">
        <v>5.20607720994265</v>
      </c>
      <c r="G1176" s="2">
        <v>0.326527744383722</v>
      </c>
    </row>
    <row r="1177" spans="1:7">
      <c r="A1177" s="1">
        <v>886.94</v>
      </c>
      <c r="B1177" s="2">
        <v>95.8334428074719</v>
      </c>
      <c r="C1177" s="2">
        <v>92.2444166387096</v>
      </c>
      <c r="D1177" s="2">
        <v>99.4224689762342</v>
      </c>
      <c r="E1177" s="2">
        <v>2.79902530278589</v>
      </c>
      <c r="F1177" s="2">
        <v>5.24821747037762</v>
      </c>
      <c r="G1177" s="2">
        <v>0.349833135194167</v>
      </c>
    </row>
    <row r="1178" spans="1:7">
      <c r="A1178" s="1">
        <v>887.45</v>
      </c>
      <c r="B1178" s="2">
        <v>95.8268152904739</v>
      </c>
      <c r="C1178" s="2">
        <v>92.2052505596156</v>
      </c>
      <c r="D1178" s="2">
        <v>99.4483800213321</v>
      </c>
      <c r="E1178" s="2">
        <v>2.8406109582183</v>
      </c>
      <c r="F1178" s="2">
        <v>5.32541681400837</v>
      </c>
      <c r="G1178" s="2">
        <v>0.355805102428219</v>
      </c>
    </row>
    <row r="1179" spans="1:7">
      <c r="A1179" s="1">
        <v>887.95</v>
      </c>
      <c r="B1179" s="2">
        <v>95.7816902708025</v>
      </c>
      <c r="C1179" s="2">
        <v>92.1136454446539</v>
      </c>
      <c r="D1179" s="2">
        <v>99.4497350969511</v>
      </c>
      <c r="E1179" s="2">
        <v>2.89949784161717</v>
      </c>
      <c r="F1179" s="2">
        <v>5.40212336285166</v>
      </c>
      <c r="G1179" s="2">
        <v>0.396872320382684</v>
      </c>
    </row>
    <row r="1180" spans="1:7">
      <c r="A1180" s="1">
        <v>888.46</v>
      </c>
      <c r="B1180" s="2">
        <v>95.714299753356</v>
      </c>
      <c r="C1180" s="2">
        <v>91.9918753572171</v>
      </c>
      <c r="D1180" s="2">
        <v>99.4367241494948</v>
      </c>
      <c r="E1180" s="2">
        <v>2.92615004220777</v>
      </c>
      <c r="F1180" s="2">
        <v>5.467067920087</v>
      </c>
      <c r="G1180" s="2">
        <v>0.385232164328528</v>
      </c>
    </row>
    <row r="1181" spans="1:7">
      <c r="A1181" s="1">
        <v>888.97</v>
      </c>
      <c r="B1181" s="2">
        <v>95.6563778764854</v>
      </c>
      <c r="C1181" s="2">
        <v>91.9157585314007</v>
      </c>
      <c r="D1181" s="2">
        <v>99.39699722157</v>
      </c>
      <c r="E1181" s="2">
        <v>2.97107602373921</v>
      </c>
      <c r="F1181" s="2">
        <v>5.53348995659302</v>
      </c>
      <c r="G1181" s="2">
        <v>0.408662090885412</v>
      </c>
    </row>
    <row r="1182" spans="1:7">
      <c r="A1182" s="1">
        <v>889.47</v>
      </c>
      <c r="B1182" s="2">
        <v>95.5908323856735</v>
      </c>
      <c r="C1182" s="2">
        <v>91.8197574895453</v>
      </c>
      <c r="D1182" s="2">
        <v>99.3619072818017</v>
      </c>
      <c r="E1182" s="2">
        <v>3.02990116768352</v>
      </c>
      <c r="F1182" s="2">
        <v>5.63946347238864</v>
      </c>
      <c r="G1182" s="2">
        <v>0.420338862978389</v>
      </c>
    </row>
    <row r="1183" spans="1:7">
      <c r="A1183" s="1">
        <v>889.97</v>
      </c>
      <c r="B1183" s="2">
        <v>95.5867295429711</v>
      </c>
      <c r="C1183" s="2">
        <v>91.7941314668486</v>
      </c>
      <c r="D1183" s="2">
        <v>99.3793276190935</v>
      </c>
      <c r="E1183" s="2">
        <v>3.10449755003038</v>
      </c>
      <c r="F1183" s="2">
        <v>5.75914868286013</v>
      </c>
      <c r="G1183" s="2">
        <v>0.449846417200623</v>
      </c>
    </row>
    <row r="1184" spans="1:7">
      <c r="A1184" s="1">
        <v>890.48</v>
      </c>
      <c r="B1184" s="2">
        <v>95.5455357870173</v>
      </c>
      <c r="C1184" s="2">
        <v>91.709554016143</v>
      </c>
      <c r="D1184" s="2">
        <v>99.3815175578915</v>
      </c>
      <c r="E1184" s="2">
        <v>3.16212597855299</v>
      </c>
      <c r="F1184" s="2">
        <v>5.85655734055248</v>
      </c>
      <c r="G1184" s="2">
        <v>0.467694616553512</v>
      </c>
    </row>
    <row r="1185" spans="1:7">
      <c r="A1185" s="1">
        <v>890.98</v>
      </c>
      <c r="B1185" s="2">
        <v>95.4815070546496</v>
      </c>
      <c r="C1185" s="2">
        <v>91.5582738755642</v>
      </c>
      <c r="D1185" s="2">
        <v>99.404740233735</v>
      </c>
      <c r="E1185" s="2">
        <v>3.21669039862295</v>
      </c>
      <c r="F1185" s="2">
        <v>5.97726252105843</v>
      </c>
      <c r="G1185" s="2">
        <v>0.45611827618748</v>
      </c>
    </row>
    <row r="1186" spans="1:7">
      <c r="A1186" s="1">
        <v>891.48</v>
      </c>
      <c r="B1186" s="2">
        <v>95.4598565548009</v>
      </c>
      <c r="C1186" s="2">
        <v>91.5749995828361</v>
      </c>
      <c r="D1186" s="2">
        <v>99.3447135267658</v>
      </c>
      <c r="E1186" s="2">
        <v>3.2779947847815</v>
      </c>
      <c r="F1186" s="2">
        <v>6.07658377248169</v>
      </c>
      <c r="G1186" s="2">
        <v>0.479405797081305</v>
      </c>
    </row>
    <row r="1187" spans="1:7">
      <c r="A1187" s="1">
        <v>891.99</v>
      </c>
      <c r="B1187" s="2">
        <v>95.3763651366985</v>
      </c>
      <c r="C1187" s="2">
        <v>91.3915744841628</v>
      </c>
      <c r="D1187" s="2">
        <v>99.3611557892341</v>
      </c>
      <c r="E1187" s="2">
        <v>3.34079986493052</v>
      </c>
      <c r="F1187" s="2">
        <v>6.18465122135482</v>
      </c>
      <c r="G1187" s="2">
        <v>0.496948508506208</v>
      </c>
    </row>
    <row r="1188" spans="1:7">
      <c r="A1188" s="1">
        <v>892.49</v>
      </c>
      <c r="B1188" s="2">
        <v>95.2976829828601</v>
      </c>
      <c r="C1188" s="2">
        <v>91.2717170944482</v>
      </c>
      <c r="D1188" s="2">
        <v>99.323648871272</v>
      </c>
      <c r="E1188" s="2">
        <v>3.40172021984588</v>
      </c>
      <c r="F1188" s="2">
        <v>6.30636200692191</v>
      </c>
      <c r="G1188" s="2">
        <v>0.497078432769838</v>
      </c>
    </row>
    <row r="1189" spans="1:7">
      <c r="A1189" s="1">
        <v>892.99</v>
      </c>
      <c r="B1189" s="2">
        <v>95.2602167823094</v>
      </c>
      <c r="C1189" s="2">
        <v>91.1922157754319</v>
      </c>
      <c r="D1189" s="2">
        <v>99.3282177891869</v>
      </c>
      <c r="E1189" s="2">
        <v>3.47077065636904</v>
      </c>
      <c r="F1189" s="2">
        <v>6.42669603500551</v>
      </c>
      <c r="G1189" s="2">
        <v>0.514845277732568</v>
      </c>
    </row>
    <row r="1190" spans="1:7">
      <c r="A1190" s="1">
        <v>893.49</v>
      </c>
      <c r="B1190" s="2">
        <v>95.1852434739676</v>
      </c>
      <c r="C1190" s="2">
        <v>91.063690251282</v>
      </c>
      <c r="D1190" s="2">
        <v>99.3067966966532</v>
      </c>
      <c r="E1190" s="2">
        <v>3.5512882444162</v>
      </c>
      <c r="F1190" s="2">
        <v>6.56420512227117</v>
      </c>
      <c r="G1190" s="2">
        <v>0.538371366561237</v>
      </c>
    </row>
    <row r="1191" spans="1:7">
      <c r="A1191" s="1">
        <v>893.99</v>
      </c>
      <c r="B1191" s="2">
        <v>95.1421370939443</v>
      </c>
      <c r="C1191" s="2">
        <v>90.9463028862439</v>
      </c>
      <c r="D1191" s="2">
        <v>99.3379713016448</v>
      </c>
      <c r="E1191" s="2">
        <v>3.60499437477155</v>
      </c>
      <c r="F1191" s="2">
        <v>6.67726377766977</v>
      </c>
      <c r="G1191" s="2">
        <v>0.532724971873328</v>
      </c>
    </row>
    <row r="1192" spans="1:7">
      <c r="A1192" s="1">
        <v>894.48</v>
      </c>
      <c r="B1192" s="2">
        <v>95.0710956288174</v>
      </c>
      <c r="C1192" s="2">
        <v>90.8449413178613</v>
      </c>
      <c r="D1192" s="2">
        <v>99.2972499397736</v>
      </c>
      <c r="E1192" s="2">
        <v>3.68739870779327</v>
      </c>
      <c r="F1192" s="2">
        <v>6.82445573749922</v>
      </c>
      <c r="G1192" s="2">
        <v>0.550341678087329</v>
      </c>
    </row>
    <row r="1193" spans="1:7">
      <c r="A1193" s="1">
        <v>894.98</v>
      </c>
      <c r="B1193" s="2">
        <v>95.0219694666287</v>
      </c>
      <c r="C1193" s="2">
        <v>90.7326830675072</v>
      </c>
      <c r="D1193" s="2">
        <v>99.3112558657502</v>
      </c>
      <c r="E1193" s="2">
        <v>3.755531714385</v>
      </c>
      <c r="F1193" s="2">
        <v>6.95479109264661</v>
      </c>
      <c r="G1193" s="2">
        <v>0.556272336123389</v>
      </c>
    </row>
    <row r="1194" spans="1:7">
      <c r="A1194" s="1">
        <v>895.48</v>
      </c>
      <c r="B1194" s="2">
        <v>94.9621387259781</v>
      </c>
      <c r="C1194" s="2">
        <v>90.6728365422277</v>
      </c>
      <c r="D1194" s="2">
        <v>99.2514409097285</v>
      </c>
      <c r="E1194" s="2">
        <v>3.81545890502669</v>
      </c>
      <c r="F1194" s="2">
        <v>7.06297379390372</v>
      </c>
      <c r="G1194" s="2">
        <v>0.567944016149659</v>
      </c>
    </row>
    <row r="1195" spans="1:7">
      <c r="A1195" s="1">
        <v>895.97</v>
      </c>
      <c r="B1195" s="2">
        <v>94.8894696580313</v>
      </c>
      <c r="C1195" s="2">
        <v>90.5212706508168</v>
      </c>
      <c r="D1195" s="2">
        <v>99.2576686652458</v>
      </c>
      <c r="E1195" s="2">
        <v>3.8877378330593</v>
      </c>
      <c r="F1195" s="2">
        <v>7.1955005579218</v>
      </c>
      <c r="G1195" s="2">
        <v>0.579975108196802</v>
      </c>
    </row>
    <row r="1196" spans="1:7">
      <c r="A1196" s="1">
        <v>896.46</v>
      </c>
      <c r="B1196" s="2">
        <v>94.785377282366</v>
      </c>
      <c r="C1196" s="2">
        <v>90.3248217192096</v>
      </c>
      <c r="D1196" s="2">
        <v>99.2459328455224</v>
      </c>
      <c r="E1196" s="2">
        <v>3.95914608910652</v>
      </c>
      <c r="F1196" s="2">
        <v>7.31481702302813</v>
      </c>
      <c r="G1196" s="2">
        <v>0.603475155184913</v>
      </c>
    </row>
    <row r="1197" spans="1:7">
      <c r="A1197" s="1">
        <v>896.96</v>
      </c>
      <c r="B1197" s="2">
        <v>94.716270223502</v>
      </c>
      <c r="C1197" s="2">
        <v>90.2069193410533</v>
      </c>
      <c r="D1197" s="2">
        <v>99.2256211059508</v>
      </c>
      <c r="E1197" s="2">
        <v>4.03418106066093</v>
      </c>
      <c r="F1197" s="2">
        <v>7.46482525528574</v>
      </c>
      <c r="G1197" s="2">
        <v>0.603536866036118</v>
      </c>
    </row>
    <row r="1198" spans="1:7">
      <c r="A1198" s="1">
        <v>897.45</v>
      </c>
      <c r="B1198" s="2">
        <v>94.6528102421735</v>
      </c>
      <c r="C1198" s="2">
        <v>90.0774406972577</v>
      </c>
      <c r="D1198" s="2">
        <v>99.2281797870892</v>
      </c>
      <c r="E1198" s="2">
        <v>4.08942626813485</v>
      </c>
      <c r="F1198" s="2">
        <v>7.57524216039429</v>
      </c>
      <c r="G1198" s="2">
        <v>0.603610375875405</v>
      </c>
    </row>
    <row r="1199" spans="1:7">
      <c r="A1199" s="1">
        <v>898.06</v>
      </c>
      <c r="B1199" s="2">
        <v>94.617848663351</v>
      </c>
      <c r="C1199" s="2">
        <v>90.0160232935729</v>
      </c>
      <c r="D1199" s="2">
        <v>99.2196740331292</v>
      </c>
      <c r="E1199" s="2">
        <v>4.18840885704</v>
      </c>
      <c r="F1199" s="2">
        <v>7.74909178878431</v>
      </c>
      <c r="G1199" s="2">
        <v>0.627725925295687</v>
      </c>
    </row>
    <row r="1200" spans="1:7">
      <c r="A1200" s="1">
        <v>898.55</v>
      </c>
      <c r="B1200" s="2">
        <v>94.5250832217973</v>
      </c>
      <c r="C1200" s="2">
        <v>89.8331208757331</v>
      </c>
      <c r="D1200" s="2">
        <v>99.2170455678616</v>
      </c>
      <c r="E1200" s="2">
        <v>4.26340718624454</v>
      </c>
      <c r="F1200" s="2">
        <v>7.88749054498753</v>
      </c>
      <c r="G1200" s="2">
        <v>0.639323827501546</v>
      </c>
    </row>
    <row r="1201" spans="1:7">
      <c r="A1201" s="1">
        <v>899.03</v>
      </c>
      <c r="B1201" s="2">
        <v>94.4676434826386</v>
      </c>
      <c r="C1201" s="2">
        <v>89.7340051197068</v>
      </c>
      <c r="D1201" s="2">
        <v>99.2012818455705</v>
      </c>
      <c r="E1201" s="2">
        <v>4.32481295887812</v>
      </c>
      <c r="F1201" s="2">
        <v>8.01622755257471</v>
      </c>
      <c r="G1201" s="2">
        <v>0.633398365181537</v>
      </c>
    </row>
    <row r="1202" spans="1:7">
      <c r="A1202" s="1">
        <v>899.52</v>
      </c>
      <c r="B1202" s="2">
        <v>94.4269703314506</v>
      </c>
      <c r="C1202" s="2">
        <v>89.6534450310995</v>
      </c>
      <c r="D1202" s="2">
        <v>99.2004956318016</v>
      </c>
      <c r="E1202" s="2">
        <v>4.38463229334437</v>
      </c>
      <c r="F1202" s="2">
        <v>8.12426868707827</v>
      </c>
      <c r="G1202" s="2">
        <v>0.644995899610473</v>
      </c>
    </row>
    <row r="1203" spans="1:7">
      <c r="A1203" s="1">
        <v>900</v>
      </c>
      <c r="B1203" s="2">
        <v>94.3429183570981</v>
      </c>
      <c r="C1203" s="2">
        <v>89.5059558973897</v>
      </c>
      <c r="D1203" s="2">
        <v>99.1798808168065</v>
      </c>
      <c r="E1203" s="2">
        <v>4.4595708919468</v>
      </c>
      <c r="F1203" s="2">
        <v>8.25046355869261</v>
      </c>
      <c r="G1203" s="2">
        <v>0.668678225200998</v>
      </c>
    </row>
    <row r="1204" spans="1:7">
      <c r="A1204" s="1">
        <v>900.48</v>
      </c>
      <c r="B1204" s="2">
        <v>94.3337581816926</v>
      </c>
      <c r="C1204" s="2">
        <v>89.5012783409291</v>
      </c>
      <c r="D1204" s="2">
        <v>99.1662380224561</v>
      </c>
      <c r="E1204" s="2">
        <v>4.52326509273155</v>
      </c>
      <c r="F1204" s="2">
        <v>8.39566253071574</v>
      </c>
      <c r="G1204" s="2">
        <v>0.650867654747371</v>
      </c>
    </row>
    <row r="1205" spans="1:7">
      <c r="A1205" s="1">
        <v>900.96</v>
      </c>
      <c r="B1205" s="2">
        <v>94.2341895973482</v>
      </c>
      <c r="C1205" s="2">
        <v>89.292234990871</v>
      </c>
      <c r="D1205" s="2">
        <v>99.1761442038254</v>
      </c>
      <c r="E1205" s="2">
        <v>4.5665189638093</v>
      </c>
      <c r="F1205" s="2">
        <v>8.46425691065153</v>
      </c>
      <c r="G1205" s="2">
        <v>0.668781016967077</v>
      </c>
    </row>
    <row r="1206" spans="1:7">
      <c r="A1206" s="1">
        <v>901.56</v>
      </c>
      <c r="B1206" s="2">
        <v>94.1456021113034</v>
      </c>
      <c r="C1206" s="2">
        <v>89.1513883506291</v>
      </c>
      <c r="D1206" s="2">
        <v>99.1398158719778</v>
      </c>
      <c r="E1206" s="2">
        <v>4.65121630733124</v>
      </c>
      <c r="F1206" s="2">
        <v>8.63957886160283</v>
      </c>
      <c r="G1206" s="2">
        <v>0.662853753059642</v>
      </c>
    </row>
    <row r="1207" spans="1:7">
      <c r="A1207" s="1">
        <v>902.04</v>
      </c>
      <c r="B1207" s="2">
        <v>94.1299824415497</v>
      </c>
      <c r="C1207" s="2">
        <v>89.07</v>
      </c>
      <c r="D1207" s="2">
        <v>99.1898883842967</v>
      </c>
      <c r="E1207" s="2">
        <v>4.71162129740368</v>
      </c>
      <c r="F1207" s="2">
        <v>8.73702288287836</v>
      </c>
      <c r="G1207" s="2">
        <v>0.686219711929008</v>
      </c>
    </row>
    <row r="1208" spans="1:7">
      <c r="A1208" s="1">
        <v>902.51</v>
      </c>
      <c r="B1208" s="2">
        <v>94.08</v>
      </c>
      <c r="C1208" s="2">
        <v>89.0059661009382</v>
      </c>
      <c r="D1208" s="2">
        <v>99.1542154428802</v>
      </c>
      <c r="E1208" s="2">
        <v>4.77266782704114</v>
      </c>
      <c r="F1208" s="2">
        <v>8.85934365686751</v>
      </c>
      <c r="G1208" s="2">
        <v>0.685991997214778</v>
      </c>
    </row>
    <row r="1209" spans="1:7">
      <c r="A1209" s="1">
        <v>902.99</v>
      </c>
      <c r="B1209" s="2">
        <v>94.0369658591461</v>
      </c>
      <c r="C1209" s="2">
        <v>88.9042079837182</v>
      </c>
      <c r="D1209" s="2">
        <v>99.1697237345741</v>
      </c>
      <c r="E1209" s="2">
        <v>4.80278213807678</v>
      </c>
      <c r="F1209" s="2">
        <v>8.91965394368426</v>
      </c>
      <c r="G1209" s="2">
        <v>0.685910332469302</v>
      </c>
    </row>
    <row r="1210" spans="1:7">
      <c r="A1210" s="1">
        <v>903.46</v>
      </c>
      <c r="B1210" s="2">
        <v>93.9841849213402</v>
      </c>
      <c r="C1210" s="2">
        <v>88.81</v>
      </c>
      <c r="D1210" s="2">
        <v>99.1583085721225</v>
      </c>
      <c r="E1210" s="2">
        <v>4.87170792082609</v>
      </c>
      <c r="F1210" s="2">
        <v>9.05139657559366</v>
      </c>
      <c r="G1210" s="2">
        <v>0.692019266058517</v>
      </c>
    </row>
    <row r="1211" spans="1:7">
      <c r="A1211" s="1">
        <v>904.05</v>
      </c>
      <c r="B1211" s="2">
        <v>93.925859521836</v>
      </c>
      <c r="C1211" s="2">
        <v>88.717065550437</v>
      </c>
      <c r="D1211" s="2">
        <v>99.134653493235</v>
      </c>
      <c r="E1211" s="2">
        <v>4.92421218007722</v>
      </c>
      <c r="F1211" s="2">
        <v>9.13856436462647</v>
      </c>
      <c r="G1211" s="2">
        <v>0.70985999552797</v>
      </c>
    </row>
    <row r="1212" spans="1:7">
      <c r="A1212" s="1">
        <v>904.51</v>
      </c>
      <c r="B1212" s="2">
        <v>93.890312595039</v>
      </c>
      <c r="C1212" s="2">
        <v>88.6332463113035</v>
      </c>
      <c r="D1212" s="2">
        <v>99.1473788787744</v>
      </c>
      <c r="E1212" s="2">
        <v>4.97778023008297</v>
      </c>
      <c r="F1212" s="2">
        <v>9.25711385405735</v>
      </c>
      <c r="G1212" s="2">
        <v>0.698446606108589</v>
      </c>
    </row>
    <row r="1213" spans="1:7">
      <c r="A1213" s="1">
        <v>904.98</v>
      </c>
      <c r="B1213" s="2">
        <v>93.8264200776178</v>
      </c>
      <c r="C1213" s="2">
        <v>88.5135020729245</v>
      </c>
      <c r="D1213" s="2">
        <v>99.139338082311</v>
      </c>
      <c r="E1213" s="2">
        <v>5.01755030512143</v>
      </c>
      <c r="F1213" s="2">
        <v>9.33665966992354</v>
      </c>
      <c r="G1213" s="2">
        <v>0.698440940319324</v>
      </c>
    </row>
    <row r="1214" spans="1:7">
      <c r="A1214" s="1">
        <v>905.45</v>
      </c>
      <c r="B1214" s="2">
        <v>93.8160012197574</v>
      </c>
      <c r="C1214" s="2">
        <v>88.4351181373736</v>
      </c>
      <c r="D1214" s="2">
        <v>99.1968843021411</v>
      </c>
      <c r="E1214" s="2">
        <v>5.06511275388221</v>
      </c>
      <c r="F1214" s="2">
        <v>9.42587925313354</v>
      </c>
      <c r="G1214" s="2">
        <v>0.704346254630885</v>
      </c>
    </row>
    <row r="1215" spans="1:7">
      <c r="A1215" s="1">
        <v>906.02</v>
      </c>
      <c r="B1215" s="2">
        <v>93.7619446099756</v>
      </c>
      <c r="C1215" s="2">
        <v>88.3799928578209</v>
      </c>
      <c r="D1215" s="2">
        <v>99.1438963621302</v>
      </c>
      <c r="E1215" s="2">
        <v>5.10375406119724</v>
      </c>
      <c r="F1215" s="2">
        <v>9.49760296224316</v>
      </c>
      <c r="G1215" s="2">
        <v>0.709905160151313</v>
      </c>
    </row>
    <row r="1216" spans="1:7">
      <c r="A1216" s="1">
        <v>906.48</v>
      </c>
      <c r="B1216" s="2">
        <v>93.734679044216</v>
      </c>
      <c r="C1216" s="2">
        <v>88.3464477988158</v>
      </c>
      <c r="D1216" s="2">
        <v>99.1229102896162</v>
      </c>
      <c r="E1216" s="2">
        <v>5.13970917886751</v>
      </c>
      <c r="F1216" s="2">
        <v>9.56424064884385</v>
      </c>
      <c r="G1216" s="2">
        <v>0.71517770889117</v>
      </c>
    </row>
    <row r="1217" spans="1:7">
      <c r="A1217" s="1">
        <v>907.06</v>
      </c>
      <c r="B1217" s="2">
        <v>93.7184352408373</v>
      </c>
      <c r="C1217" s="2">
        <v>88.2937408720713</v>
      </c>
      <c r="D1217" s="2">
        <v>99.1431296096034</v>
      </c>
      <c r="E1217" s="2">
        <v>5.18611248245735</v>
      </c>
      <c r="F1217" s="2">
        <v>9.656871593285</v>
      </c>
      <c r="G1217" s="2">
        <v>0.715353371629702</v>
      </c>
    </row>
    <row r="1218" spans="1:7">
      <c r="A1218" s="1">
        <v>907.51</v>
      </c>
      <c r="B1218" s="2">
        <v>93.6698947974458</v>
      </c>
      <c r="C1218" s="2">
        <v>88.2312890702836</v>
      </c>
      <c r="D1218" s="2">
        <v>99.1085005246081</v>
      </c>
      <c r="E1218" s="2">
        <v>5.20545141834851</v>
      </c>
      <c r="F1218" s="2">
        <v>9.71284938995964</v>
      </c>
      <c r="G1218" s="2">
        <v>0.698053446737384</v>
      </c>
    </row>
    <row r="1219" spans="1:7">
      <c r="A1219" s="1">
        <v>907.97</v>
      </c>
      <c r="B1219" s="2">
        <v>93.6471531244757</v>
      </c>
      <c r="C1219" s="2">
        <v>88.1880141555276</v>
      </c>
      <c r="D1219" s="2">
        <v>99.1062920934238</v>
      </c>
      <c r="E1219" s="2">
        <v>5.23545058253734</v>
      </c>
      <c r="F1219" s="2">
        <v>9.76096011135641</v>
      </c>
      <c r="G1219" s="2">
        <v>0.709941053718268</v>
      </c>
    </row>
    <row r="1220" spans="1:7">
      <c r="A1220" s="1">
        <v>908.53</v>
      </c>
      <c r="B1220" s="2">
        <v>93.6077951663838</v>
      </c>
      <c r="C1220" s="2">
        <v>88.0915885797485</v>
      </c>
      <c r="D1220" s="2">
        <v>99.1240017530191</v>
      </c>
      <c r="E1220" s="2">
        <v>5.28295180613823</v>
      </c>
      <c r="F1220" s="2">
        <v>9.83834326394142</v>
      </c>
      <c r="G1220" s="2">
        <v>0.727560348335032</v>
      </c>
    </row>
    <row r="1221" spans="1:7">
      <c r="A1221" s="1">
        <v>908.98</v>
      </c>
      <c r="B1221" s="2">
        <v>93.633198302318</v>
      </c>
      <c r="C1221" s="2">
        <v>88.0992055320114</v>
      </c>
      <c r="D1221" s="2">
        <v>99.1671910726247</v>
      </c>
      <c r="E1221" s="2">
        <v>5.29312058099315</v>
      </c>
      <c r="F1221" s="2">
        <v>9.8587245736019</v>
      </c>
      <c r="G1221" s="2">
        <v>0.727516588384403</v>
      </c>
    </row>
    <row r="1222" spans="1:7">
      <c r="A1222" s="1">
        <v>909.54</v>
      </c>
      <c r="B1222" s="2">
        <v>93.5650440127327</v>
      </c>
      <c r="C1222" s="2">
        <v>88.0263151272375</v>
      </c>
      <c r="D1222" s="2">
        <v>99.1037728982279</v>
      </c>
      <c r="E1222" s="2">
        <v>5.29074034821785</v>
      </c>
      <c r="F1222" s="2">
        <v>9.88346775833003</v>
      </c>
      <c r="G1222" s="2">
        <v>0.698012938105667</v>
      </c>
    </row>
    <row r="1223" spans="1:7">
      <c r="A1223" s="1">
        <v>909.99</v>
      </c>
      <c r="B1223" s="2">
        <v>93.5685360443413</v>
      </c>
      <c r="C1223" s="2">
        <v>88.0256209882942</v>
      </c>
      <c r="D1223" s="2">
        <v>99.1114511003884</v>
      </c>
      <c r="E1223" s="2">
        <v>5.33839591363354</v>
      </c>
      <c r="F1223" s="2">
        <v>9.94924433433139</v>
      </c>
      <c r="G1223" s="2">
        <v>0.72754749293569</v>
      </c>
    </row>
    <row r="1224" spans="1:7">
      <c r="A1224" s="1">
        <v>910.54</v>
      </c>
      <c r="B1224" s="2">
        <v>93.5348274975211</v>
      </c>
      <c r="C1224" s="2">
        <v>87.9770795692084</v>
      </c>
      <c r="D1224" s="2">
        <v>99.0925754258337</v>
      </c>
      <c r="E1224" s="2">
        <v>5.33195244963099</v>
      </c>
      <c r="F1224" s="2">
        <v>9.96013811413765</v>
      </c>
      <c r="G1224" s="2">
        <v>0.703766785124321</v>
      </c>
    </row>
    <row r="1225" spans="1:7">
      <c r="A1225" s="1">
        <v>910.98</v>
      </c>
      <c r="B1225" s="2">
        <v>93.5671760060487</v>
      </c>
      <c r="C1225" s="2">
        <v>87.9783243768323</v>
      </c>
      <c r="D1225" s="2">
        <v>99.1560276352651</v>
      </c>
      <c r="E1225" s="2">
        <v>5.35331959055748</v>
      </c>
      <c r="F1225" s="2">
        <v>9.99120819904228</v>
      </c>
      <c r="G1225" s="2">
        <v>0.715430982072688</v>
      </c>
    </row>
    <row r="1226" spans="1:7">
      <c r="A1226" s="1">
        <v>911.53</v>
      </c>
      <c r="B1226" s="2">
        <v>93.5156376826899</v>
      </c>
      <c r="C1226" s="2">
        <v>87.9026906851313</v>
      </c>
      <c r="D1226" s="2">
        <v>99.1285846802485</v>
      </c>
      <c r="E1226" s="2">
        <v>5.35408680029041</v>
      </c>
      <c r="F1226" s="2">
        <v>10.0041243571013</v>
      </c>
      <c r="G1226" s="2">
        <v>0.70404924347957</v>
      </c>
    </row>
    <row r="1227" spans="1:7">
      <c r="A1227" s="1">
        <v>911.97</v>
      </c>
      <c r="B1227" s="2">
        <v>93.541744560286</v>
      </c>
      <c r="C1227" s="2">
        <v>87.9626444110107</v>
      </c>
      <c r="D1227" s="2">
        <v>99.1208447095612</v>
      </c>
      <c r="E1227" s="2">
        <v>5.35738407556576</v>
      </c>
      <c r="F1227" s="2">
        <v>10.0170438751356</v>
      </c>
      <c r="G1227" s="2">
        <v>0.697724275995893</v>
      </c>
    </row>
    <row r="1228" spans="1:7">
      <c r="A1228" s="1">
        <v>912.51</v>
      </c>
      <c r="B1228" s="2">
        <v>93.5408348099914</v>
      </c>
      <c r="C1228" s="2">
        <v>87.9473261635043</v>
      </c>
      <c r="D1228" s="2">
        <v>99.1343434564785</v>
      </c>
      <c r="E1228" s="2">
        <v>5.36161273425416</v>
      </c>
      <c r="F1228" s="2">
        <v>10.0139711643554</v>
      </c>
      <c r="G1228" s="2">
        <v>0.709254304152957</v>
      </c>
    </row>
    <row r="1229" spans="1:7">
      <c r="A1229" s="1">
        <v>913.05</v>
      </c>
      <c r="B1229" s="2">
        <v>93.5241965210672</v>
      </c>
      <c r="C1229" s="2">
        <v>87.9564811872867</v>
      </c>
      <c r="D1229" s="2">
        <v>99.0919118548477</v>
      </c>
      <c r="E1229" s="2">
        <v>5.37226411943128</v>
      </c>
      <c r="F1229" s="2">
        <v>10.0236864771748</v>
      </c>
      <c r="G1229" s="2">
        <v>0.720841761687712</v>
      </c>
    </row>
    <row r="1230" spans="1:7">
      <c r="A1230" s="1">
        <v>913.48</v>
      </c>
      <c r="B1230" s="2">
        <v>93.5445844370885</v>
      </c>
      <c r="C1230" s="2">
        <v>87.9563065002152</v>
      </c>
      <c r="D1230" s="2">
        <v>99.1328623739618</v>
      </c>
      <c r="E1230" s="2">
        <v>5.35313974359374</v>
      </c>
      <c r="F1230" s="2">
        <v>10.0086095566078</v>
      </c>
      <c r="G1230" s="2">
        <v>0.697669930579644</v>
      </c>
    </row>
    <row r="1231" spans="1:7">
      <c r="A1231" s="1">
        <v>914.02</v>
      </c>
      <c r="B1231" s="2">
        <v>93.5726399309831</v>
      </c>
      <c r="C1231" s="2">
        <v>87.9970990552232</v>
      </c>
      <c r="D1231" s="2">
        <v>99.148180806743</v>
      </c>
      <c r="E1231" s="2">
        <v>5.34149022106711</v>
      </c>
      <c r="F1231" s="2">
        <v>9.99686443276508</v>
      </c>
      <c r="G1231" s="2">
        <v>0.686116009369142</v>
      </c>
    </row>
    <row r="1232" spans="1:7">
      <c r="A1232" s="1">
        <v>914.55</v>
      </c>
      <c r="B1232" s="2">
        <v>93.5785375663456</v>
      </c>
      <c r="C1232" s="2">
        <v>87.9928392762819</v>
      </c>
      <c r="D1232" s="2">
        <v>99.1642358564093</v>
      </c>
      <c r="E1232" s="2">
        <v>5.33447898632876</v>
      </c>
      <c r="F1232" s="2">
        <v>9.97733322375343</v>
      </c>
      <c r="G1232" s="2">
        <v>0.691624748904095</v>
      </c>
    </row>
    <row r="1233" spans="1:7">
      <c r="A1233" s="1">
        <v>914.97</v>
      </c>
      <c r="B1233" s="2">
        <v>93.5904250264399</v>
      </c>
      <c r="C1233" s="2">
        <v>88.025456128868</v>
      </c>
      <c r="D1233" s="2">
        <v>99.1553939240118</v>
      </c>
      <c r="E1233" s="2">
        <v>5.32682079952892</v>
      </c>
      <c r="F1233" s="2">
        <v>9.95587693947731</v>
      </c>
      <c r="G1233" s="2">
        <v>0.697764659580536</v>
      </c>
    </row>
    <row r="1234" spans="1:7">
      <c r="A1234" s="1">
        <v>915.5</v>
      </c>
      <c r="B1234" s="2">
        <v>93.5861521503246</v>
      </c>
      <c r="C1234" s="2">
        <v>88.0235944528257</v>
      </c>
      <c r="D1234" s="2">
        <v>99.1487098478235</v>
      </c>
      <c r="E1234" s="2">
        <v>5.29870780354954</v>
      </c>
      <c r="F1234" s="2">
        <v>9.92350411791655</v>
      </c>
      <c r="G1234" s="2">
        <v>0.673911489182544</v>
      </c>
    </row>
    <row r="1235" spans="1:7">
      <c r="A1235" s="1">
        <v>916.02</v>
      </c>
      <c r="B1235" s="2">
        <v>93.6290360136271</v>
      </c>
      <c r="C1235" s="2">
        <v>88.0738037924621</v>
      </c>
      <c r="D1235" s="2">
        <v>99.1842682347922</v>
      </c>
      <c r="E1235" s="2">
        <v>5.27184410666525</v>
      </c>
      <c r="F1235" s="2">
        <v>9.8525313431247</v>
      </c>
      <c r="G1235" s="2">
        <v>0.691156870205803</v>
      </c>
    </row>
    <row r="1236" spans="1:7">
      <c r="A1236" s="1">
        <v>916.54</v>
      </c>
      <c r="B1236" s="2">
        <v>93.6366024885808</v>
      </c>
      <c r="C1236" s="2">
        <v>88.1382822682436</v>
      </c>
      <c r="D1236" s="2">
        <v>99.1349227089181</v>
      </c>
      <c r="E1236" s="2">
        <v>5.27712101689457</v>
      </c>
      <c r="F1236" s="2">
        <v>9.87511408577462</v>
      </c>
      <c r="G1236" s="2">
        <v>0.679127948014525</v>
      </c>
    </row>
    <row r="1237" spans="1:7">
      <c r="A1237" s="1">
        <v>916.96</v>
      </c>
      <c r="B1237" s="2">
        <v>93.6658716867051</v>
      </c>
      <c r="C1237" s="2">
        <v>88.1910088191009</v>
      </c>
      <c r="D1237" s="2">
        <v>99.1407345543094</v>
      </c>
      <c r="E1237" s="2">
        <v>5.24135591550062</v>
      </c>
      <c r="F1237" s="2">
        <v>9.80963178445663</v>
      </c>
      <c r="G1237" s="2">
        <v>0.673080046544608</v>
      </c>
    </row>
    <row r="1238" spans="1:7">
      <c r="A1238" s="1">
        <v>917.48</v>
      </c>
      <c r="B1238" s="2">
        <v>93.7195856320743</v>
      </c>
      <c r="C1238" s="2">
        <v>88.2618510158014</v>
      </c>
      <c r="D1238" s="2">
        <v>99.1773202483473</v>
      </c>
      <c r="E1238" s="2">
        <v>5.19845327255119</v>
      </c>
      <c r="F1238" s="2">
        <v>9.73561028463227</v>
      </c>
      <c r="G1238" s="2">
        <v>0.661296260470122</v>
      </c>
    </row>
    <row r="1239" spans="1:7">
      <c r="A1239" s="1">
        <v>917.99</v>
      </c>
      <c r="B1239" s="2">
        <v>93.7432875706688</v>
      </c>
      <c r="C1239" s="2">
        <v>88.2925490776474</v>
      </c>
      <c r="D1239" s="2">
        <v>99.1940260636902</v>
      </c>
      <c r="E1239" s="2">
        <v>5.16904743003273</v>
      </c>
      <c r="F1239" s="2">
        <v>9.67663139751372</v>
      </c>
      <c r="G1239" s="2">
        <v>0.661463462551741</v>
      </c>
    </row>
    <row r="1240" spans="1:7">
      <c r="A1240" s="1">
        <v>918.5</v>
      </c>
      <c r="B1240" s="2">
        <v>93.7538016521444</v>
      </c>
      <c r="C1240" s="2">
        <v>88.3461225901707</v>
      </c>
      <c r="D1240" s="2">
        <v>99.161480714118</v>
      </c>
      <c r="E1240" s="2">
        <v>5.15370058745738</v>
      </c>
      <c r="F1240" s="2">
        <v>9.6229182884504</v>
      </c>
      <c r="G1240" s="2">
        <v>0.684482886464365</v>
      </c>
    </row>
    <row r="1241" spans="1:7">
      <c r="A1241" s="1">
        <v>919.01</v>
      </c>
      <c r="B1241" s="2">
        <v>93.7943081611804</v>
      </c>
      <c r="C1241" s="2">
        <v>88.4309930278798</v>
      </c>
      <c r="D1241" s="2">
        <v>99.157623294481</v>
      </c>
      <c r="E1241" s="2">
        <v>5.09776006874937</v>
      </c>
      <c r="F1241" s="2">
        <v>9.54671327224071</v>
      </c>
      <c r="G1241" s="2">
        <v>0.648806865258038</v>
      </c>
    </row>
    <row r="1242" spans="1:7">
      <c r="A1242" s="1">
        <v>919.52</v>
      </c>
      <c r="B1242" s="2">
        <v>93.8256919654347</v>
      </c>
      <c r="C1242" s="2">
        <v>88.4513452036901</v>
      </c>
      <c r="D1242" s="2">
        <v>99.2</v>
      </c>
      <c r="E1242" s="2">
        <v>5.05430372224844</v>
      </c>
      <c r="F1242" s="2">
        <v>9.45982533364679</v>
      </c>
      <c r="G1242" s="2">
        <v>0.648782110850088</v>
      </c>
    </row>
    <row r="1243" spans="1:7">
      <c r="A1243" s="1">
        <v>920.02</v>
      </c>
      <c r="B1243" s="2">
        <v>93.8712478725018</v>
      </c>
      <c r="C1243" s="2">
        <v>88.5650521610942</v>
      </c>
      <c r="D1243" s="2">
        <v>99.1774435839094</v>
      </c>
      <c r="E1243" s="2">
        <v>5.03798370733054</v>
      </c>
      <c r="F1243" s="2">
        <v>9.41587474182078</v>
      </c>
      <c r="G1243" s="2">
        <v>0.66009033203125</v>
      </c>
    </row>
    <row r="1244" spans="1:7">
      <c r="A1244" s="1">
        <v>920.53</v>
      </c>
      <c r="B1244" s="2">
        <v>93.9432685727778</v>
      </c>
      <c r="C1244" s="2">
        <v>88.6919443888038</v>
      </c>
      <c r="D1244" s="2">
        <v>99.1945927567517</v>
      </c>
      <c r="E1244" s="2">
        <v>4.97844228840372</v>
      </c>
      <c r="F1244" s="2">
        <v>9.30854699614231</v>
      </c>
      <c r="G1244" s="2">
        <v>0.648337580665129</v>
      </c>
    </row>
    <row r="1245" spans="1:7">
      <c r="A1245" s="1">
        <v>921.03</v>
      </c>
      <c r="B1245" s="2">
        <v>93.9666115172174</v>
      </c>
      <c r="C1245" s="2">
        <v>88.7624185427982</v>
      </c>
      <c r="D1245" s="2">
        <v>99.1708044916365</v>
      </c>
      <c r="E1245" s="2">
        <v>4.91548698780164</v>
      </c>
      <c r="F1245" s="2">
        <v>9.20022078777724</v>
      </c>
      <c r="G1245" s="2">
        <v>0.630753187826044</v>
      </c>
    </row>
    <row r="1246" spans="1:7">
      <c r="A1246" s="1">
        <v>921.53</v>
      </c>
      <c r="B1246" s="2">
        <v>94.0141459642403</v>
      </c>
      <c r="C1246" s="2">
        <v>88.8231828626128</v>
      </c>
      <c r="D1246" s="2">
        <v>99.2051090658679</v>
      </c>
      <c r="E1246" s="2">
        <v>4.86124082106132</v>
      </c>
      <c r="F1246" s="2">
        <v>9.09184623385469</v>
      </c>
      <c r="G1246" s="2">
        <v>0.630635408267958</v>
      </c>
    </row>
    <row r="1247" spans="1:7">
      <c r="A1247" s="1">
        <v>922.02</v>
      </c>
      <c r="B1247" s="2">
        <v>94.1154875376159</v>
      </c>
      <c r="C1247" s="2">
        <v>88.9579707184686</v>
      </c>
      <c r="D1247" s="2">
        <v>99.2730043567632</v>
      </c>
      <c r="E1247" s="2">
        <v>4.81966078912864</v>
      </c>
      <c r="F1247" s="2">
        <v>9.00310463604285</v>
      </c>
      <c r="G1247" s="2">
        <v>0.636216942214442</v>
      </c>
    </row>
    <row r="1248" spans="1:7">
      <c r="A1248" s="1">
        <v>922.52</v>
      </c>
      <c r="B1248" s="2">
        <v>94.1051478756075</v>
      </c>
      <c r="C1248" s="2">
        <v>89.0078703011654</v>
      </c>
      <c r="D1248" s="2">
        <v>99.2024254500496</v>
      </c>
      <c r="E1248" s="2">
        <v>4.7615223322223</v>
      </c>
      <c r="F1248" s="2">
        <v>8.90461820929662</v>
      </c>
      <c r="G1248" s="2">
        <v>0.618426455147979</v>
      </c>
    </row>
    <row r="1249" spans="1:7">
      <c r="A1249" s="1">
        <v>923.01</v>
      </c>
      <c r="B1249" s="2">
        <v>94.2162747092976</v>
      </c>
      <c r="C1249" s="2">
        <v>89.2239867899293</v>
      </c>
      <c r="D1249" s="2">
        <v>99.2085626286659</v>
      </c>
      <c r="E1249" s="2">
        <v>4.68947192255035</v>
      </c>
      <c r="F1249" s="2">
        <v>8.77268699067848</v>
      </c>
      <c r="G1249" s="2">
        <v>0.606256854422212</v>
      </c>
    </row>
    <row r="1250" spans="1:7">
      <c r="A1250" s="1">
        <v>923.5</v>
      </c>
      <c r="B1250" s="2">
        <v>94.2534060469573</v>
      </c>
      <c r="C1250" s="2">
        <v>89.3297340287576</v>
      </c>
      <c r="D1250" s="2">
        <v>99.177078065157</v>
      </c>
      <c r="E1250" s="2">
        <v>4.63783463167528</v>
      </c>
      <c r="F1250" s="2">
        <v>8.67560081983972</v>
      </c>
      <c r="G1250" s="2">
        <v>0.600068359375</v>
      </c>
    </row>
    <row r="1251" spans="1:7">
      <c r="A1251" s="1">
        <v>923.99</v>
      </c>
      <c r="B1251" s="2">
        <v>94.3242326106787</v>
      </c>
      <c r="C1251" s="2">
        <v>89.42</v>
      </c>
      <c r="D1251" s="2">
        <v>99.2283670454989</v>
      </c>
      <c r="E1251" s="2">
        <v>4.57442612542895</v>
      </c>
      <c r="F1251" s="2">
        <v>8.54325320620466</v>
      </c>
      <c r="G1251" s="2">
        <v>0.605599044653237</v>
      </c>
    </row>
    <row r="1252" spans="1:7">
      <c r="A1252" s="1">
        <v>924.48</v>
      </c>
      <c r="B1252" s="2">
        <v>94.4031917661996</v>
      </c>
      <c r="C1252" s="2">
        <v>89.5543791765813</v>
      </c>
      <c r="D1252" s="2">
        <v>99.2520043558179</v>
      </c>
      <c r="E1252" s="2">
        <v>4.51979585038528</v>
      </c>
      <c r="F1252" s="2">
        <v>8.44587468918212</v>
      </c>
      <c r="G1252" s="2">
        <v>0.593717011588439</v>
      </c>
    </row>
    <row r="1253" spans="1:7">
      <c r="A1253" s="1">
        <v>924.96</v>
      </c>
      <c r="B1253" s="2">
        <v>94.4538123893551</v>
      </c>
      <c r="C1253" s="2">
        <v>89.6467424885279</v>
      </c>
      <c r="D1253" s="2">
        <v>99.2608822901823</v>
      </c>
      <c r="E1253" s="2">
        <v>4.44022676053328</v>
      </c>
      <c r="F1253" s="2">
        <v>8.28686112630702</v>
      </c>
      <c r="G1253" s="2">
        <v>0.593592394759541</v>
      </c>
    </row>
    <row r="1254" spans="1:7">
      <c r="A1254" s="1">
        <v>925.55</v>
      </c>
      <c r="B1254" s="2">
        <v>94.5418087059557</v>
      </c>
      <c r="C1254" s="2">
        <v>89.8394353198296</v>
      </c>
      <c r="D1254" s="2">
        <v>99.2441820920819</v>
      </c>
      <c r="E1254" s="2">
        <v>4.37041540135901</v>
      </c>
      <c r="F1254" s="2">
        <v>8.15906988758565</v>
      </c>
      <c r="G1254" s="2">
        <v>0.581760915132372</v>
      </c>
    </row>
    <row r="1255" spans="1:7">
      <c r="A1255" s="1">
        <v>926.03</v>
      </c>
      <c r="B1255" s="2">
        <v>94.569512296768</v>
      </c>
      <c r="C1255" s="2">
        <v>89.8823928762548</v>
      </c>
      <c r="D1255" s="2">
        <v>99.2566317172811</v>
      </c>
      <c r="E1255" s="2">
        <v>4.3029281071251</v>
      </c>
      <c r="F1255" s="2">
        <v>8.01280492559774</v>
      </c>
      <c r="G1255" s="2">
        <v>0.593051288652453</v>
      </c>
    </row>
    <row r="1256" spans="1:7">
      <c r="A1256" s="1">
        <v>926.51</v>
      </c>
      <c r="B1256" s="2">
        <v>94.6630738176208</v>
      </c>
      <c r="C1256" s="2">
        <v>90.0405981473964</v>
      </c>
      <c r="D1256" s="2">
        <v>99.2855494878453</v>
      </c>
      <c r="E1256" s="2">
        <v>4.20693994357697</v>
      </c>
      <c r="F1256" s="2">
        <v>7.83888757426838</v>
      </c>
      <c r="G1256" s="2">
        <v>0.574992312885562</v>
      </c>
    </row>
    <row r="1257" spans="1:7">
      <c r="A1257" s="1">
        <v>927</v>
      </c>
      <c r="B1257" s="2">
        <v>94.7404260210463</v>
      </c>
      <c r="C1257" s="2">
        <v>90.218215559414</v>
      </c>
      <c r="D1257" s="2">
        <v>99.2626364826786</v>
      </c>
      <c r="E1257" s="2">
        <v>4.14423949268724</v>
      </c>
      <c r="F1257" s="2">
        <v>7.71942076281387</v>
      </c>
      <c r="G1257" s="2">
        <v>0.569058222560606</v>
      </c>
    </row>
    <row r="1258" spans="1:7">
      <c r="A1258" s="1">
        <v>927.48</v>
      </c>
      <c r="B1258" s="2">
        <v>94.7916034321944</v>
      </c>
      <c r="C1258" s="2">
        <v>90.3317126570902</v>
      </c>
      <c r="D1258" s="2">
        <v>99.2514942072987</v>
      </c>
      <c r="E1258" s="2">
        <v>4.05864299691864</v>
      </c>
      <c r="F1258" s="2">
        <v>7.55399058975562</v>
      </c>
      <c r="G1258" s="2">
        <v>0.563295404081667</v>
      </c>
    </row>
    <row r="1259" spans="1:7">
      <c r="A1259" s="1">
        <v>927.96</v>
      </c>
      <c r="B1259" s="2">
        <v>94.8719858458406</v>
      </c>
      <c r="C1259" s="2">
        <v>90.4971931032418</v>
      </c>
      <c r="D1259" s="2">
        <v>99.2467785884393</v>
      </c>
      <c r="E1259" s="2">
        <v>4.00227222332015</v>
      </c>
      <c r="F1259" s="2">
        <v>7.42398658154593</v>
      </c>
      <c r="G1259" s="2">
        <v>0.580557865094376</v>
      </c>
    </row>
    <row r="1260" spans="1:7">
      <c r="A1260" s="1">
        <v>928.53</v>
      </c>
      <c r="B1260" s="2">
        <v>94.98919855082</v>
      </c>
      <c r="C1260" s="2">
        <v>90.713852222728</v>
      </c>
      <c r="D1260" s="2">
        <v>99.264544878912</v>
      </c>
      <c r="E1260" s="2">
        <v>3.89050576926038</v>
      </c>
      <c r="F1260" s="2">
        <v>7.2298680217376</v>
      </c>
      <c r="G1260" s="2">
        <v>0.551143516783172</v>
      </c>
    </row>
    <row r="1261" spans="1:7">
      <c r="A1261" s="1">
        <v>929.01</v>
      </c>
      <c r="B1261" s="2">
        <v>95.0520008327524</v>
      </c>
      <c r="C1261" s="2">
        <v>90.8337104225783</v>
      </c>
      <c r="D1261" s="2">
        <v>99.2702912429265</v>
      </c>
      <c r="E1261" s="2">
        <v>3.80812410629065</v>
      </c>
      <c r="F1261" s="2">
        <v>7.07715328306979</v>
      </c>
      <c r="G1261" s="2">
        <v>0.539094929511508</v>
      </c>
    </row>
    <row r="1262" spans="1:7">
      <c r="A1262" s="1">
        <v>929.49</v>
      </c>
      <c r="B1262" s="2">
        <v>95.1229365643531</v>
      </c>
      <c r="C1262" s="2">
        <v>90.9873525923061</v>
      </c>
      <c r="D1262" s="2">
        <v>99.2585205364002</v>
      </c>
      <c r="E1262" s="2">
        <v>3.73034606605707</v>
      </c>
      <c r="F1262" s="2">
        <v>6.91605144994214</v>
      </c>
      <c r="G1262" s="2">
        <v>0.544640682172004</v>
      </c>
    </row>
    <row r="1263" spans="1:7">
      <c r="A1263" s="1">
        <v>929.97</v>
      </c>
      <c r="B1263" s="2">
        <v>95.2082714693755</v>
      </c>
      <c r="C1263" s="2">
        <v>91.1240733415474</v>
      </c>
      <c r="D1263" s="2">
        <v>99.2924695972035</v>
      </c>
      <c r="E1263" s="2">
        <v>3.66254735054866</v>
      </c>
      <c r="F1263" s="2">
        <v>6.78634418329689</v>
      </c>
      <c r="G1263" s="2">
        <v>0.538750517800431</v>
      </c>
    </row>
    <row r="1264" spans="1:7">
      <c r="A1264" s="1">
        <v>930.55</v>
      </c>
      <c r="B1264" s="2">
        <v>95.278301487963</v>
      </c>
      <c r="C1264" s="2">
        <v>91.2536002465239</v>
      </c>
      <c r="D1264" s="2">
        <v>99.3030027294022</v>
      </c>
      <c r="E1264" s="2">
        <v>3.56560065765809</v>
      </c>
      <c r="F1264" s="2">
        <v>6.59808543627348</v>
      </c>
      <c r="G1264" s="2">
        <v>0.533115879042705</v>
      </c>
    </row>
    <row r="1265" spans="1:7">
      <c r="A1265" s="1">
        <v>931.03</v>
      </c>
      <c r="B1265" s="2">
        <v>95.3765579542108</v>
      </c>
      <c r="C1265" s="2">
        <v>91.4447538613608</v>
      </c>
      <c r="D1265" s="2">
        <v>99.3083620470609</v>
      </c>
      <c r="E1265" s="2">
        <v>3.48118610021851</v>
      </c>
      <c r="F1265" s="2">
        <v>6.43495729760971</v>
      </c>
      <c r="G1265" s="2">
        <v>0.527414902827306</v>
      </c>
    </row>
    <row r="1266" spans="1:7">
      <c r="A1266" s="1">
        <v>931.5</v>
      </c>
      <c r="B1266" s="2">
        <v>95.4446918526536</v>
      </c>
      <c r="C1266" s="2">
        <v>91.6157797807265</v>
      </c>
      <c r="D1266" s="2">
        <v>99.2736039245808</v>
      </c>
      <c r="E1266" s="2">
        <v>3.4106504388879</v>
      </c>
      <c r="F1266" s="2">
        <v>6.28266924674268</v>
      </c>
      <c r="G1266" s="2">
        <v>0.538631631033132</v>
      </c>
    </row>
    <row r="1267" spans="1:7">
      <c r="A1267" s="1">
        <v>931.98</v>
      </c>
      <c r="B1267" s="2">
        <v>95.5030413670889</v>
      </c>
      <c r="C1267" s="2">
        <v>91.7257828991755</v>
      </c>
      <c r="D1267" s="2">
        <v>99.2802998350023</v>
      </c>
      <c r="E1267" s="2">
        <v>3.30734783018377</v>
      </c>
      <c r="F1267" s="2">
        <v>6.09967781135934</v>
      </c>
      <c r="G1267" s="2">
        <v>0.515017849008207</v>
      </c>
    </row>
    <row r="1268" spans="1:7">
      <c r="A1268" s="1">
        <v>932.46</v>
      </c>
      <c r="B1268" s="2">
        <v>95.5864529416631</v>
      </c>
      <c r="C1268" s="2">
        <v>91.9156679495188</v>
      </c>
      <c r="D1268" s="2">
        <v>99.2572379338075</v>
      </c>
      <c r="E1268" s="2">
        <v>3.23432840931809</v>
      </c>
      <c r="F1268" s="2">
        <v>5.95953812023442</v>
      </c>
      <c r="G1268" s="2">
        <v>0.509118698401763</v>
      </c>
    </row>
    <row r="1269" spans="1:7">
      <c r="A1269" s="1">
        <v>933.04</v>
      </c>
      <c r="B1269" s="2">
        <v>95.6902884355785</v>
      </c>
      <c r="C1269" s="2">
        <v>92.1116140473968</v>
      </c>
      <c r="D1269" s="2">
        <v>99.2689628237602</v>
      </c>
      <c r="E1269" s="2">
        <v>3.12893511401175</v>
      </c>
      <c r="F1269" s="2">
        <v>5.74896152639205</v>
      </c>
      <c r="G1269" s="2">
        <v>0.508908701631449</v>
      </c>
    </row>
    <row r="1270" spans="1:7">
      <c r="A1270" s="1">
        <v>933.52</v>
      </c>
      <c r="B1270" s="2">
        <v>95.7844876137058</v>
      </c>
      <c r="C1270" s="2">
        <v>92.2533108998583</v>
      </c>
      <c r="D1270" s="2">
        <v>99.3156643275532</v>
      </c>
      <c r="E1270" s="2">
        <v>3.05352601365597</v>
      </c>
      <c r="F1270" s="2">
        <v>5.59816989103425</v>
      </c>
      <c r="G1270" s="2">
        <v>0.508882136277685</v>
      </c>
    </row>
    <row r="1271" spans="1:7">
      <c r="A1271" s="1">
        <v>934</v>
      </c>
      <c r="B1271" s="2">
        <v>95.8648008915169</v>
      </c>
      <c r="C1271" s="2">
        <v>92.40238737251</v>
      </c>
      <c r="D1271" s="2">
        <v>99.3272144105237</v>
      </c>
      <c r="E1271" s="2">
        <v>2.95924523794859</v>
      </c>
      <c r="F1271" s="2">
        <v>5.41544845160384</v>
      </c>
      <c r="G1271" s="2">
        <v>0.503042024293332</v>
      </c>
    </row>
    <row r="1272" spans="1:7">
      <c r="A1272" s="1">
        <v>934.49</v>
      </c>
      <c r="B1272" s="2">
        <v>95.9286198453777</v>
      </c>
      <c r="C1272" s="2">
        <v>92.5461670243498</v>
      </c>
      <c r="D1272" s="2">
        <v>99.3110726664057</v>
      </c>
      <c r="E1272" s="2">
        <v>2.90369664717605</v>
      </c>
      <c r="F1272" s="2">
        <v>5.29337747641365</v>
      </c>
      <c r="G1272" s="2">
        <v>0.51401581793844</v>
      </c>
    </row>
    <row r="1273" spans="1:7">
      <c r="A1273" s="1">
        <v>934.97</v>
      </c>
      <c r="B1273" s="2">
        <v>95.9666085746848</v>
      </c>
      <c r="C1273" s="2">
        <v>92.6557852801169</v>
      </c>
      <c r="D1273" s="2">
        <v>99.2774318692528</v>
      </c>
      <c r="E1273" s="2">
        <v>2.81101073627424</v>
      </c>
      <c r="F1273" s="2">
        <v>5.1144823842036</v>
      </c>
      <c r="G1273" s="2">
        <v>0.507539088344883</v>
      </c>
    </row>
    <row r="1274" spans="1:7">
      <c r="A1274" s="1">
        <v>935.55</v>
      </c>
      <c r="B1274" s="2">
        <v>96.0810331019314</v>
      </c>
      <c r="C1274" s="2">
        <v>92.8537693023215</v>
      </c>
      <c r="D1274" s="2">
        <v>99.3082969015413</v>
      </c>
      <c r="E1274" s="2">
        <v>2.72776400849906</v>
      </c>
      <c r="F1274" s="2">
        <v>4.94838778333511</v>
      </c>
      <c r="G1274" s="2">
        <v>0.507140233663004</v>
      </c>
    </row>
    <row r="1275" spans="1:7">
      <c r="A1275" s="1">
        <v>936.04</v>
      </c>
      <c r="B1275" s="2">
        <v>96.1334332743326</v>
      </c>
      <c r="C1275" s="2">
        <v>92.9925907965245</v>
      </c>
      <c r="D1275" s="2">
        <v>99.2742757521406</v>
      </c>
      <c r="E1275" s="2">
        <v>2.65291221700436</v>
      </c>
      <c r="F1275" s="2">
        <v>4.79932748743922</v>
      </c>
      <c r="G1275" s="2">
        <v>0.506496946569514</v>
      </c>
    </row>
    <row r="1276" spans="1:7">
      <c r="A1276" s="1">
        <v>936.53</v>
      </c>
      <c r="B1276" s="2">
        <v>96.1908015621875</v>
      </c>
      <c r="C1276" s="2">
        <v>93.0899742783489</v>
      </c>
      <c r="D1276" s="2">
        <v>99.2916288460262</v>
      </c>
      <c r="E1276" s="2">
        <v>2.56767618397694</v>
      </c>
      <c r="F1276" s="2">
        <v>4.64637621264193</v>
      </c>
      <c r="G1276" s="2">
        <v>0.488976155311959</v>
      </c>
    </row>
    <row r="1277" spans="1:7">
      <c r="A1277" s="1">
        <v>937.01</v>
      </c>
      <c r="B1277" s="2">
        <v>96.2505246559668</v>
      </c>
      <c r="C1277" s="2">
        <v>93.2433121452123</v>
      </c>
      <c r="D1277" s="2">
        <v>99.2577371667214</v>
      </c>
      <c r="E1277" s="2">
        <v>2.47714379490074</v>
      </c>
      <c r="F1277" s="2">
        <v>4.48311078312084</v>
      </c>
      <c r="G1277" s="2">
        <v>0.47117680668064</v>
      </c>
    </row>
    <row r="1278" spans="1:7">
      <c r="A1278" s="1">
        <v>937.51</v>
      </c>
      <c r="B1278" s="2">
        <v>96.3019394252065</v>
      </c>
      <c r="C1278" s="2">
        <v>93.3395945400254</v>
      </c>
      <c r="D1278" s="2">
        <v>99.2642843103876</v>
      </c>
      <c r="E1278" s="2">
        <v>2.40720337830192</v>
      </c>
      <c r="F1278" s="2">
        <v>4.32657970601345</v>
      </c>
      <c r="G1278" s="2">
        <v>0.487827050590385</v>
      </c>
    </row>
    <row r="1279" spans="1:7">
      <c r="A1279" s="1">
        <v>938</v>
      </c>
      <c r="B1279" s="2">
        <v>96.3908068039485</v>
      </c>
      <c r="C1279" s="2">
        <v>93.5163547699698</v>
      </c>
      <c r="D1279" s="2">
        <v>99.2652588379273</v>
      </c>
      <c r="E1279" s="2">
        <v>2.34118482190104</v>
      </c>
      <c r="F1279" s="2">
        <v>4.18377821200161</v>
      </c>
      <c r="G1279" s="2">
        <v>0.498591431800471</v>
      </c>
    </row>
    <row r="1280" spans="1:7">
      <c r="A1280" s="1">
        <v>938.49</v>
      </c>
      <c r="B1280" s="2">
        <v>96.4505904209058</v>
      </c>
      <c r="C1280" s="2">
        <v>93.6576087626118</v>
      </c>
      <c r="D1280" s="2">
        <v>99.2435720791997</v>
      </c>
      <c r="E1280" s="2">
        <v>2.26682756106685</v>
      </c>
      <c r="F1280" s="2">
        <v>4.03034186590065</v>
      </c>
      <c r="G1280" s="2">
        <v>0.503313256233053</v>
      </c>
    </row>
    <row r="1281" spans="1:7">
      <c r="A1281" s="1">
        <v>938.99</v>
      </c>
      <c r="B1281" s="2">
        <v>96.4662659082958</v>
      </c>
      <c r="C1281" s="2">
        <v>93.7277789377143</v>
      </c>
      <c r="D1281" s="2">
        <v>99.2047528788773</v>
      </c>
      <c r="E1281" s="2">
        <v>2.19912827094674</v>
      </c>
      <c r="F1281" s="2">
        <v>3.90736468362333</v>
      </c>
      <c r="G1281" s="2">
        <v>0.490891858270138</v>
      </c>
    </row>
    <row r="1282" spans="1:7">
      <c r="A1282" s="1">
        <v>939.48</v>
      </c>
      <c r="B1282" s="2">
        <v>96.5691164489006</v>
      </c>
      <c r="C1282" s="2">
        <v>93.8588894102364</v>
      </c>
      <c r="D1282" s="2">
        <v>99.2793434875649</v>
      </c>
      <c r="E1282" s="2">
        <v>2.10989229389647</v>
      </c>
      <c r="F1282" s="2">
        <v>3.73490437198241</v>
      </c>
      <c r="G1282" s="2">
        <v>0.484880215810534</v>
      </c>
    </row>
    <row r="1283" spans="1:7">
      <c r="A1283" s="1">
        <v>939.98</v>
      </c>
      <c r="B1283" s="2">
        <v>96.6517330458384</v>
      </c>
      <c r="C1283" s="2">
        <v>94.0465076218656</v>
      </c>
      <c r="D1283" s="2">
        <v>99.2569584698112</v>
      </c>
      <c r="E1283" s="2">
        <v>2.0495326160019</v>
      </c>
      <c r="F1283" s="2">
        <v>3.60898313919772</v>
      </c>
      <c r="G1283" s="2">
        <v>0.490081787109375</v>
      </c>
    </row>
    <row r="1284" spans="1:7">
      <c r="A1284" s="1">
        <v>940.49</v>
      </c>
      <c r="B1284" s="2">
        <v>96.6501693284504</v>
      </c>
      <c r="C1284" s="2">
        <v>94.0939680815514</v>
      </c>
      <c r="D1284" s="2">
        <v>99.2063705753495</v>
      </c>
      <c r="E1284" s="2">
        <v>1.98033222444751</v>
      </c>
      <c r="F1284" s="2">
        <v>3.47694224627119</v>
      </c>
      <c r="G1284" s="2">
        <v>0.483722202623841</v>
      </c>
    </row>
    <row r="1285" spans="1:7">
      <c r="A1285" s="1">
        <v>940.99</v>
      </c>
      <c r="B1285" s="2">
        <v>96.713803907914</v>
      </c>
      <c r="C1285" s="2">
        <v>94.2322632602531</v>
      </c>
      <c r="D1285" s="2">
        <v>99.1953445555749</v>
      </c>
      <c r="E1285" s="2">
        <v>1.92697438454427</v>
      </c>
      <c r="F1285" s="2">
        <v>3.35887140828144</v>
      </c>
      <c r="G1285" s="2">
        <v>0.495077360807108</v>
      </c>
    </row>
    <row r="1286" spans="1:7">
      <c r="A1286" s="1">
        <v>941.5</v>
      </c>
      <c r="B1286" s="2">
        <v>96.7693314688027</v>
      </c>
      <c r="C1286" s="2">
        <v>94.3317195852783</v>
      </c>
      <c r="D1286" s="2">
        <v>99.2069433523272</v>
      </c>
      <c r="E1286" s="2">
        <v>1.86047108707534</v>
      </c>
      <c r="F1286" s="2">
        <v>3.24271740480951</v>
      </c>
      <c r="G1286" s="2">
        <v>0.478224769341182</v>
      </c>
    </row>
    <row r="1287" spans="1:7">
      <c r="A1287" s="1">
        <v>942.01</v>
      </c>
      <c r="B1287" s="2">
        <v>96.8234278098438</v>
      </c>
      <c r="C1287" s="2">
        <v>94.4509842286237</v>
      </c>
      <c r="D1287" s="2">
        <v>99.1958713910639</v>
      </c>
      <c r="E1287" s="2">
        <v>1.8160149780941</v>
      </c>
      <c r="F1287" s="2">
        <v>3.13672522385604</v>
      </c>
      <c r="G1287" s="2">
        <v>0.49530473233216</v>
      </c>
    </row>
    <row r="1288" spans="1:7">
      <c r="A1288" s="1">
        <v>942.52</v>
      </c>
      <c r="B1288" s="2">
        <v>96.8425803816889</v>
      </c>
      <c r="C1288" s="2">
        <v>94.5337250178068</v>
      </c>
      <c r="D1288" s="2">
        <v>99.1514357455709</v>
      </c>
      <c r="E1288" s="2">
        <v>1.75821137009767</v>
      </c>
      <c r="F1288" s="2">
        <v>3.02159591082921</v>
      </c>
      <c r="G1288" s="2">
        <v>0.494826829366123</v>
      </c>
    </row>
    <row r="1289" spans="1:7">
      <c r="A1289" s="1">
        <v>943.03</v>
      </c>
      <c r="B1289" s="2">
        <v>96.9207295855118</v>
      </c>
      <c r="C1289" s="2">
        <v>94.6779800458078</v>
      </c>
      <c r="D1289" s="2">
        <v>99.1634791252159</v>
      </c>
      <c r="E1289" s="2">
        <v>1.6988007880325</v>
      </c>
      <c r="F1289" s="2">
        <v>2.91483442479811</v>
      </c>
      <c r="G1289" s="2">
        <v>0.482767151266897</v>
      </c>
    </row>
    <row r="1290" spans="1:7">
      <c r="A1290" s="1">
        <v>943.55</v>
      </c>
      <c r="B1290" s="2">
        <v>96.9465630692937</v>
      </c>
      <c r="C1290" s="2">
        <v>94.7004617399702</v>
      </c>
      <c r="D1290" s="2">
        <v>99.1926643986172</v>
      </c>
      <c r="E1290" s="2">
        <v>1.63599449446513</v>
      </c>
      <c r="F1290" s="2">
        <v>2.78392827392094</v>
      </c>
      <c r="G1290" s="2">
        <v>0.488060715009314</v>
      </c>
    </row>
    <row r="1291" spans="1:7">
      <c r="A1291" s="1">
        <v>943.96</v>
      </c>
      <c r="B1291" s="2">
        <v>97.0214582454711</v>
      </c>
      <c r="C1291" s="2">
        <v>94.8490531724683</v>
      </c>
      <c r="D1291" s="2">
        <v>99.1938633184739</v>
      </c>
      <c r="E1291" s="2">
        <v>1.59951235462087</v>
      </c>
      <c r="F1291" s="2">
        <v>2.7171854878662</v>
      </c>
      <c r="G1291" s="2">
        <v>0.481839221375552</v>
      </c>
    </row>
    <row r="1292" spans="1:7">
      <c r="A1292" s="1">
        <v>944.48</v>
      </c>
      <c r="B1292" s="2">
        <v>97.0591974960869</v>
      </c>
      <c r="C1292" s="2">
        <v>94.872918279168</v>
      </c>
      <c r="D1292" s="2">
        <v>99.2454767130059</v>
      </c>
      <c r="E1292" s="2">
        <v>1.55865944208247</v>
      </c>
      <c r="F1292" s="2">
        <v>2.63014540170001</v>
      </c>
      <c r="G1292" s="2">
        <v>0.487173482464926</v>
      </c>
    </row>
    <row r="1293" spans="1:7">
      <c r="A1293" s="1">
        <v>945</v>
      </c>
      <c r="B1293" s="2">
        <v>97.0736746468231</v>
      </c>
      <c r="C1293" s="2">
        <v>94.9515175834143</v>
      </c>
      <c r="D1293" s="2">
        <v>99.1958317102319</v>
      </c>
      <c r="E1293" s="2">
        <v>1.51853435848089</v>
      </c>
      <c r="F1293" s="2">
        <v>2.54492751648591</v>
      </c>
      <c r="G1293" s="2">
        <v>0.492141200475876</v>
      </c>
    </row>
    <row r="1294" spans="1:7">
      <c r="A1294" s="1">
        <v>945.53</v>
      </c>
      <c r="B1294" s="2">
        <v>97.1507423752598</v>
      </c>
      <c r="C1294" s="2">
        <v>95.0948785962049</v>
      </c>
      <c r="D1294" s="2">
        <v>99.2066061543147</v>
      </c>
      <c r="E1294" s="2">
        <v>1.46760967331543</v>
      </c>
      <c r="F1294" s="2">
        <v>2.4493103133853</v>
      </c>
      <c r="G1294" s="2">
        <v>0.485909033245558</v>
      </c>
    </row>
    <row r="1295" spans="1:7">
      <c r="A1295" s="1">
        <v>945.95</v>
      </c>
      <c r="B1295" s="2">
        <v>97.120709657085</v>
      </c>
      <c r="C1295" s="2">
        <v>95.0839922288298</v>
      </c>
      <c r="D1295" s="2">
        <v>99.1574270853403</v>
      </c>
      <c r="E1295" s="2">
        <v>1.43673341482946</v>
      </c>
      <c r="F1295" s="2">
        <v>2.39401769943693</v>
      </c>
      <c r="G1295" s="2">
        <v>0.479449130221988</v>
      </c>
    </row>
    <row r="1296" spans="1:7">
      <c r="A1296" s="1">
        <v>946.48</v>
      </c>
      <c r="B1296" s="2">
        <v>97.1730129063758</v>
      </c>
      <c r="C1296" s="2">
        <v>95.158604420864</v>
      </c>
      <c r="D1296" s="2">
        <v>99.1874213918876</v>
      </c>
      <c r="E1296" s="2">
        <v>1.40729005611383</v>
      </c>
      <c r="F1296" s="2">
        <v>2.32995563096175</v>
      </c>
      <c r="G1296" s="2">
        <v>0.48462448126591</v>
      </c>
    </row>
    <row r="1297" spans="1:7">
      <c r="A1297" s="1">
        <v>947.02</v>
      </c>
      <c r="B1297" s="2">
        <v>97.1944266443229</v>
      </c>
      <c r="C1297" s="2">
        <v>95.2118057715949</v>
      </c>
      <c r="D1297" s="2">
        <v>99.1770475170509</v>
      </c>
      <c r="E1297" s="2">
        <v>1.37441622004945</v>
      </c>
      <c r="F1297" s="2">
        <v>2.26491483098748</v>
      </c>
      <c r="G1297" s="2">
        <v>0.48391760911143</v>
      </c>
    </row>
    <row r="1298" spans="1:7">
      <c r="A1298" s="1">
        <v>947.55</v>
      </c>
      <c r="B1298" s="2">
        <v>97.2174604951282</v>
      </c>
      <c r="C1298" s="2">
        <v>95.2289740397579</v>
      </c>
      <c r="D1298" s="2">
        <v>99.2059469504984</v>
      </c>
      <c r="E1298" s="2">
        <v>1.36736000961694</v>
      </c>
      <c r="F1298" s="2">
        <v>2.24015758106332</v>
      </c>
      <c r="G1298" s="2">
        <v>0.494562438170561</v>
      </c>
    </row>
    <row r="1299" spans="1:7">
      <c r="A1299" s="1">
        <v>947.98</v>
      </c>
      <c r="B1299" s="2">
        <v>97.2410965797261</v>
      </c>
      <c r="C1299" s="2">
        <v>95.2758646658061</v>
      </c>
      <c r="D1299" s="2">
        <v>99.2063284936461</v>
      </c>
      <c r="E1299" s="2">
        <v>1.34286643537131</v>
      </c>
      <c r="F1299" s="2">
        <v>2.20838409826514</v>
      </c>
      <c r="G1299" s="2">
        <v>0.477348772477479</v>
      </c>
    </row>
    <row r="1300" spans="1:7">
      <c r="A1300" s="1">
        <v>948.53</v>
      </c>
      <c r="B1300" s="2">
        <v>97.2456297402852</v>
      </c>
      <c r="C1300" s="2">
        <v>95.2840278085457</v>
      </c>
      <c r="D1300" s="2">
        <v>99.2072316720248</v>
      </c>
      <c r="E1300" s="2">
        <v>1.32556249590873</v>
      </c>
      <c r="F1300" s="2">
        <v>2.17420743957923</v>
      </c>
      <c r="G1300" s="2">
        <v>0.47691755223824</v>
      </c>
    </row>
    <row r="1301" spans="1:7">
      <c r="A1301" s="1">
        <v>948.96</v>
      </c>
      <c r="B1301" s="2">
        <v>97.3030488772912</v>
      </c>
      <c r="C1301" s="2">
        <v>95.3714368425449</v>
      </c>
      <c r="D1301" s="2">
        <v>99.2346609120376</v>
      </c>
      <c r="E1301" s="2">
        <v>1.29146533665883</v>
      </c>
      <c r="F1301" s="2">
        <v>2.10091621343433</v>
      </c>
      <c r="G1301" s="2">
        <v>0.482014459883334</v>
      </c>
    </row>
    <row r="1302" spans="1:7">
      <c r="A1302" s="1">
        <v>949.51</v>
      </c>
      <c r="B1302" s="2">
        <v>97.2871733191495</v>
      </c>
      <c r="C1302" s="2">
        <v>95.3611492496884</v>
      </c>
      <c r="D1302" s="2">
        <v>99.2131973886107</v>
      </c>
      <c r="E1302" s="2">
        <v>1.2969464080445</v>
      </c>
      <c r="F1302" s="2">
        <v>2.09628451166806</v>
      </c>
      <c r="G1302" s="2">
        <v>0.497608304420935</v>
      </c>
    </row>
    <row r="1303" spans="1:7">
      <c r="A1303" s="1">
        <v>949.95</v>
      </c>
      <c r="B1303" s="2">
        <v>97.2986948330929</v>
      </c>
      <c r="C1303" s="2">
        <v>95.382794539957</v>
      </c>
      <c r="D1303" s="2">
        <v>99.2145951262288</v>
      </c>
      <c r="E1303" s="2">
        <v>1.28502354102538</v>
      </c>
      <c r="F1303" s="2">
        <v>2.0735390117382</v>
      </c>
      <c r="G1303" s="2">
        <v>0.496508070312557</v>
      </c>
    </row>
    <row r="1304" spans="1:7">
      <c r="A1304" s="1">
        <v>950.5</v>
      </c>
      <c r="B1304" s="2">
        <v>97.3064659722733</v>
      </c>
      <c r="C1304" s="2">
        <v>95.3913911098022</v>
      </c>
      <c r="D1304" s="2">
        <v>99.2215408347444</v>
      </c>
      <c r="E1304" s="2">
        <v>1.27491024481253</v>
      </c>
      <c r="F1304" s="2">
        <v>2.0595724924139</v>
      </c>
      <c r="G1304" s="2">
        <v>0.490247997211167</v>
      </c>
    </row>
    <row r="1305" spans="1:7">
      <c r="A1305" s="1">
        <v>950.95</v>
      </c>
      <c r="B1305" s="2">
        <v>97.3249128766105</v>
      </c>
      <c r="C1305" s="2">
        <v>95.4222483769233</v>
      </c>
      <c r="D1305" s="2">
        <v>99.2275773762977</v>
      </c>
      <c r="E1305" s="2">
        <v>1.27430272928397</v>
      </c>
      <c r="F1305" s="2">
        <v>2.04758057059701</v>
      </c>
      <c r="G1305" s="2">
        <v>0.501024887970937</v>
      </c>
    </row>
    <row r="1306" spans="1:7">
      <c r="A1306" s="1">
        <v>951.5</v>
      </c>
      <c r="B1306" s="2">
        <v>97.2995941007979</v>
      </c>
      <c r="C1306" s="2">
        <v>95.3597112805915</v>
      </c>
      <c r="D1306" s="2">
        <v>99.2394769210043</v>
      </c>
      <c r="E1306" s="2">
        <v>1.25903971948658</v>
      </c>
      <c r="F1306" s="2">
        <v>2.03440210397231</v>
      </c>
      <c r="G1306" s="2">
        <v>0.483677335000853</v>
      </c>
    </row>
    <row r="1307" spans="1:7">
      <c r="A1307" s="1">
        <v>951.95</v>
      </c>
      <c r="B1307" s="2">
        <v>97.2844567076522</v>
      </c>
      <c r="C1307" s="2">
        <v>95.3168929917422</v>
      </c>
      <c r="D1307" s="2">
        <v>99.2520204235622</v>
      </c>
      <c r="E1307" s="2">
        <v>1.2811327130129</v>
      </c>
      <c r="F1307" s="2">
        <v>2.07370594687949</v>
      </c>
      <c r="G1307" s="2">
        <v>0.488559479146317</v>
      </c>
    </row>
    <row r="1308" spans="1:7">
      <c r="A1308" s="1">
        <v>952.51</v>
      </c>
      <c r="B1308" s="2">
        <v>97.2787917507454</v>
      </c>
      <c r="C1308" s="2">
        <v>95.3159028226587</v>
      </c>
      <c r="D1308" s="2">
        <v>99.2416806788321</v>
      </c>
      <c r="E1308" s="2">
        <v>1.28659875308287</v>
      </c>
      <c r="F1308" s="2">
        <v>2.09128573242921</v>
      </c>
      <c r="G1308" s="2">
        <v>0.481911773736521</v>
      </c>
    </row>
    <row r="1309" spans="1:7">
      <c r="A1309" s="1">
        <v>952.97</v>
      </c>
      <c r="B1309" s="2">
        <v>97.2787608745121</v>
      </c>
      <c r="C1309" s="2">
        <v>95.3529227732051</v>
      </c>
      <c r="D1309" s="2">
        <v>99.204598975819</v>
      </c>
      <c r="E1309" s="2">
        <v>1.29611137176479</v>
      </c>
      <c r="F1309" s="2">
        <v>2.11094940454635</v>
      </c>
      <c r="G1309" s="2">
        <v>0.481273338983219</v>
      </c>
    </row>
    <row r="1310" spans="1:7">
      <c r="A1310" s="1">
        <v>953.53</v>
      </c>
      <c r="B1310" s="2">
        <v>97.2622053685958</v>
      </c>
      <c r="C1310" s="2">
        <v>95.2899541920102</v>
      </c>
      <c r="D1310" s="2">
        <v>99.2344565451814</v>
      </c>
      <c r="E1310" s="2">
        <v>1.30828739030095</v>
      </c>
      <c r="F1310" s="2">
        <v>2.13040989469242</v>
      </c>
      <c r="G1310" s="2">
        <v>0.486164885909486</v>
      </c>
    </row>
    <row r="1311" spans="1:7">
      <c r="A1311" s="1">
        <v>953.99</v>
      </c>
      <c r="B1311" s="2">
        <v>97.2603955920277</v>
      </c>
      <c r="C1311" s="2">
        <v>95.2726445072511</v>
      </c>
      <c r="D1311" s="2">
        <v>99.2481466768042</v>
      </c>
      <c r="E1311" s="2">
        <v>1.3274560654262</v>
      </c>
      <c r="F1311" s="2">
        <v>2.16907027070522</v>
      </c>
      <c r="G1311" s="2">
        <v>0.48584186014717</v>
      </c>
    </row>
    <row r="1312" spans="1:7">
      <c r="A1312" s="1">
        <v>954.45</v>
      </c>
      <c r="B1312" s="2">
        <v>97.2214403433538</v>
      </c>
      <c r="C1312" s="2">
        <v>95.1606720266248</v>
      </c>
      <c r="D1312" s="2">
        <v>99.2822086600828</v>
      </c>
      <c r="E1312" s="2">
        <v>1.33772340544002</v>
      </c>
      <c r="F1312" s="2">
        <v>2.18460286683098</v>
      </c>
      <c r="G1312" s="2">
        <v>0.490843944049067</v>
      </c>
    </row>
    <row r="1313" spans="1:7">
      <c r="A1313" s="1">
        <v>955.03</v>
      </c>
      <c r="B1313" s="2">
        <v>97.2248208378488</v>
      </c>
      <c r="C1313" s="2">
        <v>95.1767717350085</v>
      </c>
      <c r="D1313" s="2">
        <v>99.2728699406892</v>
      </c>
      <c r="E1313" s="2">
        <v>1.3717658016086</v>
      </c>
      <c r="F1313" s="2">
        <v>2.25354466061885</v>
      </c>
      <c r="G1313" s="2">
        <v>0.489986942598358</v>
      </c>
    </row>
    <row r="1314" spans="1:7">
      <c r="A1314" s="1">
        <v>955.49</v>
      </c>
      <c r="B1314" s="2">
        <v>97.3477842759121</v>
      </c>
      <c r="C1314" s="2">
        <v>95.4803773181121</v>
      </c>
      <c r="D1314" s="2">
        <v>99.215191233712</v>
      </c>
      <c r="E1314" s="2">
        <v>1.39507945846139</v>
      </c>
      <c r="F1314" s="2">
        <v>2.30081706752814</v>
      </c>
      <c r="G1314" s="2">
        <v>0.489341849394641</v>
      </c>
    </row>
    <row r="1315" spans="1:7">
      <c r="A1315" s="1">
        <v>955.95</v>
      </c>
      <c r="B1315" s="2">
        <v>97.1752225684028</v>
      </c>
      <c r="C1315" s="2">
        <v>95.1035154935699</v>
      </c>
      <c r="D1315" s="2">
        <v>99.2469296432358</v>
      </c>
      <c r="E1315" s="2">
        <v>1.41131269445741</v>
      </c>
      <c r="F1315" s="2">
        <v>2.3395995096036</v>
      </c>
      <c r="G1315" s="2">
        <v>0.483025879311229</v>
      </c>
    </row>
    <row r="1316" spans="1:7">
      <c r="A1316" s="1">
        <v>956.53</v>
      </c>
      <c r="B1316" s="2">
        <v>97.1182104205587</v>
      </c>
      <c r="C1316" s="2">
        <v>94.9448901324672</v>
      </c>
      <c r="D1316" s="2">
        <v>99.2915307086503</v>
      </c>
      <c r="E1316" s="2">
        <v>1.45509729199104</v>
      </c>
      <c r="F1316" s="2">
        <v>2.41674303572897</v>
      </c>
      <c r="G1316" s="2">
        <v>0.493451548253111</v>
      </c>
    </row>
    <row r="1317" spans="1:7">
      <c r="A1317" s="1">
        <v>957</v>
      </c>
      <c r="B1317" s="2">
        <v>97.1143094626067</v>
      </c>
      <c r="C1317" s="2">
        <v>94.9457281579764</v>
      </c>
      <c r="D1317" s="2">
        <v>99.282890767237</v>
      </c>
      <c r="E1317" s="2">
        <v>1.48373418931081</v>
      </c>
      <c r="F1317" s="2">
        <v>2.47466265855522</v>
      </c>
      <c r="G1317" s="2">
        <v>0.492805720066394</v>
      </c>
    </row>
    <row r="1318" spans="1:7">
      <c r="A1318" s="1">
        <v>957.47</v>
      </c>
      <c r="B1318" s="2">
        <v>97.0794464690665</v>
      </c>
      <c r="C1318" s="2">
        <v>94.8847665807721</v>
      </c>
      <c r="D1318" s="2">
        <v>99.2741263573608</v>
      </c>
      <c r="E1318" s="2">
        <v>1.50581774070937</v>
      </c>
      <c r="F1318" s="2">
        <v>2.51381685915217</v>
      </c>
      <c r="G1318" s="2">
        <v>0.497818622266572</v>
      </c>
    </row>
    <row r="1319" spans="1:7">
      <c r="A1319" s="1">
        <v>958.06</v>
      </c>
      <c r="B1319" s="2">
        <v>97.0306490960259</v>
      </c>
      <c r="C1319" s="2">
        <v>94.7622225210356</v>
      </c>
      <c r="D1319" s="2">
        <v>99.2990756710162</v>
      </c>
      <c r="E1319" s="2">
        <v>1.56696684727811</v>
      </c>
      <c r="F1319" s="2">
        <v>2.63162801093794</v>
      </c>
      <c r="G1319" s="2">
        <v>0.502305683618276</v>
      </c>
    </row>
    <row r="1320" spans="1:7">
      <c r="A1320" s="1">
        <v>958.54</v>
      </c>
      <c r="B1320" s="2">
        <v>96.9603004033488</v>
      </c>
      <c r="C1320" s="2">
        <v>94.6892179774706</v>
      </c>
      <c r="D1320" s="2">
        <v>99.231382829227</v>
      </c>
      <c r="E1320" s="2">
        <v>1.60222916445855</v>
      </c>
      <c r="F1320" s="2">
        <v>2.70852814239785</v>
      </c>
      <c r="G1320" s="2">
        <v>0.495930186519251</v>
      </c>
    </row>
    <row r="1321" spans="1:7">
      <c r="A1321" s="1">
        <v>959.01</v>
      </c>
      <c r="B1321" s="2">
        <v>96.934649859239</v>
      </c>
      <c r="C1321" s="2">
        <v>94.5940946950451</v>
      </c>
      <c r="D1321" s="2">
        <v>99.2752050234329</v>
      </c>
      <c r="E1321" s="2">
        <v>1.61703370290776</v>
      </c>
      <c r="F1321" s="2">
        <v>2.74425280706503</v>
      </c>
      <c r="G1321" s="2">
        <v>0.48981459875049</v>
      </c>
    </row>
    <row r="1322" spans="1:7">
      <c r="A1322" s="1">
        <v>959.49</v>
      </c>
      <c r="B1322" s="2">
        <v>96.9031382555014</v>
      </c>
      <c r="C1322" s="2">
        <v>94.5427113990616</v>
      </c>
      <c r="D1322" s="2">
        <v>99.2635651119412</v>
      </c>
      <c r="E1322" s="2">
        <v>1.67573447777302</v>
      </c>
      <c r="F1322" s="2">
        <v>2.87324341266076</v>
      </c>
      <c r="G1322" s="2">
        <v>0.478225542885286</v>
      </c>
    </row>
    <row r="1323" spans="1:7">
      <c r="A1323" s="1">
        <v>959.97</v>
      </c>
      <c r="B1323" s="2">
        <v>96.8543690299134</v>
      </c>
      <c r="C1323" s="2">
        <v>94.4827314246448</v>
      </c>
      <c r="D1323" s="2">
        <v>99.2260066351819</v>
      </c>
      <c r="E1323" s="2">
        <v>1.72657589414839</v>
      </c>
      <c r="F1323" s="2">
        <v>2.95956633940467</v>
      </c>
      <c r="G1323" s="2">
        <v>0.493585448892101</v>
      </c>
    </row>
    <row r="1324" spans="1:7">
      <c r="A1324" s="1">
        <v>960.45</v>
      </c>
      <c r="B1324" s="2">
        <v>96.8138411437122</v>
      </c>
      <c r="C1324" s="2">
        <v>94.3861610582624</v>
      </c>
      <c r="D1324" s="2">
        <v>99.2415212291619</v>
      </c>
      <c r="E1324" s="2">
        <v>1.75217280853521</v>
      </c>
      <c r="F1324" s="2">
        <v>3.01676282907168</v>
      </c>
      <c r="G1324" s="2">
        <v>0.487582787998739</v>
      </c>
    </row>
    <row r="1325" spans="1:7">
      <c r="A1325" s="1">
        <v>961.05</v>
      </c>
      <c r="B1325" s="2">
        <v>96.7482176505742</v>
      </c>
      <c r="C1325" s="2">
        <v>94.2315970837791</v>
      </c>
      <c r="D1325" s="2">
        <v>99.2648382173692</v>
      </c>
      <c r="E1325" s="2">
        <v>1.82224559475921</v>
      </c>
      <c r="F1325" s="2">
        <v>3.15254842668849</v>
      </c>
      <c r="G1325" s="2">
        <v>0.491942762829937</v>
      </c>
    </row>
    <row r="1326" spans="1:7">
      <c r="A1326" s="1">
        <v>961.53</v>
      </c>
      <c r="B1326" s="2">
        <v>96.731501036498</v>
      </c>
      <c r="C1326" s="2">
        <v>94.1998776378605</v>
      </c>
      <c r="D1326" s="2">
        <v>99.2631244351355</v>
      </c>
      <c r="E1326" s="2">
        <v>1.87186694887436</v>
      </c>
      <c r="F1326" s="2">
        <v>3.26334310883727</v>
      </c>
      <c r="G1326" s="2">
        <v>0.480390788911446</v>
      </c>
    </row>
    <row r="1327" spans="1:7">
      <c r="A1327" s="1">
        <v>962.02</v>
      </c>
      <c r="B1327" s="2">
        <v>96.6567901243734</v>
      </c>
      <c r="C1327" s="2">
        <v>94.0344495601792</v>
      </c>
      <c r="D1327" s="2">
        <v>99.2791306885676</v>
      </c>
      <c r="E1327" s="2">
        <v>1.89742853572696</v>
      </c>
      <c r="F1327" s="2">
        <v>3.31531713192939</v>
      </c>
      <c r="G1327" s="2">
        <v>0.479539939524516</v>
      </c>
    </row>
    <row r="1328" spans="1:7">
      <c r="A1328" s="1">
        <v>962.5</v>
      </c>
      <c r="B1328" s="2">
        <v>96.6589774464566</v>
      </c>
      <c r="C1328" s="2">
        <v>93.9953015604833</v>
      </c>
      <c r="D1328" s="2">
        <v>99.32265333243</v>
      </c>
      <c r="E1328" s="2">
        <v>1.96613615427031</v>
      </c>
      <c r="F1328" s="2">
        <v>3.45309825963173</v>
      </c>
      <c r="G1328" s="2">
        <v>0.479174048908896</v>
      </c>
    </row>
    <row r="1329" spans="1:7">
      <c r="A1329" s="1">
        <v>962.99</v>
      </c>
      <c r="B1329" s="2">
        <v>96.5352214705206</v>
      </c>
      <c r="C1329" s="2">
        <v>93.8320019234866</v>
      </c>
      <c r="D1329" s="2">
        <v>99.2384410175546</v>
      </c>
      <c r="E1329" s="2">
        <v>2.00586844095331</v>
      </c>
      <c r="F1329" s="2">
        <v>3.54943719657953</v>
      </c>
      <c r="G1329" s="2">
        <v>0.462299685327101</v>
      </c>
    </row>
    <row r="1330" spans="1:7">
      <c r="A1330" s="1">
        <v>963.48</v>
      </c>
      <c r="B1330" s="2">
        <v>96.5198271890898</v>
      </c>
      <c r="C1330" s="2">
        <v>93.7279866300419</v>
      </c>
      <c r="D1330" s="2">
        <v>99.3116677481377</v>
      </c>
      <c r="E1330" s="2">
        <v>2.06712278615726</v>
      </c>
      <c r="F1330" s="2">
        <v>3.65606286590895</v>
      </c>
      <c r="G1330" s="2">
        <v>0.478182706405564</v>
      </c>
    </row>
    <row r="1331" spans="1:7">
      <c r="A1331" s="1">
        <v>963.97</v>
      </c>
      <c r="B1331" s="2">
        <v>96.4632927640006</v>
      </c>
      <c r="C1331" s="2">
        <v>93.6425813650735</v>
      </c>
      <c r="D1331" s="2">
        <v>99.2840041629276</v>
      </c>
      <c r="E1331" s="2">
        <v>2.10831143496521</v>
      </c>
      <c r="F1331" s="2">
        <v>3.75034880476235</v>
      </c>
      <c r="G1331" s="2">
        <v>0.46627406516807</v>
      </c>
    </row>
    <row r="1332" spans="1:7">
      <c r="A1332" s="1">
        <v>964.46</v>
      </c>
      <c r="B1332" s="2">
        <v>96.4014324414734</v>
      </c>
      <c r="C1332" s="2">
        <v>93.5115012726204</v>
      </c>
      <c r="D1332" s="2">
        <v>99.2913636103264</v>
      </c>
      <c r="E1332" s="2">
        <v>2.16795196591199</v>
      </c>
      <c r="F1332" s="2">
        <v>3.86492114779928</v>
      </c>
      <c r="G1332" s="2">
        <v>0.470982784024704</v>
      </c>
    </row>
    <row r="1333" spans="1:7">
      <c r="A1333" s="1">
        <v>964.95</v>
      </c>
      <c r="B1333" s="2">
        <v>96.3654628080161</v>
      </c>
      <c r="C1333" s="2">
        <v>93.421643532848</v>
      </c>
      <c r="D1333" s="2">
        <v>99.3092820831843</v>
      </c>
      <c r="E1333" s="2">
        <v>2.21682239893314</v>
      </c>
      <c r="F1333" s="2">
        <v>3.96851952441841</v>
      </c>
      <c r="G1333" s="2">
        <v>0.465125273447864</v>
      </c>
    </row>
    <row r="1334" spans="1:7">
      <c r="A1334" s="1">
        <v>965.56</v>
      </c>
      <c r="B1334" s="2">
        <v>96.3432751279748</v>
      </c>
      <c r="C1334" s="2">
        <v>93.3334347999338</v>
      </c>
      <c r="D1334" s="2">
        <v>99.3531154560158</v>
      </c>
      <c r="E1334" s="2">
        <v>2.29242444649089</v>
      </c>
      <c r="F1334" s="2">
        <v>4.12576348591373</v>
      </c>
      <c r="G1334" s="2">
        <v>0.459085407068054</v>
      </c>
    </row>
    <row r="1335" spans="1:7">
      <c r="A1335" s="1">
        <v>966.06</v>
      </c>
      <c r="B1335" s="2">
        <v>96.2116845758308</v>
      </c>
      <c r="C1335" s="2">
        <v>93.1264436569584</v>
      </c>
      <c r="D1335" s="2">
        <v>99.2969254947033</v>
      </c>
      <c r="E1335" s="2">
        <v>2.33853465674076</v>
      </c>
      <c r="F1335" s="2">
        <v>4.21881393442215</v>
      </c>
      <c r="G1335" s="2">
        <v>0.45825537905936</v>
      </c>
    </row>
    <row r="1336" spans="1:7">
      <c r="A1336" s="1">
        <v>966.55</v>
      </c>
      <c r="B1336" s="2">
        <v>96.1858060818965</v>
      </c>
      <c r="C1336" s="2">
        <v>93.076990916951</v>
      </c>
      <c r="D1336" s="2">
        <v>99.2946212468419</v>
      </c>
      <c r="E1336" s="2">
        <v>2.38563165854271</v>
      </c>
      <c r="F1336" s="2">
        <v>4.31356082305761</v>
      </c>
      <c r="G1336" s="2">
        <v>0.457702494027822</v>
      </c>
    </row>
    <row r="1337" spans="1:7">
      <c r="A1337" s="1">
        <v>967.05</v>
      </c>
      <c r="B1337" s="2">
        <v>96.1031470631461</v>
      </c>
      <c r="C1337" s="2">
        <v>92.8748933206338</v>
      </c>
      <c r="D1337" s="2">
        <v>99.3314008056584</v>
      </c>
      <c r="E1337" s="2">
        <v>2.44632067310659</v>
      </c>
      <c r="F1337" s="2">
        <v>4.43533920417482</v>
      </c>
      <c r="G1337" s="2">
        <v>0.457302142038354</v>
      </c>
    </row>
    <row r="1338" spans="1:7">
      <c r="A1338" s="1">
        <v>967.55</v>
      </c>
      <c r="B1338" s="2">
        <v>96.0663120272437</v>
      </c>
      <c r="C1338" s="2">
        <v>92.8173181474062</v>
      </c>
      <c r="D1338" s="2">
        <v>99.3153059070812</v>
      </c>
      <c r="E1338" s="2">
        <v>2.487512683111</v>
      </c>
      <c r="F1338" s="2">
        <v>4.52938438921789</v>
      </c>
      <c r="G1338" s="2">
        <v>0.445640977004101</v>
      </c>
    </row>
    <row r="1339" spans="1:7">
      <c r="A1339" s="1">
        <v>968.04</v>
      </c>
      <c r="B1339" s="2">
        <v>96.0010021617908</v>
      </c>
      <c r="C1339" s="2">
        <v>92.6586514168526</v>
      </c>
      <c r="D1339" s="2">
        <v>99.3433529067289</v>
      </c>
      <c r="E1339" s="2">
        <v>2.55641481183071</v>
      </c>
      <c r="F1339" s="2">
        <v>4.67843233274197</v>
      </c>
      <c r="G1339" s="2">
        <v>0.43439729091946</v>
      </c>
    </row>
    <row r="1340" spans="1:7">
      <c r="A1340" s="1">
        <v>968.54</v>
      </c>
      <c r="B1340" s="2">
        <v>95.9840687097437</v>
      </c>
      <c r="C1340" s="2">
        <v>92.6223282926109</v>
      </c>
      <c r="D1340" s="2">
        <v>99.3458091268765</v>
      </c>
      <c r="E1340" s="2">
        <v>2.60720069606158</v>
      </c>
      <c r="F1340" s="2">
        <v>4.78031838836934</v>
      </c>
      <c r="G1340" s="2">
        <v>0.434083003753818</v>
      </c>
    </row>
    <row r="1341" spans="1:7">
      <c r="A1341" s="1">
        <v>969.04</v>
      </c>
      <c r="B1341" s="2">
        <v>95.9301915252125</v>
      </c>
      <c r="C1341" s="2">
        <v>92.496044167387</v>
      </c>
      <c r="D1341" s="2">
        <v>99.3643388830381</v>
      </c>
      <c r="E1341" s="2">
        <v>2.6711621513623</v>
      </c>
      <c r="F1341" s="2">
        <v>4.90350334156673</v>
      </c>
      <c r="G1341" s="2">
        <v>0.438820961157861</v>
      </c>
    </row>
    <row r="1342" spans="1:7">
      <c r="A1342" s="1">
        <v>969.54</v>
      </c>
      <c r="B1342" s="2">
        <v>95.8037991241727</v>
      </c>
      <c r="C1342" s="2">
        <v>92.2684817667546</v>
      </c>
      <c r="D1342" s="2">
        <v>99.3391164815908</v>
      </c>
      <c r="E1342" s="2">
        <v>2.70744078175768</v>
      </c>
      <c r="F1342" s="2">
        <v>5.00318384426453</v>
      </c>
      <c r="G1342" s="2">
        <v>0.411697719250819</v>
      </c>
    </row>
    <row r="1343" spans="1:7">
      <c r="A1343" s="1">
        <v>970.04</v>
      </c>
      <c r="B1343" s="2">
        <v>95.8128192168247</v>
      </c>
      <c r="C1343" s="2">
        <v>92.2679961659286</v>
      </c>
      <c r="D1343" s="2">
        <v>99.3576422677208</v>
      </c>
      <c r="E1343" s="2">
        <v>2.77611339815653</v>
      </c>
      <c r="F1343" s="2">
        <v>5.13620032109746</v>
      </c>
      <c r="G1343" s="2">
        <v>0.416026475215592</v>
      </c>
    </row>
    <row r="1344" spans="1:7">
      <c r="A1344" s="1">
        <v>970.54</v>
      </c>
      <c r="B1344" s="2">
        <v>95.7461848380631</v>
      </c>
      <c r="C1344" s="2">
        <v>92.1357617233786</v>
      </c>
      <c r="D1344" s="2">
        <v>99.3566079527476</v>
      </c>
      <c r="E1344" s="2">
        <v>2.82381815187775</v>
      </c>
      <c r="F1344" s="2">
        <v>5.22700021218633</v>
      </c>
      <c r="G1344" s="2">
        <v>0.420636091569169</v>
      </c>
    </row>
    <row r="1345" spans="1:7">
      <c r="A1345" s="1">
        <v>971.04</v>
      </c>
      <c r="B1345" s="2">
        <v>95.7362371966901</v>
      </c>
      <c r="C1345" s="2">
        <v>92.0684352180417</v>
      </c>
      <c r="D1345" s="2">
        <v>99.4040391753385</v>
      </c>
      <c r="E1345" s="2">
        <v>2.86622881930077</v>
      </c>
      <c r="F1345" s="2">
        <v>5.32262335348308</v>
      </c>
      <c r="G1345" s="2">
        <v>0.40983428511845</v>
      </c>
    </row>
    <row r="1346" spans="1:7">
      <c r="A1346" s="1">
        <v>971.54</v>
      </c>
      <c r="B1346" s="2">
        <v>95.6376740555812</v>
      </c>
      <c r="C1346" s="2">
        <v>91.9032969917719</v>
      </c>
      <c r="D1346" s="2">
        <v>99.3720511193906</v>
      </c>
      <c r="E1346" s="2">
        <v>2.92745730974271</v>
      </c>
      <c r="F1346" s="2">
        <v>5.45620887499721</v>
      </c>
      <c r="G1346" s="2">
        <v>0.398705744488211</v>
      </c>
    </row>
    <row r="1347" spans="1:7">
      <c r="A1347" s="1">
        <v>972.05</v>
      </c>
      <c r="B1347" s="2">
        <v>95.581895919512</v>
      </c>
      <c r="C1347" s="2">
        <v>91.7834370319718</v>
      </c>
      <c r="D1347" s="2">
        <v>99.3803548070522</v>
      </c>
      <c r="E1347" s="2">
        <v>2.96933776915347</v>
      </c>
      <c r="F1347" s="2">
        <v>5.55081373683232</v>
      </c>
      <c r="G1347" s="2">
        <v>0.38786180147462</v>
      </c>
    </row>
    <row r="1348" spans="1:7">
      <c r="A1348" s="1">
        <v>972.55</v>
      </c>
      <c r="B1348" s="2">
        <v>95.5544523657922</v>
      </c>
      <c r="C1348" s="2">
        <v>91.7142753686657</v>
      </c>
      <c r="D1348" s="2">
        <v>99.3946293629187</v>
      </c>
      <c r="E1348" s="2">
        <v>3.02357685990582</v>
      </c>
      <c r="F1348" s="2">
        <v>5.65964553109291</v>
      </c>
      <c r="G1348" s="2">
        <v>0.38750818871873</v>
      </c>
    </row>
    <row r="1349" spans="1:7">
      <c r="A1349" s="1">
        <v>973.05</v>
      </c>
      <c r="B1349" s="2">
        <v>95.5051247308204</v>
      </c>
      <c r="C1349" s="2">
        <v>91.6173790960958</v>
      </c>
      <c r="D1349" s="2">
        <v>99.392870365545</v>
      </c>
      <c r="E1349" s="2">
        <v>3.05670668574278</v>
      </c>
      <c r="F1349" s="2">
        <v>5.73154422747234</v>
      </c>
      <c r="G1349" s="2">
        <v>0.381869144013226</v>
      </c>
    </row>
    <row r="1350" spans="1:7">
      <c r="A1350" s="1">
        <v>973.55</v>
      </c>
      <c r="B1350" s="2">
        <v>95.4289519900052</v>
      </c>
      <c r="C1350" s="2">
        <v>91.4578595116286</v>
      </c>
      <c r="D1350" s="2">
        <v>99.4</v>
      </c>
      <c r="E1350" s="2">
        <v>3.11203210083318</v>
      </c>
      <c r="F1350" s="2">
        <v>5.84277416863132</v>
      </c>
      <c r="G1350" s="2">
        <v>0.381290033035033</v>
      </c>
    </row>
    <row r="1351" spans="1:7">
      <c r="A1351" s="1">
        <v>974.05</v>
      </c>
      <c r="B1351" s="2">
        <v>95.4046533266429</v>
      </c>
      <c r="C1351" s="2">
        <v>91.407058632411</v>
      </c>
      <c r="D1351" s="2">
        <v>99.4022480208748</v>
      </c>
      <c r="E1351" s="2">
        <v>3.1560580234959</v>
      </c>
      <c r="F1351" s="2">
        <v>5.94156299029753</v>
      </c>
      <c r="G1351" s="2">
        <v>0.370553056694279</v>
      </c>
    </row>
    <row r="1352" spans="1:7">
      <c r="A1352" s="1">
        <v>974.56</v>
      </c>
      <c r="B1352" s="2">
        <v>95.3517855257542</v>
      </c>
      <c r="C1352" s="2">
        <v>91.2883954528771</v>
      </c>
      <c r="D1352" s="2">
        <v>99.4151755986313</v>
      </c>
      <c r="E1352" s="2">
        <v>3.2042691256032</v>
      </c>
      <c r="F1352" s="2">
        <v>6.0387035094185</v>
      </c>
      <c r="G1352" s="2">
        <v>0.369834741787904</v>
      </c>
    </row>
    <row r="1353" spans="1:7">
      <c r="A1353" s="1">
        <v>975.06</v>
      </c>
      <c r="B1353" s="2">
        <v>95.2842437240397</v>
      </c>
      <c r="C1353" s="2">
        <v>91.1901865534309</v>
      </c>
      <c r="D1353" s="2">
        <v>99.3783008946486</v>
      </c>
      <c r="E1353" s="2">
        <v>3.24046856739457</v>
      </c>
      <c r="F1353" s="2">
        <v>6.12705624859239</v>
      </c>
      <c r="G1353" s="2">
        <v>0.353880886196753</v>
      </c>
    </row>
    <row r="1354" spans="1:7">
      <c r="A1354" s="1">
        <v>975.56</v>
      </c>
      <c r="B1354" s="2">
        <v>95.2528601945428</v>
      </c>
      <c r="C1354" s="2">
        <v>91.1306729208005</v>
      </c>
      <c r="D1354" s="2">
        <v>99.375047468285</v>
      </c>
      <c r="E1354" s="2">
        <v>3.29709177889024</v>
      </c>
      <c r="F1354" s="2">
        <v>6.24066050330523</v>
      </c>
      <c r="G1354" s="2">
        <v>0.353523054475261</v>
      </c>
    </row>
    <row r="1355" spans="1:7">
      <c r="A1355" s="1">
        <v>976.06</v>
      </c>
      <c r="B1355" s="2">
        <v>95.2033342449341</v>
      </c>
      <c r="C1355" s="2">
        <v>91.0020986852389</v>
      </c>
      <c r="D1355" s="2">
        <v>99.4045698046293</v>
      </c>
      <c r="E1355" s="2">
        <v>3.33148642342723</v>
      </c>
      <c r="F1355" s="2">
        <v>6.3098187808473</v>
      </c>
      <c r="G1355" s="2">
        <v>0.35315406600715</v>
      </c>
    </row>
    <row r="1356" spans="1:7">
      <c r="A1356" s="1">
        <v>976.44</v>
      </c>
      <c r="B1356" s="2">
        <v>95.1979076368957</v>
      </c>
      <c r="C1356" s="2">
        <v>90.9463600411236</v>
      </c>
      <c r="D1356" s="2">
        <v>99.4494552326678</v>
      </c>
      <c r="E1356" s="2">
        <v>3.36688144011879</v>
      </c>
      <c r="F1356" s="2">
        <v>6.40152867900312</v>
      </c>
      <c r="G1356" s="2">
        <v>0.332234201234461</v>
      </c>
    </row>
    <row r="1357" spans="1:7">
      <c r="A1357" s="1">
        <v>976.94</v>
      </c>
      <c r="B1357" s="2">
        <v>95.1336349704031</v>
      </c>
      <c r="C1357" s="2">
        <v>90.8235544937357</v>
      </c>
      <c r="D1357" s="2">
        <v>99.4437154470706</v>
      </c>
      <c r="E1357" s="2">
        <v>3.39708502875532</v>
      </c>
      <c r="F1357" s="2">
        <v>6.45715566170782</v>
      </c>
      <c r="G1357" s="2">
        <v>0.33701439580281</v>
      </c>
    </row>
    <row r="1358" spans="1:7">
      <c r="A1358" s="1">
        <v>977.44</v>
      </c>
      <c r="B1358" s="2">
        <v>95.1184645874462</v>
      </c>
      <c r="C1358" s="2">
        <v>90.795528213189</v>
      </c>
      <c r="D1358" s="2">
        <v>99.4414009617033</v>
      </c>
      <c r="E1358" s="2">
        <v>3.42494932586065</v>
      </c>
      <c r="F1358" s="2">
        <v>6.52864240785188</v>
      </c>
      <c r="G1358" s="2">
        <v>0.321256243869421</v>
      </c>
    </row>
    <row r="1359" spans="1:7">
      <c r="A1359" s="1">
        <v>977.95</v>
      </c>
      <c r="B1359" s="2">
        <v>95.0442262216208</v>
      </c>
      <c r="C1359" s="2">
        <v>90.6495238286503</v>
      </c>
      <c r="D1359" s="2">
        <v>99.4389286145913</v>
      </c>
      <c r="E1359" s="2">
        <v>3.46572698995058</v>
      </c>
      <c r="F1359" s="2">
        <v>6.61043854125498</v>
      </c>
      <c r="G1359" s="2">
        <v>0.321015438646189</v>
      </c>
    </row>
    <row r="1360" spans="1:7">
      <c r="A1360" s="1">
        <v>978.45</v>
      </c>
      <c r="B1360" s="2">
        <v>95.0617508456978</v>
      </c>
      <c r="C1360" s="2">
        <v>90.63</v>
      </c>
      <c r="D1360" s="2">
        <v>99.4934276343555</v>
      </c>
      <c r="E1360" s="2">
        <v>3.50039861747757</v>
      </c>
      <c r="F1360" s="2">
        <v>6.68509913971802</v>
      </c>
      <c r="G1360" s="2">
        <v>0.315698095237128</v>
      </c>
    </row>
    <row r="1361" spans="1:7">
      <c r="A1361" s="1">
        <v>978.95</v>
      </c>
      <c r="B1361" s="2">
        <v>95.0161807990957</v>
      </c>
      <c r="C1361" s="2">
        <v>90.567708442877</v>
      </c>
      <c r="D1361" s="2">
        <v>99.4646531553144</v>
      </c>
      <c r="E1361" s="2">
        <v>3.52613621261658</v>
      </c>
      <c r="F1361" s="2">
        <v>6.74740277731732</v>
      </c>
      <c r="G1361" s="2">
        <v>0.304869647915831</v>
      </c>
    </row>
    <row r="1362" spans="1:7">
      <c r="A1362" s="1">
        <v>979.45</v>
      </c>
      <c r="B1362" s="2">
        <v>94.9944124834383</v>
      </c>
      <c r="C1362" s="2">
        <v>90.5065209603078</v>
      </c>
      <c r="D1362" s="2">
        <v>99.4823040065687</v>
      </c>
      <c r="E1362" s="2">
        <v>3.56794202761294</v>
      </c>
      <c r="F1362" s="2">
        <v>6.83641529043129</v>
      </c>
      <c r="G1362" s="2">
        <v>0.299468764794588</v>
      </c>
    </row>
    <row r="1363" spans="1:7">
      <c r="A1363" s="1">
        <v>979.95</v>
      </c>
      <c r="B1363" s="2">
        <v>94.9334104954802</v>
      </c>
      <c r="C1363" s="2">
        <v>90.3781847161975</v>
      </c>
      <c r="D1363" s="2">
        <v>99.4886362747629</v>
      </c>
      <c r="E1363" s="2">
        <v>3.607435077751</v>
      </c>
      <c r="F1363" s="2">
        <v>6.91058985296455</v>
      </c>
      <c r="G1363" s="2">
        <v>0.304280302537445</v>
      </c>
    </row>
    <row r="1364" spans="1:7">
      <c r="A1364" s="1">
        <v>980.44</v>
      </c>
      <c r="B1364" s="2">
        <v>94.9206891395674</v>
      </c>
      <c r="C1364" s="2">
        <v>90.363017907173</v>
      </c>
      <c r="D1364" s="2">
        <v>99.4783603719618</v>
      </c>
      <c r="E1364" s="2">
        <v>3.61472710645539</v>
      </c>
      <c r="F1364" s="2">
        <v>6.95627212706918</v>
      </c>
      <c r="G1364" s="2">
        <v>0.273182085841607</v>
      </c>
    </row>
    <row r="1365" spans="1:7">
      <c r="A1365" s="1">
        <v>980.94</v>
      </c>
      <c r="B1365" s="2">
        <v>94.9124785751578</v>
      </c>
      <c r="C1365" s="2">
        <v>90.2988264458918</v>
      </c>
      <c r="D1365" s="2">
        <v>99.5261307044237</v>
      </c>
      <c r="E1365" s="2">
        <v>3.63049169089666</v>
      </c>
      <c r="F1365" s="2">
        <v>6.99815493992461</v>
      </c>
      <c r="G1365" s="2">
        <v>0.262828441868708</v>
      </c>
    </row>
    <row r="1366" spans="1:7">
      <c r="A1366" s="1">
        <v>981.56</v>
      </c>
      <c r="B1366" s="2">
        <v>94.8527061961637</v>
      </c>
      <c r="C1366" s="2">
        <v>90.2044706020542</v>
      </c>
      <c r="D1366" s="2">
        <v>99.5009417902732</v>
      </c>
      <c r="E1366" s="2">
        <v>3.660068359375</v>
      </c>
      <c r="F1366" s="2">
        <v>7.06252079054484</v>
      </c>
      <c r="G1366" s="2">
        <v>0.257624030085054</v>
      </c>
    </row>
    <row r="1367" spans="1:7">
      <c r="A1367" s="1">
        <v>982.06</v>
      </c>
      <c r="B1367" s="2">
        <v>94.8388731171455</v>
      </c>
      <c r="C1367" s="2">
        <v>90.1755043096996</v>
      </c>
      <c r="D1367" s="2">
        <v>99.5022419245913</v>
      </c>
      <c r="E1367" s="2">
        <v>3.6936204655644</v>
      </c>
      <c r="F1367" s="2">
        <v>7.12969248547155</v>
      </c>
      <c r="G1367" s="2">
        <v>0.257548445657256</v>
      </c>
    </row>
    <row r="1368" spans="1:7">
      <c r="A1368" s="1">
        <v>982.55</v>
      </c>
      <c r="B1368" s="2">
        <v>94.8116847870406</v>
      </c>
      <c r="C1368" s="2">
        <v>90.1007429615277</v>
      </c>
      <c r="D1368" s="2">
        <v>99.5226266125535</v>
      </c>
      <c r="E1368" s="2">
        <v>3.72944835332945</v>
      </c>
      <c r="F1368" s="2">
        <v>7.19109816096253</v>
      </c>
      <c r="G1368" s="2">
        <v>0.267798545696368</v>
      </c>
    </row>
    <row r="1369" spans="1:7">
      <c r="A1369" s="1">
        <v>983.05</v>
      </c>
      <c r="B1369" s="2">
        <v>94.8010096738384</v>
      </c>
      <c r="C1369" s="2">
        <v>90.0678508281604</v>
      </c>
      <c r="D1369" s="2">
        <v>99.5341685195163</v>
      </c>
      <c r="E1369" s="2">
        <v>3.73131638782418</v>
      </c>
      <c r="F1369" s="2">
        <v>7.21530163691387</v>
      </c>
      <c r="G1369" s="2">
        <v>0.247331138734498</v>
      </c>
    </row>
    <row r="1370" spans="1:7">
      <c r="A1370" s="1">
        <v>983.54</v>
      </c>
      <c r="B1370" s="2">
        <v>94.8075333814892</v>
      </c>
      <c r="C1370" s="2">
        <v>90.0548584134408</v>
      </c>
      <c r="D1370" s="2">
        <v>99.5602083495375</v>
      </c>
      <c r="E1370" s="2">
        <v>3.75091716068996</v>
      </c>
      <c r="F1370" s="2">
        <v>7.26480914845087</v>
      </c>
      <c r="G1370" s="2">
        <v>0.237025172929047</v>
      </c>
    </row>
    <row r="1371" spans="1:7">
      <c r="A1371" s="1">
        <v>984.03</v>
      </c>
      <c r="B1371" s="2">
        <v>94.8001305868137</v>
      </c>
      <c r="C1371" s="2">
        <v>90.0133853420464</v>
      </c>
      <c r="D1371" s="2">
        <v>99.5868758315809</v>
      </c>
      <c r="E1371" s="2">
        <v>3.76708091959085</v>
      </c>
      <c r="F1371" s="2">
        <v>7.30738323252673</v>
      </c>
      <c r="G1371" s="2">
        <v>0.226778606654961</v>
      </c>
    </row>
    <row r="1372" spans="1:7">
      <c r="A1372" s="1">
        <v>984.52</v>
      </c>
      <c r="B1372" s="2">
        <v>94.7614487278225</v>
      </c>
      <c r="C1372" s="2">
        <v>89.9544054074832</v>
      </c>
      <c r="D1372" s="2">
        <v>99.5684920481617</v>
      </c>
      <c r="E1372" s="2">
        <v>3.77787531788552</v>
      </c>
      <c r="F1372" s="2">
        <v>7.31845145638249</v>
      </c>
      <c r="G1372" s="2">
        <v>0.237299179388552</v>
      </c>
    </row>
    <row r="1373" spans="1:7">
      <c r="A1373" s="1">
        <v>985.01</v>
      </c>
      <c r="B1373" s="2">
        <v>94.7486853155672</v>
      </c>
      <c r="C1373" s="2">
        <v>89.9316018772974</v>
      </c>
      <c r="D1373" s="2">
        <v>99.5657687538371</v>
      </c>
      <c r="E1373" s="2">
        <v>3.78215108825833</v>
      </c>
      <c r="F1373" s="2">
        <v>7.33706651776311</v>
      </c>
      <c r="G1373" s="2">
        <v>0.227235658753542</v>
      </c>
    </row>
    <row r="1374" spans="1:7">
      <c r="A1374" s="1">
        <v>985.5</v>
      </c>
      <c r="B1374" s="2">
        <v>94.7155349727998</v>
      </c>
      <c r="C1374" s="2">
        <v>89.8474975933759</v>
      </c>
      <c r="D1374" s="2">
        <v>99.5835723522237</v>
      </c>
      <c r="E1374" s="2">
        <v>3.78808234975665</v>
      </c>
      <c r="F1374" s="2">
        <v>7.37438351409471</v>
      </c>
      <c r="G1374" s="2">
        <v>0.201781185418588</v>
      </c>
    </row>
    <row r="1375" spans="1:7">
      <c r="A1375" s="1">
        <v>985.99</v>
      </c>
      <c r="B1375" s="2">
        <v>94.7252198034612</v>
      </c>
      <c r="C1375" s="2">
        <v>89.911779159726</v>
      </c>
      <c r="D1375" s="2">
        <v>99.5386604471964</v>
      </c>
      <c r="E1375" s="2">
        <v>3.80219198476405</v>
      </c>
      <c r="F1375" s="2">
        <v>7.39712374248925</v>
      </c>
      <c r="G1375" s="2">
        <v>0.207260227038851</v>
      </c>
    </row>
    <row r="1376" spans="1:7">
      <c r="A1376" s="1">
        <v>986.48</v>
      </c>
      <c r="B1376" s="2">
        <v>94.6967691201135</v>
      </c>
      <c r="C1376" s="2">
        <v>89.8220275297419</v>
      </c>
      <c r="D1376" s="2">
        <v>99.5715107104852</v>
      </c>
      <c r="E1376" s="2">
        <v>3.80184297174194</v>
      </c>
      <c r="F1376" s="2">
        <v>7.39595867982842</v>
      </c>
      <c r="G1376" s="2">
        <v>0.207727263655454</v>
      </c>
    </row>
    <row r="1377" spans="1:7">
      <c r="A1377" s="1">
        <v>986.96</v>
      </c>
      <c r="B1377" s="2">
        <v>94.6995269830802</v>
      </c>
      <c r="C1377" s="2">
        <v>89.8041667125144</v>
      </c>
      <c r="D1377" s="2">
        <v>99.594887253646</v>
      </c>
      <c r="E1377" s="2">
        <v>3.80526317109036</v>
      </c>
      <c r="F1377" s="2">
        <v>7.41773296620776</v>
      </c>
      <c r="G1377" s="2">
        <v>0.192793375972961</v>
      </c>
    </row>
    <row r="1378" spans="1:7">
      <c r="A1378" s="1">
        <v>987.56</v>
      </c>
      <c r="B1378" s="2">
        <v>94.730730159101</v>
      </c>
      <c r="C1378" s="2">
        <v>89.8490815622881</v>
      </c>
      <c r="D1378" s="2">
        <v>99.6123787559139</v>
      </c>
      <c r="E1378" s="2">
        <v>3.80735387977185</v>
      </c>
      <c r="F1378" s="2">
        <v>7.43102998864556</v>
      </c>
      <c r="G1378" s="2">
        <v>0.183677770898136</v>
      </c>
    </row>
    <row r="1379" spans="1:7">
      <c r="A1379" s="1">
        <v>988.05</v>
      </c>
      <c r="B1379" s="2">
        <v>94.7044444455363</v>
      </c>
      <c r="C1379" s="2">
        <v>89.8082656491241</v>
      </c>
      <c r="D1379" s="2">
        <v>99.6006232419484</v>
      </c>
      <c r="E1379" s="2">
        <v>3.80474732966856</v>
      </c>
      <c r="F1379" s="2">
        <v>7.43490929598646</v>
      </c>
      <c r="G1379" s="2">
        <v>0.174585363350662</v>
      </c>
    </row>
    <row r="1380" spans="1:7">
      <c r="A1380" s="1">
        <v>988.53</v>
      </c>
      <c r="B1380" s="2">
        <v>94.6824159137141</v>
      </c>
      <c r="C1380" s="2">
        <v>89.741218551672</v>
      </c>
      <c r="D1380" s="2">
        <v>99.6236132757562</v>
      </c>
      <c r="E1380" s="2">
        <v>3.81511533038122</v>
      </c>
      <c r="F1380" s="2">
        <v>7.43815262610428</v>
      </c>
      <c r="G1380" s="2">
        <v>0.192078034658155</v>
      </c>
    </row>
    <row r="1381" spans="1:7">
      <c r="A1381" s="1">
        <v>989</v>
      </c>
      <c r="B1381" s="2">
        <v>94.7139597146057</v>
      </c>
      <c r="C1381" s="2">
        <v>89.7926252506488</v>
      </c>
      <c r="D1381" s="2">
        <v>99.6352941785627</v>
      </c>
      <c r="E1381" s="2">
        <v>3.80506676850989</v>
      </c>
      <c r="F1381" s="2">
        <v>7.42772248865738</v>
      </c>
      <c r="G1381" s="2">
        <v>0.182411048362399</v>
      </c>
    </row>
    <row r="1382" spans="1:7">
      <c r="A1382" s="1">
        <v>989.48</v>
      </c>
      <c r="B1382" s="2">
        <v>94.7206156686744</v>
      </c>
      <c r="C1382" s="2">
        <v>89.8291572723923</v>
      </c>
      <c r="D1382" s="2">
        <v>99.6120740649566</v>
      </c>
      <c r="E1382" s="2">
        <v>3.78860455083117</v>
      </c>
      <c r="F1382" s="2">
        <v>7.41610430619613</v>
      </c>
      <c r="G1382" s="2">
        <v>0.161104795466207</v>
      </c>
    </row>
    <row r="1383" spans="1:7">
      <c r="A1383" s="1">
        <v>990.01</v>
      </c>
      <c r="B1383" s="2">
        <v>94.7704782872707</v>
      </c>
      <c r="C1383" s="2">
        <v>89.9154945678482</v>
      </c>
      <c r="D1383" s="2">
        <v>99.6254620066933</v>
      </c>
      <c r="E1383" s="2">
        <v>3.33637170871053</v>
      </c>
      <c r="F1383" s="2">
        <v>6.54722334393535</v>
      </c>
      <c r="G1383" s="2">
        <v>0.125520073485708</v>
      </c>
    </row>
    <row r="1384" spans="1:7">
      <c r="A1384" s="1">
        <v>990.51</v>
      </c>
      <c r="B1384" s="2">
        <v>94.77269150183</v>
      </c>
      <c r="C1384" s="2">
        <v>89.9314595660749</v>
      </c>
      <c r="D1384" s="2">
        <v>99.613923437585</v>
      </c>
      <c r="E1384" s="2">
        <v>3.31966329159404</v>
      </c>
      <c r="F1384" s="2">
        <v>6.52264587196815</v>
      </c>
      <c r="G1384" s="2">
        <v>0.116680711219926</v>
      </c>
    </row>
    <row r="1385" spans="1:7">
      <c r="A1385" s="1">
        <v>991.02</v>
      </c>
      <c r="B1385" s="2">
        <v>94.7860765654083</v>
      </c>
      <c r="C1385" s="2">
        <v>89.9553632983092</v>
      </c>
      <c r="D1385" s="2">
        <v>99.6167898325074</v>
      </c>
      <c r="E1385" s="2">
        <v>3.30652308065096</v>
      </c>
      <c r="F1385" s="2">
        <v>6.50513647415266</v>
      </c>
      <c r="G1385" s="2">
        <v>0.107909687149251</v>
      </c>
    </row>
    <row r="1386" spans="1:7">
      <c r="A1386" s="1">
        <v>991.52</v>
      </c>
      <c r="B1386" s="2">
        <v>94.7949570246093</v>
      </c>
      <c r="C1386" s="2">
        <v>89.964188116242</v>
      </c>
      <c r="D1386" s="2">
        <v>99.6257259329765</v>
      </c>
      <c r="E1386" s="2">
        <v>3.29473980043078</v>
      </c>
      <c r="F1386" s="2">
        <v>6.48194107422443</v>
      </c>
      <c r="G1386" s="2">
        <v>0.107538526637137</v>
      </c>
    </row>
    <row r="1387" spans="1:7">
      <c r="A1387" s="1">
        <v>992.03</v>
      </c>
      <c r="B1387" s="2">
        <v>94.8099789887181</v>
      </c>
      <c r="C1387" s="2">
        <v>89.9962529652583</v>
      </c>
      <c r="D1387" s="2">
        <v>99.6237050121779</v>
      </c>
      <c r="E1387" s="2">
        <v>3.28661159753346</v>
      </c>
      <c r="F1387" s="2">
        <v>6.45784758910401</v>
      </c>
      <c r="G1387" s="2">
        <v>0.11537560596291</v>
      </c>
    </row>
    <row r="1388" spans="1:7">
      <c r="A1388" s="1">
        <v>992.53</v>
      </c>
      <c r="B1388" s="2">
        <v>94.8270674080279</v>
      </c>
      <c r="C1388" s="2">
        <v>89.9961628495017</v>
      </c>
      <c r="D1388" s="2">
        <v>99.6579719665541</v>
      </c>
      <c r="E1388" s="2">
        <v>3.26178415054794</v>
      </c>
      <c r="F1388" s="2">
        <v>6.41681842426882</v>
      </c>
      <c r="G1388" s="2">
        <v>0.106749876827065</v>
      </c>
    </row>
    <row r="1389" spans="1:7">
      <c r="A1389" s="1">
        <v>993.03</v>
      </c>
      <c r="B1389" s="2">
        <v>94.8374570134395</v>
      </c>
      <c r="C1389" s="2">
        <v>90.0193567786207</v>
      </c>
      <c r="D1389" s="2">
        <v>99.6555572482583</v>
      </c>
      <c r="E1389" s="2">
        <v>3.24477673834477</v>
      </c>
      <c r="F1389" s="2">
        <v>6.39145199241317</v>
      </c>
      <c r="G1389" s="2">
        <v>0.0981014842763809</v>
      </c>
    </row>
    <row r="1390" spans="1:7">
      <c r="A1390" s="1">
        <v>993.53</v>
      </c>
      <c r="B1390" s="2">
        <v>94.8548341640406</v>
      </c>
      <c r="C1390" s="2">
        <v>90.0541680456734</v>
      </c>
      <c r="D1390" s="2">
        <v>99.6555002824079</v>
      </c>
      <c r="E1390" s="2">
        <v>3.22834871352803</v>
      </c>
      <c r="F1390" s="2">
        <v>6.35902794744441</v>
      </c>
      <c r="G1390" s="2">
        <v>0.0976694796116487</v>
      </c>
    </row>
    <row r="1391" spans="1:7">
      <c r="A1391" s="1">
        <v>994.04</v>
      </c>
      <c r="B1391" s="2">
        <v>94.8728797298478</v>
      </c>
      <c r="C1391" s="2">
        <v>90.0978448407203</v>
      </c>
      <c r="D1391" s="2">
        <v>99.6479146189753</v>
      </c>
      <c r="E1391" s="2">
        <v>3.20962357665227</v>
      </c>
      <c r="F1391" s="2">
        <v>6.31378088965497</v>
      </c>
      <c r="G1391" s="2">
        <v>0.105466263649575</v>
      </c>
    </row>
    <row r="1392" spans="1:7">
      <c r="A1392" s="1">
        <v>994.54</v>
      </c>
      <c r="B1392" s="2">
        <v>94.8913330942928</v>
      </c>
      <c r="C1392" s="2">
        <v>90.123856553064</v>
      </c>
      <c r="D1392" s="2">
        <v>99.6588096355217</v>
      </c>
      <c r="E1392" s="2">
        <v>3.19013472328713</v>
      </c>
      <c r="F1392" s="2">
        <v>6.28327003740675</v>
      </c>
      <c r="G1392" s="2">
        <v>0.0969994091675124</v>
      </c>
    </row>
    <row r="1393" spans="1:7">
      <c r="A1393" s="1">
        <v>995.04</v>
      </c>
      <c r="B1393" s="2">
        <v>94.9084043503314</v>
      </c>
      <c r="C1393" s="2">
        <v>90.1779867498097</v>
      </c>
      <c r="D1393" s="2">
        <v>99.638821950853</v>
      </c>
      <c r="E1393" s="2">
        <v>3.16273004123262</v>
      </c>
      <c r="F1393" s="2">
        <v>6.23683047464786</v>
      </c>
      <c r="G1393" s="2">
        <v>0.0886296078173826</v>
      </c>
    </row>
    <row r="1394" spans="1:7">
      <c r="A1394" s="1">
        <v>995.54</v>
      </c>
      <c r="B1394" s="2">
        <v>94.9340909221558</v>
      </c>
      <c r="C1394" s="2">
        <v>90.1877983144031</v>
      </c>
      <c r="D1394" s="2">
        <v>99.6803835299084</v>
      </c>
      <c r="E1394" s="2">
        <v>3.13467052321638</v>
      </c>
      <c r="F1394" s="2">
        <v>6.18909077402917</v>
      </c>
      <c r="G1394" s="2">
        <v>0.0802502724035851</v>
      </c>
    </row>
    <row r="1395" spans="1:7">
      <c r="A1395" s="1">
        <v>996.04</v>
      </c>
      <c r="B1395" s="2">
        <v>94.95</v>
      </c>
      <c r="C1395" s="2">
        <v>90.2409816335284</v>
      </c>
      <c r="D1395" s="2">
        <v>99.6592038829829</v>
      </c>
      <c r="E1395" s="2">
        <v>3.11974793348565</v>
      </c>
      <c r="F1395" s="2">
        <v>6.15158098578287</v>
      </c>
      <c r="G1395" s="2">
        <v>0.0879148811884273</v>
      </c>
    </row>
    <row r="1396" spans="1:7">
      <c r="A1396" s="1">
        <v>996.53</v>
      </c>
      <c r="B1396" s="2">
        <v>94.9656270823391</v>
      </c>
      <c r="C1396" s="2">
        <v>90.2663495805894</v>
      </c>
      <c r="D1396" s="2">
        <v>99.6649045840888</v>
      </c>
      <c r="E1396" s="2">
        <v>3.09223123232395</v>
      </c>
      <c r="F1396" s="2">
        <v>6.09691894100885</v>
      </c>
      <c r="G1396" s="2">
        <v>0.087543523639061</v>
      </c>
    </row>
    <row r="1397" spans="1:7">
      <c r="A1397" s="1">
        <v>997.03</v>
      </c>
      <c r="B1397" s="2">
        <v>94.9879289019093</v>
      </c>
      <c r="C1397" s="2">
        <v>90.3227548368751</v>
      </c>
      <c r="D1397" s="2">
        <v>99.6531029669436</v>
      </c>
      <c r="E1397" s="2">
        <v>3.07316280168028</v>
      </c>
      <c r="F1397" s="2">
        <v>6.05124239034071</v>
      </c>
      <c r="G1397" s="2">
        <v>0.0950832130198397</v>
      </c>
    </row>
    <row r="1398" spans="1:7">
      <c r="A1398" s="1">
        <v>997.53</v>
      </c>
      <c r="B1398" s="2">
        <v>95.0144637769599</v>
      </c>
      <c r="C1398" s="2">
        <v>90.3797420560079</v>
      </c>
      <c r="D1398" s="2">
        <v>99.6491854979119</v>
      </c>
      <c r="E1398" s="2">
        <v>3.0331095250249</v>
      </c>
      <c r="F1398" s="2">
        <v>5.98724519767041</v>
      </c>
      <c r="G1398" s="2">
        <v>0.0789738523793873</v>
      </c>
    </row>
    <row r="1399" spans="1:7">
      <c r="A1399" s="1">
        <v>998.02</v>
      </c>
      <c r="B1399" s="2">
        <v>95.027649946655</v>
      </c>
      <c r="C1399" s="2">
        <v>90.4191090408389</v>
      </c>
      <c r="D1399" s="2">
        <v>99.636190852471</v>
      </c>
      <c r="E1399" s="2">
        <v>3.02315510920997</v>
      </c>
      <c r="F1399" s="2">
        <v>5.95187565624056</v>
      </c>
      <c r="G1399" s="2">
        <v>0.094434562179393</v>
      </c>
    </row>
    <row r="1400" spans="1:7">
      <c r="A1400" s="1">
        <v>998.52</v>
      </c>
      <c r="B1400" s="2">
        <v>95.0437321931948</v>
      </c>
      <c r="C1400" s="2">
        <v>90.4540917823482</v>
      </c>
      <c r="D1400" s="2">
        <v>99.6333726040415</v>
      </c>
      <c r="E1400" s="2">
        <v>2.98600965390258</v>
      </c>
      <c r="F1400" s="2">
        <v>5.88573386902542</v>
      </c>
      <c r="G1400" s="2">
        <v>0.0862854387797362</v>
      </c>
    </row>
    <row r="1401" spans="1:7">
      <c r="A1401" s="1">
        <v>999.01</v>
      </c>
      <c r="B1401" s="2">
        <v>95.0736766811513</v>
      </c>
      <c r="C1401" s="2">
        <v>90.4948353493583</v>
      </c>
      <c r="D1401" s="2">
        <v>99.6525180129444</v>
      </c>
      <c r="E1401" s="2">
        <v>2.95694829242628</v>
      </c>
      <c r="F1401" s="2">
        <v>5.82789384351033</v>
      </c>
      <c r="G1401" s="2">
        <v>0.0860027413422328</v>
      </c>
    </row>
    <row r="1402" spans="1:7">
      <c r="A1402" s="1">
        <v>999.51</v>
      </c>
      <c r="B1402" s="2">
        <v>95.093566517378</v>
      </c>
      <c r="C1402" s="2">
        <v>90.5451935853107</v>
      </c>
      <c r="D1402" s="2">
        <v>99.6419394494453</v>
      </c>
      <c r="E1402" s="2">
        <v>2.93162268424978</v>
      </c>
      <c r="F1402" s="2">
        <v>5.77756589469318</v>
      </c>
      <c r="G1402" s="2">
        <v>0.0856794738063887</v>
      </c>
    </row>
    <row r="1403" spans="1:7">
      <c r="A1403" s="1">
        <v>1000</v>
      </c>
      <c r="B1403" s="2">
        <v>95.1125068732329</v>
      </c>
      <c r="C1403" s="2">
        <v>90.5715622888106</v>
      </c>
      <c r="D1403" s="2">
        <v>99.6534514576552</v>
      </c>
      <c r="E1403" s="2">
        <v>2.90821190059202</v>
      </c>
      <c r="F1403" s="2">
        <v>5.72324499734479</v>
      </c>
      <c r="G1403" s="2">
        <v>0.093178803839242</v>
      </c>
    </row>
    <row r="1404" spans="1:7">
      <c r="A1404" s="1">
        <v>1000.49</v>
      </c>
      <c r="B1404" s="2">
        <v>95.1468969583509</v>
      </c>
      <c r="C1404" s="2">
        <v>90.6348817417339</v>
      </c>
      <c r="D1404" s="2">
        <v>99.6589121749679</v>
      </c>
      <c r="E1404" s="2">
        <v>2.87921398075544</v>
      </c>
      <c r="F1404" s="2">
        <v>5.66565292014273</v>
      </c>
      <c r="G1404" s="2">
        <v>0.0927750413681536</v>
      </c>
    </row>
    <row r="1405" spans="1:7">
      <c r="A1405" s="1">
        <v>1000.98</v>
      </c>
      <c r="B1405" s="2">
        <v>95.1732787017403</v>
      </c>
      <c r="C1405" s="2">
        <v>90.7096082003881</v>
      </c>
      <c r="D1405" s="2">
        <v>99.6369492030926</v>
      </c>
      <c r="E1405" s="2">
        <v>2.85809062414504</v>
      </c>
      <c r="F1405" s="2">
        <v>5.62372064140465</v>
      </c>
      <c r="G1405" s="2">
        <v>0.0924606068854317</v>
      </c>
    </row>
    <row r="1406" spans="1:7">
      <c r="A1406" s="1">
        <v>1001.47</v>
      </c>
      <c r="B1406" s="2">
        <v>95.1886150929595</v>
      </c>
      <c r="C1406" s="2">
        <v>90.7349563137654</v>
      </c>
      <c r="D1406" s="2">
        <v>99.6422738721536</v>
      </c>
      <c r="E1406" s="2">
        <v>2.822725533778</v>
      </c>
      <c r="F1406" s="2">
        <v>5.55333292414947</v>
      </c>
      <c r="G1406" s="2">
        <v>0.0921181434065246</v>
      </c>
    </row>
    <row r="1407" spans="1:7">
      <c r="A1407" s="1">
        <v>1001.96</v>
      </c>
      <c r="B1407" s="2">
        <v>95.2006711995918</v>
      </c>
      <c r="C1407" s="2">
        <v>90.7738347079058</v>
      </c>
      <c r="D1407" s="2">
        <v>99.6275076912779</v>
      </c>
      <c r="E1407" s="2">
        <v>2.79942595547056</v>
      </c>
      <c r="F1407" s="2">
        <v>5.50703526511941</v>
      </c>
      <c r="G1407" s="2">
        <v>0.0918166458217124</v>
      </c>
    </row>
    <row r="1408" spans="1:7">
      <c r="A1408" s="1">
        <v>1002.45</v>
      </c>
      <c r="B1408" s="2">
        <v>95.2354106754873</v>
      </c>
      <c r="C1408" s="2">
        <v>90.828754847016</v>
      </c>
      <c r="D1408" s="2">
        <v>99.6420665039586</v>
      </c>
      <c r="E1408" s="2">
        <v>2.76366249919234</v>
      </c>
      <c r="F1408" s="2">
        <v>5.43585518431676</v>
      </c>
      <c r="G1408" s="2">
        <v>0.0914698140679253</v>
      </c>
    </row>
    <row r="1409" spans="1:7">
      <c r="A1409" s="1">
        <v>1002.94</v>
      </c>
      <c r="B1409" s="2">
        <v>95.2555376145042</v>
      </c>
      <c r="C1409" s="2">
        <v>90.8863655284282</v>
      </c>
      <c r="D1409" s="2">
        <v>99.6247097005801</v>
      </c>
      <c r="E1409" s="2">
        <v>2.74778637989827</v>
      </c>
      <c r="F1409" s="2">
        <v>5.38925909005004</v>
      </c>
      <c r="G1409" s="2">
        <v>0.106313669746506</v>
      </c>
    </row>
    <row r="1410" spans="1:7">
      <c r="A1410" s="1">
        <v>1003.43</v>
      </c>
      <c r="B1410" s="2">
        <v>95.2654914361552</v>
      </c>
      <c r="C1410" s="2">
        <v>90.9082325598547</v>
      </c>
      <c r="D1410" s="2">
        <v>99.6227503124557</v>
      </c>
      <c r="E1410" s="2">
        <v>2.71897567935863</v>
      </c>
      <c r="F1410" s="2">
        <v>5.33203129971911</v>
      </c>
      <c r="G1410" s="2">
        <v>0.105920058998138</v>
      </c>
    </row>
    <row r="1411" spans="1:7">
      <c r="A1411" s="1">
        <v>1003.92</v>
      </c>
      <c r="B1411" s="2">
        <v>95.2850276780366</v>
      </c>
      <c r="C1411" s="2">
        <v>90.9664806895791</v>
      </c>
      <c r="D1411" s="2">
        <v>99.603574666494</v>
      </c>
      <c r="E1411" s="2">
        <v>2.69982306891949</v>
      </c>
      <c r="F1411" s="2">
        <v>5.2865341769371</v>
      </c>
      <c r="G1411" s="2">
        <v>0.113111960901891</v>
      </c>
    </row>
    <row r="1412" spans="1:7">
      <c r="A1412" s="1">
        <v>1004.4</v>
      </c>
      <c r="B1412" s="2">
        <v>95.3048525028744</v>
      </c>
      <c r="C1412" s="2">
        <v>91.0088915689784</v>
      </c>
      <c r="D1412" s="2">
        <v>99.6008134367704</v>
      </c>
      <c r="E1412" s="2">
        <v>2.67216925822837</v>
      </c>
      <c r="F1412" s="2">
        <v>5.23161775952516</v>
      </c>
      <c r="G1412" s="2">
        <v>0.112720756931571</v>
      </c>
    </row>
    <row r="1413" spans="1:7">
      <c r="A1413" s="1">
        <v>1004.89</v>
      </c>
      <c r="B1413" s="2">
        <v>95.3379916625502</v>
      </c>
      <c r="C1413" s="2">
        <v>91.0741249892142</v>
      </c>
      <c r="D1413" s="2">
        <v>99.6018583358863</v>
      </c>
      <c r="E1413" s="2">
        <v>2.6426937288125</v>
      </c>
      <c r="F1413" s="2">
        <v>5.17294505341238</v>
      </c>
      <c r="G1413" s="2">
        <v>0.112442404212611</v>
      </c>
    </row>
    <row r="1414" spans="1:7">
      <c r="A1414" s="1">
        <v>1005.61</v>
      </c>
      <c r="B1414" s="2">
        <v>95.3616432627138</v>
      </c>
      <c r="C1414" s="2">
        <v>91.1253101022382</v>
      </c>
      <c r="D1414" s="2">
        <v>99.5979764231894</v>
      </c>
      <c r="E1414" s="2">
        <v>2.60846242960552</v>
      </c>
      <c r="F1414" s="2">
        <v>5.09759027065991</v>
      </c>
      <c r="G1414" s="2">
        <v>0.119334588551117</v>
      </c>
    </row>
    <row r="1415" spans="1:7">
      <c r="A1415" s="1">
        <v>1006.09</v>
      </c>
      <c r="B1415" s="2">
        <v>95.3733744355493</v>
      </c>
      <c r="C1415" s="2">
        <v>91.1639439999656</v>
      </c>
      <c r="D1415" s="2">
        <v>99.582804871133</v>
      </c>
      <c r="E1415" s="2">
        <v>2.58844697289519</v>
      </c>
      <c r="F1415" s="2">
        <v>5.04315109789994</v>
      </c>
      <c r="G1415" s="2">
        <v>0.133742847890443</v>
      </c>
    </row>
    <row r="1416" spans="1:7">
      <c r="A1416" s="1">
        <v>1006.58</v>
      </c>
      <c r="B1416" s="2">
        <v>95.3920695861622</v>
      </c>
      <c r="C1416" s="2">
        <v>91.2035399784563</v>
      </c>
      <c r="D1416" s="2">
        <v>99.5805991938681</v>
      </c>
      <c r="E1416" s="2">
        <v>2.56518801429895</v>
      </c>
      <c r="F1416" s="2">
        <v>4.9970885478878</v>
      </c>
      <c r="G1416" s="2">
        <v>0.133287480710098</v>
      </c>
    </row>
    <row r="1417" spans="1:7">
      <c r="A1417" s="1">
        <v>1007.06</v>
      </c>
      <c r="B1417" s="2">
        <v>95.3927337409871</v>
      </c>
      <c r="C1417" s="2">
        <v>91.2293465974027</v>
      </c>
      <c r="D1417" s="2">
        <v>99.5561208845716</v>
      </c>
      <c r="E1417" s="2">
        <v>2.54521912385509</v>
      </c>
      <c r="F1417" s="2">
        <v>4.95017925974832</v>
      </c>
      <c r="G1417" s="2">
        <v>0.140258987961861</v>
      </c>
    </row>
    <row r="1418" spans="1:7">
      <c r="A1418" s="1">
        <v>1007.54</v>
      </c>
      <c r="B1418" s="2">
        <v>95.4181521257553</v>
      </c>
      <c r="C1418" s="2">
        <v>91.2880719416107</v>
      </c>
      <c r="D1418" s="2">
        <v>99.5482323098998</v>
      </c>
      <c r="E1418" s="2">
        <v>2.52375478625445</v>
      </c>
      <c r="F1418" s="2">
        <v>4.90765564492106</v>
      </c>
      <c r="G1418" s="2">
        <v>0.139853927587849</v>
      </c>
    </row>
    <row r="1419" spans="1:7">
      <c r="A1419" s="1">
        <v>1008.02</v>
      </c>
      <c r="B1419" s="2">
        <v>95.428516122835</v>
      </c>
      <c r="C1419" s="2">
        <v>91.3183113896513</v>
      </c>
      <c r="D1419" s="2">
        <v>99.5387208560186</v>
      </c>
      <c r="E1419" s="2">
        <v>2.50609136992604</v>
      </c>
      <c r="F1419" s="2">
        <v>4.85804940582971</v>
      </c>
      <c r="G1419" s="2">
        <v>0.154133334022366</v>
      </c>
    </row>
    <row r="1420" spans="1:7">
      <c r="A1420" s="1">
        <v>1008.5</v>
      </c>
      <c r="B1420" s="2">
        <v>95.44816073862</v>
      </c>
      <c r="C1420" s="2">
        <v>91.3488292918418</v>
      </c>
      <c r="D1420" s="2">
        <v>99.5474921853982</v>
      </c>
      <c r="E1420" s="2">
        <v>2.49042889344972</v>
      </c>
      <c r="F1420" s="2">
        <v>4.81984843756075</v>
      </c>
      <c r="G1420" s="2">
        <v>0.161009349338685</v>
      </c>
    </row>
    <row r="1421" spans="1:7">
      <c r="A1421" s="1">
        <v>1008.97</v>
      </c>
      <c r="B1421" s="2">
        <v>95.4638830708644</v>
      </c>
      <c r="C1421" s="2">
        <v>91.3858443882562</v>
      </c>
      <c r="D1421" s="2">
        <v>99.5419217534727</v>
      </c>
      <c r="E1421" s="2">
        <v>2.4678327827366</v>
      </c>
      <c r="F1421" s="2">
        <v>4.76796643617739</v>
      </c>
      <c r="G1421" s="2">
        <v>0.167699129295814</v>
      </c>
    </row>
    <row r="1422" spans="1:7">
      <c r="A1422" s="1">
        <v>1009.45</v>
      </c>
      <c r="B1422" s="2">
        <v>95.4742796551013</v>
      </c>
      <c r="C1422" s="2">
        <v>91.4253553469217</v>
      </c>
      <c r="D1422" s="2">
        <v>99.5232039632809</v>
      </c>
      <c r="E1422" s="2">
        <v>2.45061007537452</v>
      </c>
      <c r="F1422" s="2">
        <v>4.73402057159608</v>
      </c>
      <c r="G1422" s="2">
        <v>0.167199579152963</v>
      </c>
    </row>
    <row r="1423" spans="1:7">
      <c r="A1423" s="1">
        <v>1009.92</v>
      </c>
      <c r="B1423" s="2">
        <v>95.4791913857848</v>
      </c>
      <c r="C1423" s="2">
        <v>91.4390370024014</v>
      </c>
      <c r="D1423" s="2">
        <v>99.5193457691682</v>
      </c>
      <c r="E1423" s="2">
        <v>2.43855955129809</v>
      </c>
      <c r="F1423" s="2">
        <v>4.70324699525643</v>
      </c>
      <c r="G1423" s="2">
        <v>0.173872107339761</v>
      </c>
    </row>
    <row r="1424" spans="1:7">
      <c r="A1424" s="1">
        <v>1010.4</v>
      </c>
      <c r="B1424" s="2">
        <v>95.4894902337578</v>
      </c>
      <c r="C1424" s="2">
        <v>91.4744688089568</v>
      </c>
      <c r="D1424" s="2">
        <v>99.5045116585588</v>
      </c>
      <c r="E1424" s="2">
        <v>2.42880867007262</v>
      </c>
      <c r="F1424" s="2">
        <v>4.67705636705325</v>
      </c>
      <c r="G1424" s="2">
        <v>0.180560973091998</v>
      </c>
    </row>
    <row r="1425" spans="1:7">
      <c r="A1425" s="1">
        <v>1011.11</v>
      </c>
      <c r="B1425" s="2">
        <v>95.4998408603723</v>
      </c>
      <c r="C1425" s="2">
        <v>91.5146874992588</v>
      </c>
      <c r="D1425" s="2">
        <v>99.4849942214857</v>
      </c>
      <c r="E1425" s="2">
        <v>2.40327515882274</v>
      </c>
      <c r="F1425" s="2">
        <v>4.61246938411966</v>
      </c>
      <c r="G1425" s="2">
        <v>0.194080933525822</v>
      </c>
    </row>
    <row r="1426" spans="1:7">
      <c r="A1426" s="1">
        <v>1011.58</v>
      </c>
      <c r="B1426" s="2">
        <v>95.5028091871778</v>
      </c>
      <c r="C1426" s="2">
        <v>91.5363590720184</v>
      </c>
      <c r="D1426" s="2">
        <v>99.4692593023373</v>
      </c>
      <c r="E1426" s="2">
        <v>2.38852319770071</v>
      </c>
      <c r="F1426" s="2">
        <v>4.58371895678467</v>
      </c>
      <c r="G1426" s="2">
        <v>0.193327438616759</v>
      </c>
    </row>
    <row r="1427" spans="1:7">
      <c r="A1427" s="1">
        <v>1012.05</v>
      </c>
      <c r="B1427" s="2">
        <v>95.5191947341277</v>
      </c>
      <c r="C1427" s="2">
        <v>91.5549585162902</v>
      </c>
      <c r="D1427" s="2">
        <v>99.4834309519653</v>
      </c>
      <c r="E1427" s="2">
        <v>2.37777412775787</v>
      </c>
      <c r="F1427" s="2">
        <v>4.54856298056361</v>
      </c>
      <c r="G1427" s="2">
        <v>0.206985274952139</v>
      </c>
    </row>
    <row r="1428" spans="1:7">
      <c r="A1428" s="1">
        <v>1012.52</v>
      </c>
      <c r="B1428" s="2">
        <v>95.5304301368312</v>
      </c>
      <c r="C1428" s="2">
        <v>91.5756343001999</v>
      </c>
      <c r="D1428" s="2">
        <v>99.4852259734625</v>
      </c>
      <c r="E1428" s="2">
        <v>2.37029090876355</v>
      </c>
      <c r="F1428" s="2">
        <v>4.52721978473504</v>
      </c>
      <c r="G1428" s="2">
        <v>0.213362032792069</v>
      </c>
    </row>
    <row r="1429" spans="1:7">
      <c r="A1429" s="1">
        <v>1012.99</v>
      </c>
      <c r="B1429" s="2">
        <v>95.5238074433575</v>
      </c>
      <c r="C1429" s="2">
        <v>91.5821475465216</v>
      </c>
      <c r="D1429" s="2">
        <v>99.4654673401934</v>
      </c>
      <c r="E1429" s="2">
        <v>2.36707944301617</v>
      </c>
      <c r="F1429" s="2">
        <v>4.50733869610908</v>
      </c>
      <c r="G1429" s="2">
        <v>0.226820189923259</v>
      </c>
    </row>
    <row r="1430" spans="1:7">
      <c r="A1430" s="1">
        <v>1013.46</v>
      </c>
      <c r="B1430" s="2">
        <v>95.5110008014285</v>
      </c>
      <c r="C1430" s="2">
        <v>91.5861602119345</v>
      </c>
      <c r="D1430" s="2">
        <v>99.4358413909224</v>
      </c>
      <c r="E1430" s="2">
        <v>2.36033128387508</v>
      </c>
      <c r="F1430" s="2">
        <v>4.49450360780212</v>
      </c>
      <c r="G1430" s="2">
        <v>0.226158959948042</v>
      </c>
    </row>
    <row r="1431" spans="1:7">
      <c r="A1431" s="1">
        <v>1013.93</v>
      </c>
      <c r="B1431" s="2">
        <v>95.5260413227651</v>
      </c>
      <c r="C1431" s="2">
        <v>91.6057030216179</v>
      </c>
      <c r="D1431" s="2">
        <v>99.4463796239123</v>
      </c>
      <c r="E1431" s="2">
        <v>2.3497927095693</v>
      </c>
      <c r="F1431" s="2">
        <v>4.460009765625</v>
      </c>
      <c r="G1431" s="2">
        <v>0.239570337670342</v>
      </c>
    </row>
    <row r="1432" spans="1:7">
      <c r="A1432" s="1">
        <v>1014.4</v>
      </c>
      <c r="B1432" s="2">
        <v>95.5207610057057</v>
      </c>
      <c r="C1432" s="2">
        <v>91.6284010414039</v>
      </c>
      <c r="D1432" s="2">
        <v>99.4131209700075</v>
      </c>
      <c r="E1432" s="2">
        <v>2.35024257771053</v>
      </c>
      <c r="F1432" s="2">
        <v>4.44749940746607</v>
      </c>
      <c r="G1432" s="2">
        <v>0.252985747955003</v>
      </c>
    </row>
    <row r="1433" spans="1:7">
      <c r="A1433" s="1">
        <v>1015.09</v>
      </c>
      <c r="B1433" s="2">
        <v>95.5248183989763</v>
      </c>
      <c r="C1433" s="2">
        <v>91.646853063519</v>
      </c>
      <c r="D1433" s="2">
        <v>99.4027837344336</v>
      </c>
      <c r="E1433" s="2">
        <v>2.35062880510785</v>
      </c>
      <c r="F1433" s="2">
        <v>4.43555699306879</v>
      </c>
      <c r="G1433" s="2">
        <v>0.265700617146916</v>
      </c>
    </row>
    <row r="1434" spans="1:7">
      <c r="A1434" s="1">
        <v>1015.56</v>
      </c>
      <c r="B1434" s="2">
        <v>95.5192340634652</v>
      </c>
      <c r="C1434" s="2">
        <v>91.6389848506229</v>
      </c>
      <c r="D1434" s="2">
        <v>99.3994832763075</v>
      </c>
      <c r="E1434" s="2">
        <v>2.34373865461194</v>
      </c>
      <c r="F1434" s="2">
        <v>4.4156212346729</v>
      </c>
      <c r="G1434" s="2">
        <v>0.271856074550977</v>
      </c>
    </row>
    <row r="1435" spans="1:7">
      <c r="A1435" s="1">
        <v>1016.02</v>
      </c>
      <c r="B1435" s="2">
        <v>95.5154013228446</v>
      </c>
      <c r="C1435" s="2">
        <v>91.65</v>
      </c>
      <c r="D1435" s="2">
        <v>99.3807770255325</v>
      </c>
      <c r="E1435" s="2">
        <v>2.34778635248043</v>
      </c>
      <c r="F1435" s="2">
        <v>4.4107370034689</v>
      </c>
      <c r="G1435" s="2">
        <v>0.284835701491964</v>
      </c>
    </row>
    <row r="1436" spans="1:7">
      <c r="A1436" s="1">
        <v>1016.48</v>
      </c>
      <c r="B1436" s="2">
        <v>95.5174422555052</v>
      </c>
      <c r="C1436" s="2">
        <v>91.6542095943213</v>
      </c>
      <c r="D1436" s="2">
        <v>99.380674916689</v>
      </c>
      <c r="E1436" s="2">
        <v>2.34858017731957</v>
      </c>
      <c r="F1436" s="2">
        <v>4.40630648284566</v>
      </c>
      <c r="G1436" s="2">
        <v>0.290853871793472</v>
      </c>
    </row>
    <row r="1437" spans="1:7">
      <c r="A1437" s="1">
        <v>1016.95</v>
      </c>
      <c r="B1437" s="2">
        <v>95.5009980540577</v>
      </c>
      <c r="C1437" s="2">
        <v>91.6402769437768</v>
      </c>
      <c r="D1437" s="2">
        <v>99.3617191643387</v>
      </c>
      <c r="E1437" s="2">
        <v>2.35235579938862</v>
      </c>
      <c r="F1437" s="2">
        <v>4.40764338249382</v>
      </c>
      <c r="G1437" s="2">
        <v>0.297068216283421</v>
      </c>
    </row>
    <row r="1438" spans="1:7">
      <c r="A1438" s="1">
        <v>1017.41</v>
      </c>
      <c r="B1438" s="2">
        <v>95.4965195382761</v>
      </c>
      <c r="C1438" s="2">
        <v>91.6474577088663</v>
      </c>
      <c r="D1438" s="2">
        <v>99.3455813676859</v>
      </c>
      <c r="E1438" s="2">
        <v>2.36012977746955</v>
      </c>
      <c r="F1438" s="2">
        <v>4.41032113308091</v>
      </c>
      <c r="G1438" s="2">
        <v>0.309938421858193</v>
      </c>
    </row>
    <row r="1439" spans="1:7">
      <c r="A1439" s="1">
        <v>1018.1</v>
      </c>
      <c r="B1439" s="2">
        <v>95.47</v>
      </c>
      <c r="C1439" s="2">
        <v>91.6183962593342</v>
      </c>
      <c r="D1439" s="2">
        <v>99.321618054559</v>
      </c>
      <c r="E1439" s="2">
        <v>2.36388047483256</v>
      </c>
      <c r="F1439" s="2">
        <v>4.40552240158055</v>
      </c>
      <c r="G1439" s="2">
        <v>0.322238548084569</v>
      </c>
    </row>
    <row r="1440" spans="1:7">
      <c r="A1440" s="1">
        <v>1018.55</v>
      </c>
      <c r="B1440" s="2">
        <v>95.4613883650425</v>
      </c>
      <c r="C1440" s="2">
        <v>91.6158322440589</v>
      </c>
      <c r="D1440" s="2">
        <v>99.3069444860261</v>
      </c>
      <c r="E1440" s="2">
        <v>2.36655150656584</v>
      </c>
      <c r="F1440" s="2">
        <v>4.40507571671016</v>
      </c>
      <c r="G1440" s="2">
        <v>0.328027296421516</v>
      </c>
    </row>
    <row r="1441" spans="1:7">
      <c r="A1441" s="1">
        <v>1019.01</v>
      </c>
      <c r="B1441" s="2">
        <v>95.4654771234282</v>
      </c>
      <c r="C1441" s="2">
        <v>91.6126667844463</v>
      </c>
      <c r="D1441" s="2">
        <v>99.31828746241</v>
      </c>
      <c r="E1441" s="2">
        <v>2.37657549886658</v>
      </c>
      <c r="F1441" s="2">
        <v>4.41929572347668</v>
      </c>
      <c r="G1441" s="2">
        <v>0.333855274256481</v>
      </c>
    </row>
    <row r="1442" spans="1:7">
      <c r="A1442" s="1">
        <v>1019.47</v>
      </c>
      <c r="B1442" s="2">
        <v>95.4312890129705</v>
      </c>
      <c r="C1442" s="2">
        <v>91.5724803633783</v>
      </c>
      <c r="D1442" s="2">
        <v>99.29</v>
      </c>
      <c r="E1442" s="2">
        <v>2.38937100261849</v>
      </c>
      <c r="F1442" s="2">
        <v>4.43238007669934</v>
      </c>
      <c r="G1442" s="2">
        <v>0.346361928537646</v>
      </c>
    </row>
    <row r="1443" spans="1:7">
      <c r="A1443" s="1">
        <v>1019.92</v>
      </c>
      <c r="B1443" s="2">
        <v>95.4146895628223</v>
      </c>
      <c r="C1443" s="2">
        <v>91.5451961081896</v>
      </c>
      <c r="D1443" s="2">
        <v>99.2841830174551</v>
      </c>
      <c r="E1443" s="2">
        <v>2.39405431556466</v>
      </c>
      <c r="F1443" s="2">
        <v>4.43580087896424</v>
      </c>
      <c r="G1443" s="2">
        <v>0.352307752165081</v>
      </c>
    </row>
    <row r="1444" spans="1:7">
      <c r="A1444" s="1">
        <v>1020.6</v>
      </c>
      <c r="B1444" s="2">
        <v>95.4051717463457</v>
      </c>
      <c r="C1444" s="2">
        <v>91.5464818056514</v>
      </c>
      <c r="D1444" s="2">
        <v>99.2638616870399</v>
      </c>
      <c r="E1444" s="2">
        <v>2.41931887782324</v>
      </c>
      <c r="F1444" s="2">
        <v>4.47434016773456</v>
      </c>
      <c r="G1444" s="2">
        <v>0.364297587911923</v>
      </c>
    </row>
    <row r="1445" spans="1:7">
      <c r="A1445" s="1">
        <v>1021.06</v>
      </c>
      <c r="B1445" s="2">
        <v>95.3820151980645</v>
      </c>
      <c r="C1445" s="2">
        <v>91.5236421718303</v>
      </c>
      <c r="D1445" s="2">
        <v>99.2403882242986</v>
      </c>
      <c r="E1445" s="2">
        <v>2.4300830078125</v>
      </c>
      <c r="F1445" s="2">
        <v>4.4837021958205</v>
      </c>
      <c r="G1445" s="2">
        <v>0.376472916016757</v>
      </c>
    </row>
    <row r="1446" spans="1:7">
      <c r="A1446" s="1">
        <v>1021.51</v>
      </c>
      <c r="B1446" s="2">
        <v>95.3662590709399</v>
      </c>
      <c r="C1446" s="2">
        <v>91.4883513463345</v>
      </c>
      <c r="D1446" s="2">
        <v>99.2441667955454</v>
      </c>
      <c r="E1446" s="2">
        <v>2.44359526455619</v>
      </c>
      <c r="F1446" s="2">
        <v>4.50518783089088</v>
      </c>
      <c r="G1446" s="2">
        <v>0.382002698221503</v>
      </c>
    </row>
    <row r="1447" spans="1:7">
      <c r="A1447" s="1">
        <v>1021.96</v>
      </c>
      <c r="B1447" s="2">
        <v>95.3517143726382</v>
      </c>
      <c r="C1447" s="2">
        <v>91.4573193262401</v>
      </c>
      <c r="D1447" s="2">
        <v>99.2461094190362</v>
      </c>
      <c r="E1447" s="2">
        <v>2.46645929647339</v>
      </c>
      <c r="F1447" s="2">
        <v>4.53875523504241</v>
      </c>
      <c r="G1447" s="2">
        <v>0.394163357904369</v>
      </c>
    </row>
    <row r="1448" spans="1:7">
      <c r="A1448" s="1">
        <v>1022.41</v>
      </c>
      <c r="B1448" s="2">
        <v>95.3281563205162</v>
      </c>
      <c r="C1448" s="2">
        <v>91.4376293901955</v>
      </c>
      <c r="D1448" s="2">
        <v>99.218683250837</v>
      </c>
      <c r="E1448" s="2">
        <v>2.47741695200894</v>
      </c>
      <c r="F1448" s="2">
        <v>4.55509887399126</v>
      </c>
      <c r="G1448" s="2">
        <v>0.399735030026616</v>
      </c>
    </row>
    <row r="1449" spans="1:7">
      <c r="A1449" s="1">
        <v>1023.08</v>
      </c>
      <c r="B1449" s="2">
        <v>95.2902840972286</v>
      </c>
      <c r="C1449" s="2">
        <v>91.373239097906</v>
      </c>
      <c r="D1449" s="2">
        <v>99.2073290965511</v>
      </c>
      <c r="E1449" s="2">
        <v>2.50929896979179</v>
      </c>
      <c r="F1449" s="2">
        <v>4.60744693478284</v>
      </c>
      <c r="G1449" s="2">
        <v>0.411151004800752</v>
      </c>
    </row>
    <row r="1450" spans="1:7">
      <c r="A1450" s="1">
        <v>1023.53</v>
      </c>
      <c r="B1450" s="2">
        <v>95.2688005386978</v>
      </c>
      <c r="C1450" s="2">
        <v>91.3556169862363</v>
      </c>
      <c r="D1450" s="2">
        <v>99.1819840911594</v>
      </c>
      <c r="E1450" s="2">
        <v>2.52567530177924</v>
      </c>
      <c r="F1450" s="2">
        <v>4.63464967167991</v>
      </c>
      <c r="G1450" s="2">
        <v>0.416700931878573</v>
      </c>
    </row>
    <row r="1451" spans="1:7">
      <c r="A1451" s="1">
        <v>1023.98</v>
      </c>
      <c r="B1451" s="2">
        <v>95.2352688126411</v>
      </c>
      <c r="C1451" s="2">
        <v>91.2910700982819</v>
      </c>
      <c r="D1451" s="2">
        <v>99.1794675270003</v>
      </c>
      <c r="E1451" s="2">
        <v>2.55145644694526</v>
      </c>
      <c r="F1451" s="2">
        <v>4.66775021255211</v>
      </c>
      <c r="G1451" s="2">
        <v>0.435162681338407</v>
      </c>
    </row>
    <row r="1452" spans="1:7">
      <c r="A1452" s="1">
        <v>1024.42</v>
      </c>
      <c r="B1452" s="2">
        <v>95.2125636459952</v>
      </c>
      <c r="C1452" s="2">
        <v>91.2475447701375</v>
      </c>
      <c r="D1452" s="2">
        <v>99.1775825218529</v>
      </c>
      <c r="E1452" s="2">
        <v>2.57185583030304</v>
      </c>
      <c r="F1452" s="2">
        <v>4.70324209716264</v>
      </c>
      <c r="G1452" s="2">
        <v>0.440469563443437</v>
      </c>
    </row>
    <row r="1453" spans="1:7">
      <c r="A1453" s="1">
        <v>1025.09</v>
      </c>
      <c r="B1453" s="2">
        <v>95.1752077261561</v>
      </c>
      <c r="C1453" s="2">
        <v>91.1946673769354</v>
      </c>
      <c r="D1453" s="2">
        <v>99.1557480753769</v>
      </c>
      <c r="E1453" s="2">
        <v>2.6011382194551</v>
      </c>
      <c r="F1453" s="2">
        <v>4.75738723637052</v>
      </c>
      <c r="G1453" s="2">
        <v>0.444889202539686</v>
      </c>
    </row>
    <row r="1454" spans="1:7">
      <c r="A1454" s="1">
        <v>1025.53</v>
      </c>
      <c r="B1454" s="2">
        <v>95.1440820223635</v>
      </c>
      <c r="C1454" s="2">
        <v>91.1659208622088</v>
      </c>
      <c r="D1454" s="2">
        <v>99.1222431825183</v>
      </c>
      <c r="E1454" s="2">
        <v>2.62769900116876</v>
      </c>
      <c r="F1454" s="2">
        <v>4.79890311669019</v>
      </c>
      <c r="G1454" s="2">
        <v>0.456494885647341</v>
      </c>
    </row>
    <row r="1455" spans="1:7">
      <c r="A1455" s="1">
        <v>1025.97</v>
      </c>
      <c r="B1455" s="2">
        <v>95.1130725495965</v>
      </c>
      <c r="C1455" s="2">
        <v>91.1078541953334</v>
      </c>
      <c r="D1455" s="2">
        <v>99.1182909038595</v>
      </c>
      <c r="E1455" s="2">
        <v>2.65440393856916</v>
      </c>
      <c r="F1455" s="2">
        <v>4.84034476427864</v>
      </c>
      <c r="G1455" s="2">
        <v>0.468463112859682</v>
      </c>
    </row>
    <row r="1456" spans="1:7">
      <c r="A1456" s="1">
        <v>1026.42</v>
      </c>
      <c r="B1456" s="2">
        <v>95.0886565702481</v>
      </c>
      <c r="C1456" s="2">
        <v>91.048616436383</v>
      </c>
      <c r="D1456" s="2">
        <v>99.1286967041131</v>
      </c>
      <c r="E1456" s="2">
        <v>2.68062309229914</v>
      </c>
      <c r="F1456" s="2">
        <v>4.88770754950951</v>
      </c>
      <c r="G1456" s="2">
        <v>0.473538635088777</v>
      </c>
    </row>
    <row r="1457" spans="1:7">
      <c r="A1457" s="1">
        <v>1027.08</v>
      </c>
      <c r="B1457" s="2">
        <v>95.0456254528597</v>
      </c>
      <c r="C1457" s="2">
        <v>90.9914077990747</v>
      </c>
      <c r="D1457" s="2">
        <v>99.0998431066446</v>
      </c>
      <c r="E1457" s="2">
        <v>2.72222936025846</v>
      </c>
      <c r="F1457" s="2">
        <v>4.96019458636277</v>
      </c>
      <c r="G1457" s="2">
        <v>0.484264134154159</v>
      </c>
    </row>
    <row r="1458" spans="1:7">
      <c r="A1458" s="1">
        <v>1027.52</v>
      </c>
      <c r="B1458" s="2">
        <v>95.0147747582883</v>
      </c>
      <c r="C1458" s="2">
        <v>90.923950585795</v>
      </c>
      <c r="D1458" s="2">
        <v>99.1055989307817</v>
      </c>
      <c r="E1458" s="2">
        <v>2.74309801666902</v>
      </c>
      <c r="F1458" s="2">
        <v>5.00355893472963</v>
      </c>
      <c r="G1458" s="2">
        <v>0.482637098608401</v>
      </c>
    </row>
    <row r="1459" spans="1:7">
      <c r="A1459" s="1">
        <v>1027.95</v>
      </c>
      <c r="B1459" s="2">
        <v>94.983645324435</v>
      </c>
      <c r="C1459" s="2">
        <v>90.8790041341851</v>
      </c>
      <c r="D1459" s="2">
        <v>99.0882865146849</v>
      </c>
      <c r="E1459" s="2">
        <v>2.77977212377719</v>
      </c>
      <c r="F1459" s="2">
        <v>5.05905387386658</v>
      </c>
      <c r="G1459" s="2">
        <v>0.500490373687793</v>
      </c>
    </row>
    <row r="1460" spans="1:7">
      <c r="A1460" s="1">
        <v>1028.61</v>
      </c>
      <c r="B1460" s="2">
        <v>94.9365445230557</v>
      </c>
      <c r="C1460" s="2">
        <v>90.7988869279881</v>
      </c>
      <c r="D1460" s="2">
        <v>99.0742021181233</v>
      </c>
      <c r="E1460" s="2">
        <v>2.8212471051548</v>
      </c>
      <c r="F1460" s="2">
        <v>5.13094958712479</v>
      </c>
      <c r="G1460" s="2">
        <v>0.511544623184809</v>
      </c>
    </row>
    <row r="1461" spans="1:7">
      <c r="A1461" s="1">
        <v>1029.04</v>
      </c>
      <c r="B1461" s="2">
        <v>94.9005900593416</v>
      </c>
      <c r="C1461" s="2">
        <v>90.7464680746858</v>
      </c>
      <c r="D1461" s="2">
        <v>99.0547120439975</v>
      </c>
      <c r="E1461" s="2">
        <v>2.85698341477386</v>
      </c>
      <c r="F1461" s="2">
        <v>5.19778820893625</v>
      </c>
      <c r="G1461" s="2">
        <v>0.516178620611468</v>
      </c>
    </row>
    <row r="1462" spans="1:7">
      <c r="A1462" s="1">
        <v>1029.48</v>
      </c>
      <c r="B1462" s="2">
        <v>94.8712931322399</v>
      </c>
      <c r="C1462" s="2">
        <v>90.6966311067919</v>
      </c>
      <c r="D1462" s="2">
        <v>99.0459551576879</v>
      </c>
      <c r="E1462" s="2">
        <v>2.88226100188803</v>
      </c>
      <c r="F1462" s="2">
        <v>5.24347941937162</v>
      </c>
      <c r="G1462" s="2">
        <v>0.521042584404448</v>
      </c>
    </row>
    <row r="1463" spans="1:7">
      <c r="A1463" s="1">
        <v>1029.91</v>
      </c>
      <c r="B1463" s="2">
        <v>94.830977130638</v>
      </c>
      <c r="C1463" s="2">
        <v>90.6228870771479</v>
      </c>
      <c r="D1463" s="2">
        <v>99.0390671841281</v>
      </c>
      <c r="E1463" s="2">
        <v>2.91336022788325</v>
      </c>
      <c r="F1463" s="2">
        <v>5.30090472271245</v>
      </c>
      <c r="G1463" s="2">
        <v>0.525815733054038</v>
      </c>
    </row>
    <row r="1464" spans="1:7">
      <c r="A1464" s="1">
        <v>1030.56</v>
      </c>
      <c r="B1464" s="2">
        <v>94.7828808658819</v>
      </c>
      <c r="C1464" s="2">
        <v>90.5234358755969</v>
      </c>
      <c r="D1464" s="2">
        <v>99.0423258561669</v>
      </c>
      <c r="E1464" s="2">
        <v>2.96543843325012</v>
      </c>
      <c r="F1464" s="2">
        <v>5.38858590993915</v>
      </c>
      <c r="G1464" s="2">
        <v>0.542290956561093</v>
      </c>
    </row>
    <row r="1465" spans="1:7">
      <c r="A1465" s="1">
        <v>1031</v>
      </c>
      <c r="B1465" s="2">
        <v>94.7341029504684</v>
      </c>
      <c r="C1465" s="2">
        <v>90.4553076228557</v>
      </c>
      <c r="D1465" s="2">
        <v>99.0128982780811</v>
      </c>
      <c r="E1465" s="2">
        <v>2.99856743652502</v>
      </c>
      <c r="F1465" s="2">
        <v>5.4563745278924</v>
      </c>
      <c r="G1465" s="2">
        <v>0.540760345157647</v>
      </c>
    </row>
    <row r="1466" spans="1:7">
      <c r="A1466" s="1">
        <v>1031.43</v>
      </c>
      <c r="B1466" s="2">
        <v>94.7004793270085</v>
      </c>
      <c r="C1466" s="2">
        <v>90.3948362280228</v>
      </c>
      <c r="D1466" s="2">
        <v>99.0061224259942</v>
      </c>
      <c r="E1466" s="2">
        <v>3.02705492867325</v>
      </c>
      <c r="F1466" s="2">
        <v>5.50850629147508</v>
      </c>
      <c r="G1466" s="2">
        <v>0.54560356587143</v>
      </c>
    </row>
    <row r="1467" spans="1:7">
      <c r="A1467" s="1">
        <v>1032.07</v>
      </c>
      <c r="B1467" s="2">
        <v>94.6515205620036</v>
      </c>
      <c r="C1467" s="2">
        <v>90.3104352736768</v>
      </c>
      <c r="D1467" s="2">
        <v>98.9926058503305</v>
      </c>
      <c r="E1467" s="2">
        <v>3.07954125008876</v>
      </c>
      <c r="F1467" s="2">
        <v>5.60342457931154</v>
      </c>
      <c r="G1467" s="2">
        <v>0.555657920865974</v>
      </c>
    </row>
    <row r="1468" spans="1:7">
      <c r="A1468" s="1">
        <v>1032.5</v>
      </c>
      <c r="B1468" s="2">
        <v>94.6108402425541</v>
      </c>
      <c r="C1468" s="2">
        <v>90.2244477752862</v>
      </c>
      <c r="D1468" s="2">
        <v>98.9972327098221</v>
      </c>
      <c r="E1468" s="2">
        <v>3.11850644809774</v>
      </c>
      <c r="F1468" s="2">
        <v>5.67048268385902</v>
      </c>
      <c r="G1468" s="2">
        <v>0.566530212336454</v>
      </c>
    </row>
    <row r="1469" spans="1:7">
      <c r="A1469" s="1">
        <v>1032.93</v>
      </c>
      <c r="B1469" s="2">
        <v>94.5779737371904</v>
      </c>
      <c r="C1469" s="2">
        <v>90.1770852235818</v>
      </c>
      <c r="D1469" s="2">
        <v>98.9788622507991</v>
      </c>
      <c r="E1469" s="2">
        <v>3.15128502654475</v>
      </c>
      <c r="F1469" s="2">
        <v>5.73767244264571</v>
      </c>
      <c r="G1469" s="2">
        <v>0.564897610443784</v>
      </c>
    </row>
    <row r="1470" spans="1:7">
      <c r="A1470" s="1">
        <v>1033.57</v>
      </c>
      <c r="B1470" s="2">
        <v>94.520808300376</v>
      </c>
      <c r="C1470" s="2">
        <v>90.0649692141899</v>
      </c>
      <c r="D1470" s="2">
        <v>98.9766473865622</v>
      </c>
      <c r="E1470" s="2">
        <v>3.20582103990414</v>
      </c>
      <c r="F1470" s="2">
        <v>5.83699599363982</v>
      </c>
      <c r="G1470" s="2">
        <v>0.574646086168466</v>
      </c>
    </row>
    <row r="1471" spans="1:7">
      <c r="A1471" s="1">
        <v>1033.99</v>
      </c>
      <c r="B1471" s="2">
        <v>94.4669022659154</v>
      </c>
      <c r="C1471" s="2">
        <v>89.9796123731817</v>
      </c>
      <c r="D1471" s="2">
        <v>98.9541921586491</v>
      </c>
      <c r="E1471" s="2">
        <v>3.24361441020477</v>
      </c>
      <c r="F1471" s="2">
        <v>5.90181289347025</v>
      </c>
      <c r="G1471" s="2">
        <v>0.585415926939277</v>
      </c>
    </row>
    <row r="1472" spans="1:7">
      <c r="A1472" s="1">
        <v>1034.42</v>
      </c>
      <c r="B1472" s="2">
        <v>94.4465112507398</v>
      </c>
      <c r="C1472" s="2">
        <v>89.9394833623408</v>
      </c>
      <c r="D1472" s="2">
        <v>98.9535391391389</v>
      </c>
      <c r="E1472" s="2">
        <v>3.28017748225274</v>
      </c>
      <c r="F1472" s="2">
        <v>5.97059354140357</v>
      </c>
      <c r="G1472" s="2">
        <v>0.589761423101909</v>
      </c>
    </row>
    <row r="1473" spans="1:7">
      <c r="A1473" s="1">
        <v>1035.06</v>
      </c>
      <c r="B1473" s="2">
        <v>94.3845563411921</v>
      </c>
      <c r="C1473" s="2">
        <v>89.8237347736659</v>
      </c>
      <c r="D1473" s="2">
        <v>98.9453779087184</v>
      </c>
      <c r="E1473" s="2">
        <v>3.3342412162973</v>
      </c>
      <c r="F1473" s="2">
        <v>6.07503520208368</v>
      </c>
      <c r="G1473" s="2">
        <v>0.593447230510909</v>
      </c>
    </row>
    <row r="1474" spans="1:7">
      <c r="A1474" s="1">
        <v>1035.48</v>
      </c>
      <c r="B1474" s="2">
        <v>94.3432361662232</v>
      </c>
      <c r="C1474" s="2">
        <v>89.7555617219382</v>
      </c>
      <c r="D1474" s="2">
        <v>98.9309106105082</v>
      </c>
      <c r="E1474" s="2">
        <v>3.37293802474483</v>
      </c>
      <c r="F1474" s="2">
        <v>6.14210311401758</v>
      </c>
      <c r="G1474" s="2">
        <v>0.603772935472081</v>
      </c>
    </row>
    <row r="1475" spans="1:7">
      <c r="A1475" s="1">
        <v>1035.9</v>
      </c>
      <c r="B1475" s="2">
        <v>94.3113076176636</v>
      </c>
      <c r="C1475" s="2">
        <v>89.6809116287105</v>
      </c>
      <c r="D1475" s="2">
        <v>98.9417036066168</v>
      </c>
      <c r="E1475" s="2">
        <v>3.40790153289791</v>
      </c>
      <c r="F1475" s="2">
        <v>6.20813597986421</v>
      </c>
      <c r="G1475" s="2">
        <v>0.607667085931612</v>
      </c>
    </row>
    <row r="1476" spans="1:7">
      <c r="A1476" s="1">
        <v>1036.53</v>
      </c>
      <c r="B1476" s="2">
        <v>94.2457004514303</v>
      </c>
      <c r="C1476" s="2">
        <v>89.5674456264572</v>
      </c>
      <c r="D1476" s="2">
        <v>98.9239552764033</v>
      </c>
      <c r="E1476" s="2">
        <v>3.46964820333966</v>
      </c>
      <c r="F1476" s="2">
        <v>6.32193757930916</v>
      </c>
      <c r="G1476" s="2">
        <v>0.617358827370149</v>
      </c>
    </row>
    <row r="1477" spans="1:7">
      <c r="A1477" s="1">
        <v>1036.95</v>
      </c>
      <c r="B1477" s="2">
        <v>94.2175920470169</v>
      </c>
      <c r="C1477" s="2">
        <v>89.5108242312809</v>
      </c>
      <c r="D1477" s="2">
        <v>98.9243598627529</v>
      </c>
      <c r="E1477" s="2">
        <v>3.4998246416415</v>
      </c>
      <c r="F1477" s="2">
        <v>6.38975059288268</v>
      </c>
      <c r="G1477" s="2">
        <v>0.60989869040032</v>
      </c>
    </row>
    <row r="1478" spans="1:7">
      <c r="A1478" s="1">
        <v>1037.58</v>
      </c>
      <c r="B1478" s="2">
        <v>94.1593991743476</v>
      </c>
      <c r="C1478" s="2">
        <v>89.3958187033569</v>
      </c>
      <c r="D1478" s="2">
        <v>98.9229796453383</v>
      </c>
      <c r="E1478" s="2">
        <v>3.56480913943121</v>
      </c>
      <c r="F1478" s="2">
        <v>6.50438337895105</v>
      </c>
      <c r="G1478" s="2">
        <v>0.625234899911368</v>
      </c>
    </row>
    <row r="1479" spans="1:7">
      <c r="A1479" s="1">
        <v>1038</v>
      </c>
      <c r="B1479" s="2">
        <v>94.1237756035159</v>
      </c>
      <c r="C1479" s="2">
        <v>89.3097695112155</v>
      </c>
      <c r="D1479" s="2">
        <v>98.9377816958162</v>
      </c>
      <c r="E1479" s="2">
        <v>3.59155763964821</v>
      </c>
      <c r="F1479" s="2">
        <v>6.56572048538867</v>
      </c>
      <c r="G1479" s="2">
        <v>0.617394793907741</v>
      </c>
    </row>
    <row r="1480" spans="1:7">
      <c r="A1480" s="1">
        <v>1038.42</v>
      </c>
      <c r="B1480" s="2">
        <v>94.084303841601</v>
      </c>
      <c r="C1480" s="2">
        <v>89.2467064753576</v>
      </c>
      <c r="D1480" s="2">
        <v>98.9219012078444</v>
      </c>
      <c r="E1480" s="2">
        <v>3.63176909584338</v>
      </c>
      <c r="F1480" s="2">
        <v>6.6417862797887</v>
      </c>
      <c r="G1480" s="2">
        <v>0.621751911898065</v>
      </c>
    </row>
    <row r="1481" spans="1:7">
      <c r="A1481" s="1">
        <v>1039.04</v>
      </c>
      <c r="B1481" s="2">
        <v>94.0304617955571</v>
      </c>
      <c r="C1481" s="2">
        <v>89.1332243201722</v>
      </c>
      <c r="D1481" s="2">
        <v>98.927699270942</v>
      </c>
      <c r="E1481" s="2">
        <v>3.69240458579268</v>
      </c>
      <c r="F1481" s="2">
        <v>6.74799270582938</v>
      </c>
      <c r="G1481" s="2">
        <v>0.636816465755986</v>
      </c>
    </row>
    <row r="1482" spans="1:7">
      <c r="A1482" s="1">
        <v>1039.46</v>
      </c>
      <c r="B1482" s="2">
        <v>93.9848378970338</v>
      </c>
      <c r="C1482" s="2">
        <v>89.062373306851</v>
      </c>
      <c r="D1482" s="2">
        <v>98.9073024872165</v>
      </c>
      <c r="E1482" s="2">
        <v>3.72206093298324</v>
      </c>
      <c r="F1482" s="2">
        <v>6.82102322489999</v>
      </c>
      <c r="G1482" s="2">
        <v>0.623098641066483</v>
      </c>
    </row>
    <row r="1483" spans="1:7">
      <c r="A1483" s="1">
        <v>1040.08</v>
      </c>
      <c r="B1483" s="2">
        <v>93.911356849533</v>
      </c>
      <c r="C1483" s="2">
        <v>88.9538451149014</v>
      </c>
      <c r="D1483" s="2">
        <v>98.8688685841645</v>
      </c>
      <c r="E1483" s="2">
        <v>3.78132411419218</v>
      </c>
      <c r="F1483" s="2">
        <v>6.92452247918699</v>
      </c>
      <c r="G1483" s="2">
        <v>0.638125749197368</v>
      </c>
    </row>
    <row r="1484" spans="1:7">
      <c r="A1484" s="1">
        <v>1040.49</v>
      </c>
      <c r="B1484" s="2">
        <v>93.8919968663817</v>
      </c>
      <c r="C1484" s="2">
        <v>88.8884549964427</v>
      </c>
      <c r="D1484" s="2">
        <v>98.8955387363207</v>
      </c>
      <c r="E1484" s="2">
        <v>3.81855836613902</v>
      </c>
      <c r="F1484" s="2">
        <v>6.99483512103609</v>
      </c>
      <c r="G1484" s="2">
        <v>0.64228161124196</v>
      </c>
    </row>
    <row r="1485" spans="1:7">
      <c r="A1485" s="1">
        <v>1040.91</v>
      </c>
      <c r="B1485" s="2">
        <v>93.8540940759692</v>
      </c>
      <c r="C1485" s="2">
        <v>88.8315643684927</v>
      </c>
      <c r="D1485" s="2">
        <v>98.8766237834456</v>
      </c>
      <c r="E1485" s="2">
        <v>3.84791281367829</v>
      </c>
      <c r="F1485" s="2">
        <v>7.06141739940645</v>
      </c>
      <c r="G1485" s="2">
        <v>0.634408227950128</v>
      </c>
    </row>
    <row r="1486" spans="1:7">
      <c r="A1486" s="1">
        <v>1041.53</v>
      </c>
      <c r="B1486" s="2">
        <v>93.7951195829109</v>
      </c>
      <c r="C1486" s="2">
        <v>88.7005752519421</v>
      </c>
      <c r="D1486" s="2">
        <v>98.8896639138797</v>
      </c>
      <c r="E1486" s="2">
        <v>3.90276017222057</v>
      </c>
      <c r="F1486" s="2">
        <v>7.16824731358429</v>
      </c>
      <c r="G1486" s="2">
        <v>0.637273030856841</v>
      </c>
    </row>
    <row r="1487" spans="1:7">
      <c r="A1487" s="1">
        <v>1041.94</v>
      </c>
      <c r="B1487" s="2">
        <v>93.7614063607312</v>
      </c>
      <c r="C1487" s="2">
        <v>88.638012878355</v>
      </c>
      <c r="D1487" s="2">
        <v>98.8847998431074</v>
      </c>
      <c r="E1487" s="2">
        <v>3.9427044262218</v>
      </c>
      <c r="F1487" s="2">
        <v>7.24371755273099</v>
      </c>
      <c r="G1487" s="2">
        <v>0.641691299712607</v>
      </c>
    </row>
    <row r="1488" spans="1:7">
      <c r="A1488" s="1">
        <v>1042.55</v>
      </c>
      <c r="B1488" s="2">
        <v>93.7121151231046</v>
      </c>
      <c r="C1488" s="2">
        <v>88.5338099317471</v>
      </c>
      <c r="D1488" s="2">
        <v>98.890420314462</v>
      </c>
      <c r="E1488" s="2">
        <v>3.99387357208298</v>
      </c>
      <c r="F1488" s="2">
        <v>7.34835224082005</v>
      </c>
      <c r="G1488" s="2">
        <v>0.639394903345918</v>
      </c>
    </row>
    <row r="1489" spans="1:7">
      <c r="A1489" s="1">
        <v>1042.96</v>
      </c>
      <c r="B1489" s="2">
        <v>93.6691640552941</v>
      </c>
      <c r="C1489" s="2">
        <v>88.4587324028709</v>
      </c>
      <c r="D1489" s="2">
        <v>98.8795957077173</v>
      </c>
      <c r="E1489" s="2">
        <v>4.03112361350267</v>
      </c>
      <c r="F1489" s="2">
        <v>7.41897851790001</v>
      </c>
      <c r="G1489" s="2">
        <v>0.643268709105325</v>
      </c>
    </row>
    <row r="1490" spans="1:7">
      <c r="A1490" s="1">
        <v>1043.58</v>
      </c>
      <c r="B1490" s="2">
        <v>93.609239919059</v>
      </c>
      <c r="C1490" s="2">
        <v>88.3575574363418</v>
      </c>
      <c r="D1490" s="2">
        <v>98.8609224017763</v>
      </c>
      <c r="E1490" s="2">
        <v>4.08201651431279</v>
      </c>
      <c r="F1490" s="2">
        <v>7.52342259569027</v>
      </c>
      <c r="G1490" s="2">
        <v>0.640610432935315</v>
      </c>
    </row>
    <row r="1491" spans="1:7">
      <c r="A1491" s="1">
        <v>1043.99</v>
      </c>
      <c r="B1491" s="2">
        <v>93.5762529442748</v>
      </c>
      <c r="C1491" s="2">
        <v>88.2770079010222</v>
      </c>
      <c r="D1491" s="2">
        <v>98.8754979875273</v>
      </c>
      <c r="E1491" s="2">
        <v>4.11530539282547</v>
      </c>
      <c r="F1491" s="2">
        <v>7.58555859749242</v>
      </c>
      <c r="G1491" s="2">
        <v>0.64505218815851</v>
      </c>
    </row>
    <row r="1492" spans="1:7">
      <c r="A1492" s="1">
        <v>1044.6</v>
      </c>
      <c r="B1492" s="2">
        <v>93.5397623853647</v>
      </c>
      <c r="C1492" s="2">
        <v>88.1894381779038</v>
      </c>
      <c r="D1492" s="2">
        <v>98.89</v>
      </c>
      <c r="E1492" s="2">
        <v>4.16330791621982</v>
      </c>
      <c r="F1492" s="2">
        <v>7.68453740370123</v>
      </c>
      <c r="G1492" s="2">
        <v>0.642078428738423</v>
      </c>
    </row>
    <row r="1493" spans="1:7">
      <c r="A1493" s="1">
        <v>1045.01</v>
      </c>
      <c r="B1493" s="2">
        <v>93.4992156632374</v>
      </c>
      <c r="C1493" s="2">
        <v>88.1107022675471</v>
      </c>
      <c r="D1493" s="2">
        <v>98.8877290589277</v>
      </c>
      <c r="E1493" s="2">
        <v>4.19510957279213</v>
      </c>
      <c r="F1493" s="2">
        <v>7.74983482034451</v>
      </c>
      <c r="G1493" s="2">
        <v>0.640384325239749</v>
      </c>
    </row>
    <row r="1494" spans="1:7">
      <c r="A1494" s="1">
        <v>1045.41</v>
      </c>
      <c r="B1494" s="2">
        <v>93.4715228666919</v>
      </c>
      <c r="C1494" s="2">
        <v>88.05</v>
      </c>
      <c r="D1494" s="2">
        <v>98.8929607956385</v>
      </c>
      <c r="E1494" s="2">
        <v>4.22697341249768</v>
      </c>
      <c r="F1494" s="2">
        <v>7.80951004954271</v>
      </c>
      <c r="G1494" s="2">
        <v>0.644436775452647</v>
      </c>
    </row>
    <row r="1495" spans="1:7">
      <c r="A1495" s="1">
        <v>1046.02</v>
      </c>
      <c r="B1495" s="2">
        <v>93.4030647979073</v>
      </c>
      <c r="C1495" s="2">
        <v>87.9455905762144</v>
      </c>
      <c r="D1495" s="2">
        <v>98.8605390196003</v>
      </c>
      <c r="E1495" s="2">
        <v>4.2702411862211</v>
      </c>
      <c r="F1495" s="2">
        <v>7.90486688852833</v>
      </c>
      <c r="G1495" s="2">
        <v>0.635615483913868</v>
      </c>
    </row>
    <row r="1496" spans="1:7">
      <c r="A1496" s="1">
        <v>1046.43</v>
      </c>
      <c r="B1496" s="2">
        <v>93.387669109047</v>
      </c>
      <c r="C1496" s="2">
        <v>87.9039916175163</v>
      </c>
      <c r="D1496" s="2">
        <v>98.8713466005778</v>
      </c>
      <c r="E1496" s="2">
        <v>4.31278284507644</v>
      </c>
      <c r="F1496" s="2">
        <v>7.98028400422486</v>
      </c>
      <c r="G1496" s="2">
        <v>0.645281685928034</v>
      </c>
    </row>
    <row r="1497" spans="1:7">
      <c r="A1497" s="1">
        <v>1047.03</v>
      </c>
      <c r="B1497" s="2">
        <v>93.3415588135385</v>
      </c>
      <c r="C1497" s="2">
        <v>87.8035806089225</v>
      </c>
      <c r="D1497" s="2">
        <v>98.8795370181544</v>
      </c>
      <c r="E1497" s="2">
        <v>4.35268625493692</v>
      </c>
      <c r="F1497" s="2">
        <v>8.06795725109853</v>
      </c>
      <c r="G1497" s="2">
        <v>0.637415258775301</v>
      </c>
    </row>
    <row r="1498" spans="1:7">
      <c r="A1498" s="1">
        <v>1047.44</v>
      </c>
      <c r="B1498" s="2">
        <v>93.3048884786088</v>
      </c>
      <c r="C1498" s="2">
        <v>87.734770904527</v>
      </c>
      <c r="D1498" s="2">
        <v>98.8750060526907</v>
      </c>
      <c r="E1498" s="2">
        <v>4.380068359375</v>
      </c>
      <c r="F1498" s="2">
        <v>8.12992822538315</v>
      </c>
      <c r="G1498" s="2">
        <v>0.630218077340887</v>
      </c>
    </row>
    <row r="1499" spans="1:7">
      <c r="A1499" s="1">
        <v>1048.04</v>
      </c>
      <c r="B1499" s="2">
        <v>93.269981996333</v>
      </c>
      <c r="C1499" s="2">
        <v>87.6687275161548</v>
      </c>
      <c r="D1499" s="2">
        <v>98.8712364765112</v>
      </c>
      <c r="E1499" s="2">
        <v>4.42893199352516</v>
      </c>
      <c r="F1499" s="2">
        <v>8.21935957082526</v>
      </c>
      <c r="G1499" s="2">
        <v>0.638504416225059</v>
      </c>
    </row>
    <row r="1500" spans="1:7">
      <c r="A1500" s="1">
        <v>1048.44</v>
      </c>
      <c r="B1500" s="2">
        <v>93.2294338534838</v>
      </c>
      <c r="C1500" s="2">
        <v>87.5968770194988</v>
      </c>
      <c r="D1500" s="2">
        <v>98.8619906874688</v>
      </c>
      <c r="E1500" s="2">
        <v>4.45048851532059</v>
      </c>
      <c r="F1500" s="2">
        <v>8.2702850919081</v>
      </c>
      <c r="G1500" s="2">
        <v>0.630691938733068</v>
      </c>
    </row>
    <row r="1501" spans="1:7">
      <c r="A1501" s="1">
        <v>1049.05</v>
      </c>
      <c r="B1501" s="2">
        <v>93.1976931262065</v>
      </c>
      <c r="C1501" s="2">
        <v>87.5082410372335</v>
      </c>
      <c r="D1501" s="2">
        <v>98.8871452151795</v>
      </c>
      <c r="E1501" s="2">
        <v>4.48864289378139</v>
      </c>
      <c r="F1501" s="2">
        <v>8.34881689987107</v>
      </c>
      <c r="G1501" s="2">
        <v>0.628468887691711</v>
      </c>
    </row>
    <row r="1502" spans="1:7">
      <c r="A1502" s="1">
        <v>1049.45</v>
      </c>
      <c r="B1502" s="2">
        <v>93.1686724160641</v>
      </c>
      <c r="C1502" s="2">
        <v>87.4547373641462</v>
      </c>
      <c r="D1502" s="2">
        <v>98.882607467982</v>
      </c>
      <c r="E1502" s="2">
        <v>4.5138961413407</v>
      </c>
      <c r="F1502" s="2">
        <v>8.40652952257364</v>
      </c>
      <c r="G1502" s="2">
        <v>0.621262760107756</v>
      </c>
    </row>
    <row r="1503" spans="1:7">
      <c r="A1503" s="1">
        <v>1050.05</v>
      </c>
      <c r="B1503" s="2">
        <v>93.1141045217487</v>
      </c>
      <c r="C1503" s="2">
        <v>87.4035063211523</v>
      </c>
      <c r="D1503" s="2">
        <v>98.824702722345</v>
      </c>
      <c r="E1503" s="2">
        <v>4.57692360299381</v>
      </c>
      <c r="F1503" s="2">
        <v>8.52980745144027</v>
      </c>
      <c r="G1503" s="2">
        <v>0.624039754547359</v>
      </c>
    </row>
    <row r="1504" spans="1:7">
      <c r="A1504" s="1">
        <v>1050.45</v>
      </c>
      <c r="B1504" s="2">
        <v>93.0892752174638</v>
      </c>
      <c r="C1504" s="2">
        <v>87.3495754750757</v>
      </c>
      <c r="D1504" s="2">
        <v>98.8289749598518</v>
      </c>
      <c r="E1504" s="2">
        <v>4.59900268594944</v>
      </c>
      <c r="F1504" s="2">
        <v>8.58115682551394</v>
      </c>
      <c r="G1504" s="2">
        <v>0.616848546384944</v>
      </c>
    </row>
    <row r="1505" spans="1:7">
      <c r="A1505" s="1">
        <v>1051.05</v>
      </c>
      <c r="B1505" s="2">
        <v>93.0657173376006</v>
      </c>
      <c r="C1505" s="2">
        <v>87.2469825003417</v>
      </c>
      <c r="D1505" s="2">
        <v>98.8844521748596</v>
      </c>
      <c r="E1505" s="2">
        <v>4.63783698017372</v>
      </c>
      <c r="F1505" s="2">
        <v>8.66093060241516</v>
      </c>
      <c r="G1505" s="2">
        <v>0.614743357932271</v>
      </c>
    </row>
    <row r="1506" spans="1:7">
      <c r="A1506" s="1">
        <v>1051.45</v>
      </c>
      <c r="B1506" s="2">
        <v>93.0290925584841</v>
      </c>
      <c r="C1506" s="2">
        <v>87.1861794305462</v>
      </c>
      <c r="D1506" s="2">
        <v>98.8720056864219</v>
      </c>
      <c r="E1506" s="2">
        <v>4.65436288667683</v>
      </c>
      <c r="F1506" s="2">
        <v>8.70103198482133</v>
      </c>
      <c r="G1506" s="2">
        <v>0.607693788532332</v>
      </c>
    </row>
    <row r="1507" spans="1:7">
      <c r="A1507" s="1">
        <v>1052.05</v>
      </c>
      <c r="B1507" s="2">
        <v>92.9995092659081</v>
      </c>
      <c r="C1507" s="2">
        <v>87.1068552486902</v>
      </c>
      <c r="D1507" s="2">
        <v>98.892163283126</v>
      </c>
      <c r="E1507" s="2">
        <v>4.68680453170214</v>
      </c>
      <c r="F1507" s="2">
        <v>8.77412659515029</v>
      </c>
      <c r="G1507" s="2">
        <v>0.599482468253984</v>
      </c>
    </row>
    <row r="1508" spans="1:7">
      <c r="A1508" s="1">
        <v>1052.45</v>
      </c>
      <c r="B1508" s="2">
        <v>92.9745158584084</v>
      </c>
      <c r="C1508" s="2">
        <v>87.0661390616167</v>
      </c>
      <c r="D1508" s="2">
        <v>98.8828926552</v>
      </c>
      <c r="E1508" s="2">
        <v>4.71253972993076</v>
      </c>
      <c r="F1508" s="2">
        <v>8.82184384894289</v>
      </c>
      <c r="G1508" s="2">
        <v>0.603235610918635</v>
      </c>
    </row>
    <row r="1509" spans="1:7">
      <c r="A1509" s="1">
        <v>1053.04</v>
      </c>
      <c r="B1509" s="2">
        <v>92.9367799751011</v>
      </c>
      <c r="C1509" s="2">
        <v>87.0031343469474</v>
      </c>
      <c r="D1509" s="2">
        <v>98.8704256032548</v>
      </c>
      <c r="E1509" s="2">
        <v>4.73052187930688</v>
      </c>
      <c r="F1509" s="2">
        <v>8.87097407887889</v>
      </c>
      <c r="G1509" s="2">
        <v>0.590069580078125</v>
      </c>
    </row>
    <row r="1510" spans="1:7">
      <c r="A1510" s="1">
        <v>1053.44</v>
      </c>
      <c r="B1510" s="2">
        <v>92.9234411548227</v>
      </c>
      <c r="C1510" s="2">
        <v>86.9540080626509</v>
      </c>
      <c r="D1510" s="2">
        <v>98.8928742469945</v>
      </c>
      <c r="E1510" s="2">
        <v>4.75295042682384</v>
      </c>
      <c r="F1510" s="2">
        <v>8.91737870867712</v>
      </c>
      <c r="G1510" s="2">
        <v>0.58852214497056</v>
      </c>
    </row>
    <row r="1511" spans="1:7">
      <c r="A1511" s="1">
        <v>1054.04</v>
      </c>
      <c r="B1511" s="2">
        <v>92.8991007453958</v>
      </c>
      <c r="C1511" s="2">
        <v>86.8899877236049</v>
      </c>
      <c r="D1511" s="2">
        <v>98.9082137671867</v>
      </c>
      <c r="E1511" s="2">
        <v>4.78106283738982</v>
      </c>
      <c r="F1511" s="2">
        <v>8.98146592754354</v>
      </c>
      <c r="G1511" s="2">
        <v>0.580659747236102</v>
      </c>
    </row>
    <row r="1512" spans="1:7">
      <c r="A1512" s="1">
        <v>1054.44</v>
      </c>
      <c r="B1512" s="2">
        <v>92.8892822612288</v>
      </c>
      <c r="C1512" s="2">
        <v>86.8779001396802</v>
      </c>
      <c r="D1512" s="2">
        <v>98.9006643827774</v>
      </c>
      <c r="E1512" s="2">
        <v>4.79217951119881</v>
      </c>
      <c r="F1512" s="2">
        <v>9.00523153521198</v>
      </c>
      <c r="G1512" s="2">
        <v>0.579127487185641</v>
      </c>
    </row>
    <row r="1513" spans="1:7">
      <c r="A1513" s="1">
        <v>1055.03</v>
      </c>
      <c r="B1513" s="2">
        <v>92.8660317909391</v>
      </c>
      <c r="C1513" s="2">
        <v>86.8091528271416</v>
      </c>
      <c r="D1513" s="2">
        <v>98.9229107547367</v>
      </c>
      <c r="E1513" s="2">
        <v>4.81522436560776</v>
      </c>
      <c r="F1513" s="2">
        <v>9.05910877935316</v>
      </c>
      <c r="G1513" s="2">
        <v>0.571339951862365</v>
      </c>
    </row>
    <row r="1514" spans="1:7">
      <c r="A1514" s="1">
        <v>1055.43</v>
      </c>
      <c r="B1514" s="2">
        <v>92.8501869936836</v>
      </c>
      <c r="C1514" s="2">
        <v>86.7701559857824</v>
      </c>
      <c r="D1514" s="2">
        <v>98.9302180015848</v>
      </c>
      <c r="E1514" s="2">
        <v>4.82942758086994</v>
      </c>
      <c r="F1514" s="2">
        <v>9.09435578292266</v>
      </c>
      <c r="G1514" s="2">
        <v>0.564499378817215</v>
      </c>
    </row>
    <row r="1515" spans="1:7">
      <c r="A1515" s="1">
        <v>1056.02</v>
      </c>
      <c r="B1515" s="2">
        <v>92.8293895449844</v>
      </c>
      <c r="C1515" s="2">
        <v>86.731949005822</v>
      </c>
      <c r="D1515" s="2">
        <v>98.9268300841468</v>
      </c>
      <c r="E1515" s="2">
        <v>4.84754275473396</v>
      </c>
      <c r="F1515" s="2">
        <v>9.13827118799533</v>
      </c>
      <c r="G1515" s="2">
        <v>0.556814321472594</v>
      </c>
    </row>
    <row r="1516" spans="1:7">
      <c r="A1516" s="1">
        <v>1056.42</v>
      </c>
      <c r="B1516" s="2">
        <v>92.819771405301</v>
      </c>
      <c r="C1516" s="2">
        <v>86.706757292475</v>
      </c>
      <c r="D1516" s="2">
        <v>98.932785518127</v>
      </c>
      <c r="E1516" s="2">
        <v>4.85371591848899</v>
      </c>
      <c r="F1516" s="2">
        <v>9.16257655409854</v>
      </c>
      <c r="G1516" s="2">
        <v>0.54485528287944</v>
      </c>
    </row>
    <row r="1517" spans="1:7">
      <c r="A1517" s="1">
        <v>1057.01</v>
      </c>
      <c r="B1517" s="2">
        <v>92.8018442903778</v>
      </c>
      <c r="C1517" s="2">
        <v>86.673229783785</v>
      </c>
      <c r="D1517" s="2">
        <v>98.9304587969707</v>
      </c>
      <c r="E1517" s="2">
        <v>4.87537614247061</v>
      </c>
      <c r="F1517" s="2">
        <v>9.21283434379577</v>
      </c>
      <c r="G1517" s="2">
        <v>0.537917941145449</v>
      </c>
    </row>
    <row r="1518" spans="1:7">
      <c r="A1518" s="1">
        <v>1057.41</v>
      </c>
      <c r="B1518" s="2">
        <v>92.7965932722376</v>
      </c>
      <c r="C1518" s="2">
        <v>86.6484318021852</v>
      </c>
      <c r="D1518" s="2">
        <v>98.9447547422899</v>
      </c>
      <c r="E1518" s="2">
        <v>4.88351758787511</v>
      </c>
      <c r="F1518" s="2">
        <v>9.23110359294196</v>
      </c>
      <c r="G1518" s="2">
        <v>0.535931582808253</v>
      </c>
    </row>
    <row r="1519" spans="1:7">
      <c r="A1519" s="1">
        <v>1058</v>
      </c>
      <c r="B1519" s="2">
        <v>92.7856400871993</v>
      </c>
      <c r="C1519" s="2">
        <v>86.6051196586023</v>
      </c>
      <c r="D1519" s="2">
        <v>98.9661605157962</v>
      </c>
      <c r="E1519" s="2">
        <v>4.88953803688198</v>
      </c>
      <c r="F1519" s="2">
        <v>9.25566658349439</v>
      </c>
      <c r="G1519" s="2">
        <v>0.523409490269572</v>
      </c>
    </row>
    <row r="1520" spans="1:7">
      <c r="A1520" s="1">
        <v>1058.6</v>
      </c>
      <c r="B1520" s="2">
        <v>92.7657372602962</v>
      </c>
      <c r="C1520" s="2">
        <v>86.5740593337372</v>
      </c>
      <c r="D1520" s="2">
        <v>98.9574151868553</v>
      </c>
      <c r="E1520" s="2">
        <v>4.8976575871555</v>
      </c>
      <c r="F1520" s="2">
        <v>9.27898767808773</v>
      </c>
      <c r="G1520" s="2">
        <v>0.516327496223267</v>
      </c>
    </row>
    <row r="1521" spans="1:7">
      <c r="A1521" s="1">
        <v>1058.99</v>
      </c>
      <c r="B1521" s="2">
        <v>92.7622910282282</v>
      </c>
      <c r="C1521" s="2">
        <v>86.5556445000235</v>
      </c>
      <c r="D1521" s="2">
        <v>98.9689375564329</v>
      </c>
      <c r="E1521" s="2">
        <v>4.90838512454182</v>
      </c>
      <c r="F1521" s="2">
        <v>9.30199863819034</v>
      </c>
      <c r="G1521" s="2">
        <v>0.514771610893289</v>
      </c>
    </row>
    <row r="1522" spans="1:7">
      <c r="A1522" s="1">
        <v>1059.58</v>
      </c>
      <c r="B1522" s="2">
        <v>92.7496617057056</v>
      </c>
      <c r="C1522" s="2">
        <v>86.5174360019528</v>
      </c>
      <c r="D1522" s="2">
        <v>98.9818874094583</v>
      </c>
      <c r="E1522" s="2">
        <v>4.90586400884576</v>
      </c>
      <c r="F1522" s="2">
        <v>9.31993578102443</v>
      </c>
      <c r="G1522" s="2">
        <v>0.491792236667087</v>
      </c>
    </row>
    <row r="1523" spans="1:7">
      <c r="A1523" s="1">
        <v>1059.98</v>
      </c>
      <c r="B1523" s="2">
        <v>92.7630460914148</v>
      </c>
      <c r="C1523" s="2">
        <v>86.5344545498292</v>
      </c>
      <c r="D1523" s="2">
        <v>98.9916376330005</v>
      </c>
      <c r="E1523" s="2">
        <v>4.90770992188465</v>
      </c>
      <c r="F1523" s="2">
        <v>9.32485736236295</v>
      </c>
      <c r="G1523" s="2">
        <v>0.490562481406357</v>
      </c>
    </row>
    <row r="1524" spans="1:7">
      <c r="A1524" s="1">
        <v>1060.57</v>
      </c>
      <c r="B1524" s="2">
        <v>92.7480821428623</v>
      </c>
      <c r="C1524" s="2">
        <v>86.5042505317545</v>
      </c>
      <c r="D1524" s="2">
        <v>98.99191375397</v>
      </c>
      <c r="E1524" s="2">
        <v>4.91308863142626</v>
      </c>
      <c r="F1524" s="2">
        <v>9.34280502379821</v>
      </c>
      <c r="G1524" s="2">
        <v>0.483372239054311</v>
      </c>
    </row>
    <row r="1525" spans="1:7">
      <c r="A1525" s="1">
        <v>1060.97</v>
      </c>
      <c r="B1525" s="2">
        <v>92.7549066722288</v>
      </c>
      <c r="C1525" s="2">
        <v>86.4976317410636</v>
      </c>
      <c r="D1525" s="2">
        <v>99.0121816033939</v>
      </c>
      <c r="E1525" s="2">
        <v>4.91588308520231</v>
      </c>
      <c r="F1525" s="2">
        <v>9.3546553565932</v>
      </c>
      <c r="G1525" s="2">
        <v>0.477110813811421</v>
      </c>
    </row>
    <row r="1526" spans="1:7">
      <c r="A1526" s="1">
        <v>1061.56</v>
      </c>
      <c r="B1526" s="2">
        <v>92.7518476919473</v>
      </c>
      <c r="C1526" s="2">
        <v>86.4797751575213</v>
      </c>
      <c r="D1526" s="2">
        <v>99.0239202263733</v>
      </c>
      <c r="E1526" s="2">
        <v>4.90995529707731</v>
      </c>
      <c r="F1526" s="2">
        <v>9.35491245521409</v>
      </c>
      <c r="G1526" s="2">
        <v>0.464998138940518</v>
      </c>
    </row>
    <row r="1527" spans="1:7">
      <c r="A1527" s="1">
        <v>1061.95</v>
      </c>
      <c r="B1527" s="2">
        <v>92.7573748723817</v>
      </c>
      <c r="C1527" s="2">
        <v>86.4777873539983</v>
      </c>
      <c r="D1527" s="2">
        <v>99.0369623907651</v>
      </c>
      <c r="E1527" s="2">
        <v>4.90436378444593</v>
      </c>
      <c r="F1527" s="2">
        <v>9.3500390625</v>
      </c>
      <c r="G1527" s="2">
        <v>0.458686046877977</v>
      </c>
    </row>
    <row r="1528" spans="1:7">
      <c r="A1528" s="1">
        <v>1062.55</v>
      </c>
      <c r="B1528" s="2">
        <v>92.7571990224778</v>
      </c>
      <c r="C1528" s="2">
        <v>86.47</v>
      </c>
      <c r="D1528" s="2">
        <v>99.0443755400803</v>
      </c>
      <c r="E1528" s="2">
        <v>4.89844743352838</v>
      </c>
      <c r="F1528" s="2">
        <v>9.34995917989192</v>
      </c>
      <c r="G1528" s="2">
        <v>0.446935687164846</v>
      </c>
    </row>
    <row r="1529" spans="1:7">
      <c r="A1529" s="1">
        <v>1062.94</v>
      </c>
      <c r="B1529" s="2">
        <v>92.768423404884</v>
      </c>
      <c r="C1529" s="2">
        <v>86.484515732534</v>
      </c>
      <c r="D1529" s="2">
        <v>99.052331077234</v>
      </c>
      <c r="E1529" s="2">
        <v>4.89591485355181</v>
      </c>
      <c r="F1529" s="2">
        <v>9.34560774038788</v>
      </c>
      <c r="G1529" s="2">
        <v>0.446221966715735</v>
      </c>
    </row>
    <row r="1530" spans="1:7">
      <c r="A1530" s="1">
        <v>1063.54</v>
      </c>
      <c r="B1530" s="2">
        <v>92.7740527474884</v>
      </c>
      <c r="C1530" s="2">
        <v>86.4801662596444</v>
      </c>
      <c r="D1530" s="2">
        <v>99.0679392353323</v>
      </c>
      <c r="E1530" s="2">
        <v>4.88469995933088</v>
      </c>
      <c r="F1530" s="2">
        <v>9.34488543003449</v>
      </c>
      <c r="G1530" s="2">
        <v>0.424514488627261</v>
      </c>
    </row>
    <row r="1531" spans="1:7">
      <c r="A1531" s="1">
        <v>1063.93</v>
      </c>
      <c r="B1531" s="2">
        <v>92.7756711472388</v>
      </c>
      <c r="C1531" s="2">
        <v>86.473766209518</v>
      </c>
      <c r="D1531" s="2">
        <v>99.0775760849597</v>
      </c>
      <c r="E1531" s="2">
        <v>4.87861627901969</v>
      </c>
      <c r="F1531" s="2">
        <v>9.33364792234324</v>
      </c>
      <c r="G1531" s="2">
        <v>0.42358463569613</v>
      </c>
    </row>
    <row r="1532" spans="1:7">
      <c r="A1532" s="1">
        <v>1064.52</v>
      </c>
      <c r="B1532" s="2">
        <v>92.7864699150498</v>
      </c>
      <c r="C1532" s="2">
        <v>86.482525778906</v>
      </c>
      <c r="D1532" s="2">
        <v>99.0904140511936</v>
      </c>
      <c r="E1532" s="2">
        <v>4.8670537869054</v>
      </c>
      <c r="F1532" s="2">
        <v>9.32202798280492</v>
      </c>
      <c r="G1532" s="2">
        <v>0.412079591005889</v>
      </c>
    </row>
    <row r="1533" spans="1:7">
      <c r="A1533" s="1">
        <v>1064.92</v>
      </c>
      <c r="B1533" s="2">
        <v>92.7949821978782</v>
      </c>
      <c r="C1533" s="2">
        <v>86.505362906871</v>
      </c>
      <c r="D1533" s="2">
        <v>99.0846014888853</v>
      </c>
      <c r="E1533" s="2">
        <v>4.85230701009927</v>
      </c>
      <c r="F1533" s="2">
        <v>9.30350489576624</v>
      </c>
      <c r="G1533" s="2">
        <v>0.401109124432306</v>
      </c>
    </row>
    <row r="1534" spans="1:7">
      <c r="A1534" s="1">
        <v>1065.51</v>
      </c>
      <c r="B1534" s="2">
        <v>92.8164273129222</v>
      </c>
      <c r="C1534" s="2">
        <v>86.5341284309483</v>
      </c>
      <c r="D1534" s="2">
        <v>99.0987261948961</v>
      </c>
      <c r="E1534" s="2">
        <v>4.83708834668279</v>
      </c>
      <c r="F1534" s="2">
        <v>9.28442359474617</v>
      </c>
      <c r="G1534" s="2">
        <v>0.389753098619408</v>
      </c>
    </row>
    <row r="1535" spans="1:7">
      <c r="A1535" s="1">
        <v>1065.91</v>
      </c>
      <c r="B1535" s="2">
        <v>92.8268516621287</v>
      </c>
      <c r="C1535" s="2">
        <v>86.5334924912554</v>
      </c>
      <c r="D1535" s="2">
        <v>99.120210833002</v>
      </c>
      <c r="E1535" s="2">
        <v>4.82609785079426</v>
      </c>
      <c r="F1535" s="2">
        <v>9.26816500836564</v>
      </c>
      <c r="G1535" s="2">
        <v>0.384030693222873</v>
      </c>
    </row>
    <row r="1536" spans="1:7">
      <c r="A1536" s="1">
        <v>1066.5</v>
      </c>
      <c r="B1536" s="2">
        <v>92.8439107696998</v>
      </c>
      <c r="C1536" s="2">
        <v>86.5578466285482</v>
      </c>
      <c r="D1536" s="2">
        <v>99.1299749108513</v>
      </c>
      <c r="E1536" s="2">
        <v>4.80140926012538</v>
      </c>
      <c r="F1536" s="2">
        <v>9.23501570713882</v>
      </c>
      <c r="G1536" s="2">
        <v>0.367802813111929</v>
      </c>
    </row>
    <row r="1537" spans="1:7">
      <c r="A1537" s="1">
        <v>1067.1</v>
      </c>
      <c r="B1537" s="2">
        <v>92.8540027739123</v>
      </c>
      <c r="C1537" s="2">
        <v>86.578305314802</v>
      </c>
      <c r="D1537" s="2">
        <v>99.1297002330225</v>
      </c>
      <c r="E1537" s="2">
        <v>4.7789352701747</v>
      </c>
      <c r="F1537" s="2">
        <v>9.19651924597902</v>
      </c>
      <c r="G1537" s="2">
        <v>0.361351294370386</v>
      </c>
    </row>
    <row r="1538" spans="1:7">
      <c r="A1538" s="1">
        <v>1067.5</v>
      </c>
      <c r="B1538" s="2">
        <v>92.8827420847982</v>
      </c>
      <c r="C1538" s="2">
        <v>86.6166667082902</v>
      </c>
      <c r="D1538" s="2">
        <v>99.1488174613061</v>
      </c>
      <c r="E1538" s="2">
        <v>4.76889573069173</v>
      </c>
      <c r="F1538" s="2">
        <v>9.18209755844294</v>
      </c>
      <c r="G1538" s="2">
        <v>0.355693902940518</v>
      </c>
    </row>
    <row r="1539" spans="1:7">
      <c r="A1539" s="1">
        <v>1068.09</v>
      </c>
      <c r="B1539" s="2">
        <v>92.8989571964048</v>
      </c>
      <c r="C1539" s="2">
        <v>86.635635811386</v>
      </c>
      <c r="D1539" s="2">
        <v>99.1622785814236</v>
      </c>
      <c r="E1539" s="2">
        <v>4.74072139599898</v>
      </c>
      <c r="F1539" s="2">
        <v>9.13669131693389</v>
      </c>
      <c r="G1539" s="2">
        <v>0.344751475064068</v>
      </c>
    </row>
    <row r="1540" spans="1:7">
      <c r="A1540" s="1">
        <v>1068.49</v>
      </c>
      <c r="B1540" s="2">
        <v>92.9159222391536</v>
      </c>
      <c r="C1540" s="2">
        <v>86.6785118076911</v>
      </c>
      <c r="D1540" s="2">
        <v>99.1533326706162</v>
      </c>
      <c r="E1540" s="2">
        <v>4.72530881517134</v>
      </c>
      <c r="F1540" s="2">
        <v>9.11137425025232</v>
      </c>
      <c r="G1540" s="2">
        <v>0.339243380090372</v>
      </c>
    </row>
    <row r="1541" spans="1:7">
      <c r="A1541" s="1">
        <v>1069.09</v>
      </c>
      <c r="B1541" s="2">
        <v>92.9426344200283</v>
      </c>
      <c r="C1541" s="2">
        <v>86.702921800598</v>
      </c>
      <c r="D1541" s="2">
        <v>99.1823470394586</v>
      </c>
      <c r="E1541" s="2">
        <v>4.69376089005393</v>
      </c>
      <c r="F1541" s="2">
        <v>9.06396214689224</v>
      </c>
      <c r="G1541" s="2">
        <v>0.323559633215618</v>
      </c>
    </row>
    <row r="1542" spans="1:7">
      <c r="A1542" s="1">
        <v>1069.49</v>
      </c>
      <c r="B1542" s="2">
        <v>92.9721083623354</v>
      </c>
      <c r="C1542" s="2">
        <v>86.7544399347876</v>
      </c>
      <c r="D1542" s="2">
        <v>99.1897767898831</v>
      </c>
      <c r="E1542" s="2">
        <v>4.67207996416658</v>
      </c>
      <c r="F1542" s="2">
        <v>9.02632289207565</v>
      </c>
      <c r="G1542" s="2">
        <v>0.31783703625751</v>
      </c>
    </row>
    <row r="1543" spans="1:7">
      <c r="A1543" s="1">
        <v>1070.08</v>
      </c>
      <c r="B1543" s="2">
        <v>92.9956134048337</v>
      </c>
      <c r="C1543" s="2">
        <v>86.7883480771826</v>
      </c>
      <c r="D1543" s="2">
        <v>99.2028787324848</v>
      </c>
      <c r="E1543" s="2">
        <v>4.64081742847593</v>
      </c>
      <c r="F1543" s="2">
        <v>8.97445261922238</v>
      </c>
      <c r="G1543" s="2">
        <v>0.307182237729476</v>
      </c>
    </row>
    <row r="1544" spans="1:7">
      <c r="A1544" s="1">
        <v>1070.48</v>
      </c>
      <c r="B1544" s="2">
        <v>93.0164531869796</v>
      </c>
      <c r="C1544" s="2">
        <v>86.8159833887888</v>
      </c>
      <c r="D1544" s="2">
        <v>99.2169229851704</v>
      </c>
      <c r="E1544" s="2">
        <v>4.62111981160687</v>
      </c>
      <c r="F1544" s="2">
        <v>8.94036688914483</v>
      </c>
      <c r="G1544" s="2">
        <v>0.301872734068913</v>
      </c>
    </row>
    <row r="1545" spans="1:7">
      <c r="A1545" s="1">
        <v>1071.08</v>
      </c>
      <c r="B1545" s="2">
        <v>93.0554206275998</v>
      </c>
      <c r="C1545" s="2">
        <v>86.8767547431761</v>
      </c>
      <c r="D1545" s="2">
        <v>99.2340865120235</v>
      </c>
      <c r="E1545" s="2">
        <v>4.58304063004002</v>
      </c>
      <c r="F1545" s="2">
        <v>8.87962792386748</v>
      </c>
      <c r="G1545" s="2">
        <v>0.286453336212566</v>
      </c>
    </row>
    <row r="1546" spans="1:7">
      <c r="A1546" s="1">
        <v>1071.48</v>
      </c>
      <c r="B1546" s="2">
        <v>93.0718687641878</v>
      </c>
      <c r="C1546" s="2">
        <v>86.9108200815947</v>
      </c>
      <c r="D1546" s="2">
        <v>99.2329174467809</v>
      </c>
      <c r="E1546" s="2">
        <v>4.5554754608579</v>
      </c>
      <c r="F1546" s="2">
        <v>8.83493614017139</v>
      </c>
      <c r="G1546" s="2">
        <v>0.276014781544412</v>
      </c>
    </row>
    <row r="1547" spans="1:7">
      <c r="A1547" s="1">
        <v>1072.08</v>
      </c>
      <c r="B1547" s="2">
        <v>93.0998090937554</v>
      </c>
      <c r="C1547" s="2">
        <v>86.9568175086839</v>
      </c>
      <c r="D1547" s="2">
        <v>99.242800678827</v>
      </c>
      <c r="E1547" s="2">
        <v>4.5220015657133</v>
      </c>
      <c r="F1547" s="2">
        <v>8.77369683904043</v>
      </c>
      <c r="G1547" s="2">
        <v>0.270306292386164</v>
      </c>
    </row>
    <row r="1548" spans="1:7">
      <c r="A1548" s="1">
        <v>1072.49</v>
      </c>
      <c r="B1548" s="2">
        <v>93.1286281325102</v>
      </c>
      <c r="C1548" s="2">
        <v>87.0021377420124</v>
      </c>
      <c r="D1548" s="2">
        <v>99.255118523008</v>
      </c>
      <c r="E1548" s="2">
        <v>4.49298600601452</v>
      </c>
      <c r="F1548" s="2">
        <v>8.7305866516774</v>
      </c>
      <c r="G1548" s="2">
        <v>0.255385360351639</v>
      </c>
    </row>
    <row r="1549" spans="1:7">
      <c r="A1549" s="1">
        <v>1073.09</v>
      </c>
      <c r="B1549" s="2">
        <v>93.1692413327924</v>
      </c>
      <c r="C1549" s="2">
        <v>87.08532230827</v>
      </c>
      <c r="D1549" s="2">
        <v>99.2531603573148</v>
      </c>
      <c r="E1549" s="2">
        <v>4.45540269424593</v>
      </c>
      <c r="F1549" s="2">
        <v>8.65616493068688</v>
      </c>
      <c r="G1549" s="2">
        <v>0.25464045780498</v>
      </c>
    </row>
    <row r="1550" spans="1:7">
      <c r="A1550" s="1">
        <v>1073.49</v>
      </c>
      <c r="B1550" s="2">
        <v>93.1911549263147</v>
      </c>
      <c r="C1550" s="2">
        <v>87.1019913780087</v>
      </c>
      <c r="D1550" s="2">
        <v>99.2803184746207</v>
      </c>
      <c r="E1550" s="2">
        <v>4.4276335514023</v>
      </c>
      <c r="F1550" s="2">
        <v>8.60569436847748</v>
      </c>
      <c r="G1550" s="2">
        <v>0.249572734327111</v>
      </c>
    </row>
    <row r="1551" spans="1:7">
      <c r="A1551" s="1">
        <v>1074.09</v>
      </c>
      <c r="B1551" s="2">
        <v>93.2234779679495</v>
      </c>
      <c r="C1551" s="2">
        <v>87.166457248441</v>
      </c>
      <c r="D1551" s="2">
        <v>99.2804986874579</v>
      </c>
      <c r="E1551" s="2">
        <v>4.38283793761221</v>
      </c>
      <c r="F1551" s="2">
        <v>8.5311567868228</v>
      </c>
      <c r="G1551" s="2">
        <v>0.234519088401608</v>
      </c>
    </row>
    <row r="1552" spans="1:7">
      <c r="A1552" s="1">
        <v>1074.5</v>
      </c>
      <c r="B1552" s="2">
        <v>93.2613605437296</v>
      </c>
      <c r="C1552" s="2">
        <v>87.232573498509</v>
      </c>
      <c r="D1552" s="2">
        <v>99.2901475889502</v>
      </c>
      <c r="E1552" s="2">
        <v>4.34838341820469</v>
      </c>
      <c r="F1552" s="2">
        <v>8.47706987627681</v>
      </c>
      <c r="G1552" s="2">
        <v>0.219696960132555</v>
      </c>
    </row>
    <row r="1553" spans="1:7">
      <c r="A1553" s="1">
        <v>1075.1</v>
      </c>
      <c r="B1553" s="2">
        <v>93.2932893355628</v>
      </c>
      <c r="C1553" s="2">
        <v>87.2928113005804</v>
      </c>
      <c r="D1553" s="2">
        <v>99.2937673705452</v>
      </c>
      <c r="E1553" s="2">
        <v>4.30091013450155</v>
      </c>
      <c r="F1553" s="2">
        <v>8.38747083163741</v>
      </c>
      <c r="G1553" s="2">
        <v>0.214349437365678</v>
      </c>
    </row>
    <row r="1554" spans="1:7">
      <c r="A1554" s="1">
        <v>1075.51</v>
      </c>
      <c r="B1554" s="2">
        <v>93.334660778991</v>
      </c>
      <c r="C1554" s="2">
        <v>87.3586761108294</v>
      </c>
      <c r="D1554" s="2">
        <v>99.3106454471527</v>
      </c>
      <c r="E1554" s="2">
        <v>4.27315663596815</v>
      </c>
      <c r="F1554" s="2">
        <v>8.33238951483433</v>
      </c>
      <c r="G1554" s="2">
        <v>0.213923757101973</v>
      </c>
    </row>
    <row r="1555" spans="1:7">
      <c r="A1555" s="1">
        <v>1075.91</v>
      </c>
      <c r="B1555" s="2">
        <v>93.3541287583458</v>
      </c>
      <c r="C1555" s="2">
        <v>87.3953257322234</v>
      </c>
      <c r="D1555" s="2">
        <v>99.3129317844681</v>
      </c>
      <c r="E1555" s="2">
        <v>4.23723903143735</v>
      </c>
      <c r="F1555" s="2">
        <v>8.27033092158277</v>
      </c>
      <c r="G1555" s="2">
        <v>0.204147141291933</v>
      </c>
    </row>
    <row r="1556" spans="1:7">
      <c r="A1556" s="1">
        <v>1076.52</v>
      </c>
      <c r="B1556" s="2">
        <v>93.4109938185415</v>
      </c>
      <c r="C1556" s="2">
        <v>87.4721325642474</v>
      </c>
      <c r="D1556" s="2">
        <v>99.3498550728357</v>
      </c>
      <c r="E1556" s="2">
        <v>4.190048828125</v>
      </c>
      <c r="F1556" s="2">
        <v>8.18602290651406</v>
      </c>
      <c r="G1556" s="2">
        <v>0.1940888000609</v>
      </c>
    </row>
    <row r="1557" spans="1:7">
      <c r="A1557" s="1">
        <v>1076.93</v>
      </c>
      <c r="B1557" s="2">
        <v>93.4433259438404</v>
      </c>
      <c r="C1557" s="2">
        <v>87.5339430690481</v>
      </c>
      <c r="D1557" s="2">
        <v>99.3527088186327</v>
      </c>
      <c r="E1557" s="2">
        <v>4.15303926570777</v>
      </c>
      <c r="F1557" s="2">
        <v>8.11705726981957</v>
      </c>
      <c r="G1557" s="2">
        <v>0.189021261595964</v>
      </c>
    </row>
    <row r="1558" spans="1:7">
      <c r="A1558" s="1">
        <v>1077.54</v>
      </c>
      <c r="B1558" s="2">
        <v>93.487876742302</v>
      </c>
      <c r="C1558" s="2">
        <v>87.6220435757691</v>
      </c>
      <c r="D1558" s="2">
        <v>99.353709908835</v>
      </c>
      <c r="E1558" s="2">
        <v>4.10240208989093</v>
      </c>
      <c r="F1558" s="2">
        <v>8.02576444564527</v>
      </c>
      <c r="G1558" s="2">
        <v>0.1790397341366</v>
      </c>
    </row>
    <row r="1559" spans="1:7">
      <c r="A1559" s="1">
        <v>1077.95</v>
      </c>
      <c r="B1559" s="2">
        <v>93.5302167186183</v>
      </c>
      <c r="C1559" s="2">
        <v>87.6880177687933</v>
      </c>
      <c r="D1559" s="2">
        <v>99.3724156684433</v>
      </c>
      <c r="E1559" s="2">
        <v>4.06875192445414</v>
      </c>
      <c r="F1559" s="2">
        <v>7.95869463200658</v>
      </c>
      <c r="G1559" s="2">
        <v>0.178809216901692</v>
      </c>
    </row>
    <row r="1560" spans="1:7">
      <c r="A1560" s="1">
        <v>1078.56</v>
      </c>
      <c r="B1560" s="2">
        <v>93.5841909501922</v>
      </c>
      <c r="C1560" s="2">
        <v>87.777980730237</v>
      </c>
      <c r="D1560" s="2">
        <v>99.3904011701475</v>
      </c>
      <c r="E1560" s="2">
        <v>4.00998058585758</v>
      </c>
      <c r="F1560" s="2">
        <v>7.8556899210944</v>
      </c>
      <c r="G1560" s="2">
        <v>0.164271250620773</v>
      </c>
    </row>
    <row r="1561" spans="1:7">
      <c r="A1561" s="1">
        <v>1078.97</v>
      </c>
      <c r="B1561" s="2">
        <v>93.6034915594956</v>
      </c>
      <c r="C1561" s="2">
        <v>87.8306057569618</v>
      </c>
      <c r="D1561" s="2">
        <v>99.3763773620293</v>
      </c>
      <c r="E1561" s="2">
        <v>3.97498523332967</v>
      </c>
      <c r="F1561" s="2">
        <v>7.79067097319128</v>
      </c>
      <c r="G1561" s="2">
        <v>0.159299493468053</v>
      </c>
    </row>
    <row r="1562" spans="1:7">
      <c r="A1562" s="1">
        <v>1079.59</v>
      </c>
      <c r="B1562" s="2">
        <v>93.6705147421352</v>
      </c>
      <c r="C1562" s="2">
        <v>87.9383214148013</v>
      </c>
      <c r="D1562" s="2">
        <v>99.4027080694691</v>
      </c>
      <c r="E1562" s="2">
        <v>3.92141165542405</v>
      </c>
      <c r="F1562" s="2">
        <v>7.69324716790398</v>
      </c>
      <c r="G1562" s="2">
        <v>0.149576142944119</v>
      </c>
    </row>
    <row r="1563" spans="1:7">
      <c r="A1563" s="1">
        <v>1080</v>
      </c>
      <c r="B1563" s="2">
        <v>93.6989870433646</v>
      </c>
      <c r="C1563" s="2">
        <v>87.9949942342998</v>
      </c>
      <c r="D1563" s="2">
        <v>99.4029798524294</v>
      </c>
      <c r="E1563" s="2">
        <v>3.88225412063409</v>
      </c>
      <c r="F1563" s="2">
        <v>7.61991982908704</v>
      </c>
      <c r="G1563" s="2">
        <v>0.144588412181141</v>
      </c>
    </row>
    <row r="1564" spans="1:7">
      <c r="A1564" s="1">
        <v>1080.41</v>
      </c>
      <c r="B1564" s="2">
        <v>93.7323611583322</v>
      </c>
      <c r="C1564" s="2">
        <v>88.0643119418606</v>
      </c>
      <c r="D1564" s="2">
        <v>99.4004103748038</v>
      </c>
      <c r="E1564" s="2">
        <v>3.84512967857145</v>
      </c>
      <c r="F1564" s="2">
        <v>7.55058772418957</v>
      </c>
      <c r="G1564" s="2">
        <v>0.139671632953337</v>
      </c>
    </row>
    <row r="1565" spans="1:7">
      <c r="A1565" s="1">
        <v>1081.03</v>
      </c>
      <c r="B1565" s="2">
        <v>93.7874962507697</v>
      </c>
      <c r="C1565" s="2">
        <v>88.1668603822174</v>
      </c>
      <c r="D1565" s="2">
        <v>99.408132119322</v>
      </c>
      <c r="E1565" s="2">
        <v>3.7853587225629</v>
      </c>
      <c r="F1565" s="2">
        <v>7.44066286297631</v>
      </c>
      <c r="G1565" s="2">
        <v>0.130054321289062</v>
      </c>
    </row>
    <row r="1566" spans="1:7">
      <c r="A1566" s="1">
        <v>1081.44</v>
      </c>
      <c r="B1566" s="2">
        <v>93.8349846071174</v>
      </c>
      <c r="C1566" s="2">
        <v>88.2353246439969</v>
      </c>
      <c r="D1566" s="2">
        <v>99.4346445702379</v>
      </c>
      <c r="E1566" s="2">
        <v>3.74797544389225</v>
      </c>
      <c r="F1566" s="2">
        <v>7.36604169840045</v>
      </c>
      <c r="G1566" s="2">
        <v>0.129909189384046</v>
      </c>
    </row>
    <row r="1567" spans="1:7">
      <c r="A1567" s="1">
        <v>1082.06</v>
      </c>
      <c r="B1567" s="2">
        <v>93.89330671173</v>
      </c>
      <c r="C1567" s="2">
        <v>88.3359012657184</v>
      </c>
      <c r="D1567" s="2">
        <v>99.4507121577417</v>
      </c>
      <c r="E1567" s="2">
        <v>3.68860816544439</v>
      </c>
      <c r="F1567" s="2">
        <v>7.25690836865555</v>
      </c>
      <c r="G1567" s="2">
        <v>0.120307962233233</v>
      </c>
    </row>
    <row r="1568" spans="1:7">
      <c r="A1568" s="1">
        <v>1082.48</v>
      </c>
      <c r="B1568" s="2">
        <v>93.9325448929971</v>
      </c>
      <c r="C1568" s="2">
        <v>88.4090322463242</v>
      </c>
      <c r="D1568" s="2">
        <v>99.45605753967</v>
      </c>
      <c r="E1568" s="2">
        <v>3.64836682520476</v>
      </c>
      <c r="F1568" s="2">
        <v>7.18127853809118</v>
      </c>
      <c r="G1568" s="2">
        <v>0.115455112318346</v>
      </c>
    </row>
    <row r="1569" spans="1:7">
      <c r="A1569" s="1">
        <v>1083.1</v>
      </c>
      <c r="B1569" s="2">
        <v>93.9921630676478</v>
      </c>
      <c r="C1569" s="2">
        <v>88.5227156850813</v>
      </c>
      <c r="D1569" s="2">
        <v>99.4616104502144</v>
      </c>
      <c r="E1569" s="2">
        <v>3.59131650641502</v>
      </c>
      <c r="F1569" s="2">
        <v>7.07207061548633</v>
      </c>
      <c r="G1569" s="2">
        <v>0.110562397343709</v>
      </c>
    </row>
    <row r="1570" spans="1:7">
      <c r="A1570" s="1">
        <v>1083.52</v>
      </c>
      <c r="B1570" s="2">
        <v>94.0163917754674</v>
      </c>
      <c r="C1570" s="2">
        <v>88.5842949207792</v>
      </c>
      <c r="D1570" s="2">
        <v>99.4484886301556</v>
      </c>
      <c r="E1570" s="2">
        <v>3.55240509376638</v>
      </c>
      <c r="F1570" s="2">
        <v>6.99445996086328</v>
      </c>
      <c r="G1570" s="2">
        <v>0.110350226669478</v>
      </c>
    </row>
    <row r="1571" spans="1:7">
      <c r="A1571" s="1">
        <v>1083.94</v>
      </c>
      <c r="B1571" s="2">
        <v>94.0563097544209</v>
      </c>
      <c r="C1571" s="2">
        <v>88.650363666406</v>
      </c>
      <c r="D1571" s="2">
        <v>99.4622558424358</v>
      </c>
      <c r="E1571" s="2">
        <v>3.51073453712958</v>
      </c>
      <c r="F1571" s="2">
        <v>6.92047346240914</v>
      </c>
      <c r="G1571" s="2">
        <v>0.100995611850027</v>
      </c>
    </row>
    <row r="1572" spans="1:7">
      <c r="A1572" s="1">
        <v>1084.56</v>
      </c>
      <c r="B1572" s="2">
        <v>94.1169844440922</v>
      </c>
      <c r="C1572" s="2">
        <v>88.7590723979629</v>
      </c>
      <c r="D1572" s="2">
        <v>99.4748964902216</v>
      </c>
      <c r="E1572" s="2">
        <v>3.44298674754623</v>
      </c>
      <c r="F1572" s="2">
        <v>6.79437586778238</v>
      </c>
      <c r="G1572" s="2">
        <v>0.0915976273100768</v>
      </c>
    </row>
    <row r="1573" spans="1:7">
      <c r="A1573" s="1">
        <v>1084.98</v>
      </c>
      <c r="B1573" s="2">
        <v>94.151707562612</v>
      </c>
      <c r="C1573" s="2">
        <v>88.814846376547</v>
      </c>
      <c r="D1573" s="2">
        <v>99.4885687486771</v>
      </c>
      <c r="E1573" s="2">
        <v>3.40785310915923</v>
      </c>
      <c r="F1573" s="2">
        <v>6.72423206871236</v>
      </c>
      <c r="G1573" s="2">
        <v>0.0914741496060967</v>
      </c>
    </row>
    <row r="1574" spans="1:7">
      <c r="A1574" s="1">
        <v>1085.4</v>
      </c>
      <c r="B1574" s="2">
        <v>94.1982947497778</v>
      </c>
      <c r="C1574" s="2">
        <v>88.9148399040553</v>
      </c>
      <c r="D1574" s="2">
        <v>99.4817495955002</v>
      </c>
      <c r="E1574" s="2">
        <v>3.37060384433341</v>
      </c>
      <c r="F1574" s="2">
        <v>6.64992366640701</v>
      </c>
      <c r="G1574" s="2">
        <v>0.0912840222598177</v>
      </c>
    </row>
    <row r="1575" spans="1:7">
      <c r="A1575" s="1">
        <v>1086.03</v>
      </c>
      <c r="B1575" s="2">
        <v>94.2527065084456</v>
      </c>
      <c r="C1575" s="2">
        <v>89.0148339743919</v>
      </c>
      <c r="D1575" s="2">
        <v>99.4905790424991</v>
      </c>
      <c r="E1575" s="2">
        <v>3.30573175138682</v>
      </c>
      <c r="F1575" s="2">
        <v>6.52495820396465</v>
      </c>
      <c r="G1575" s="2">
        <v>0.0865052988089891</v>
      </c>
    </row>
    <row r="1576" spans="1:7">
      <c r="A1576" s="1">
        <v>1086.46</v>
      </c>
      <c r="B1576" s="2">
        <v>94.3021982943194</v>
      </c>
      <c r="C1576" s="2">
        <v>89.0849906076356</v>
      </c>
      <c r="D1576" s="2">
        <v>99.5194059810033</v>
      </c>
      <c r="E1576" s="2">
        <v>3.26744462157549</v>
      </c>
      <c r="F1576" s="2">
        <v>6.45307150004977</v>
      </c>
      <c r="G1576" s="2">
        <v>0.081817743101209</v>
      </c>
    </row>
    <row r="1577" spans="1:7">
      <c r="A1577" s="1">
        <v>1087.09</v>
      </c>
      <c r="B1577" s="2">
        <v>94.3546712280676</v>
      </c>
      <c r="C1577" s="2">
        <v>89.1935615893025</v>
      </c>
      <c r="D1577" s="2">
        <v>99.5157808668326</v>
      </c>
      <c r="E1577" s="2">
        <v>3.20285140053548</v>
      </c>
      <c r="F1577" s="2">
        <v>6.32403588633369</v>
      </c>
      <c r="G1577" s="2">
        <v>0.0816669147372802</v>
      </c>
    </row>
    <row r="1578" spans="1:7">
      <c r="A1578" s="1">
        <v>1087.52</v>
      </c>
      <c r="B1578" s="2">
        <v>94.3901882001318</v>
      </c>
      <c r="C1578" s="2">
        <v>89.272959260145</v>
      </c>
      <c r="D1578" s="2">
        <v>99.5074171401186</v>
      </c>
      <c r="E1578" s="2">
        <v>3.16283681292378</v>
      </c>
      <c r="F1578" s="2">
        <v>6.24861475247438</v>
      </c>
      <c r="G1578" s="2">
        <v>0.0770588733731692</v>
      </c>
    </row>
    <row r="1579" spans="1:7">
      <c r="A1579" s="1">
        <v>1087.94</v>
      </c>
      <c r="B1579" s="2">
        <v>94.4290759429471</v>
      </c>
      <c r="C1579" s="2">
        <v>89.3365507336502</v>
      </c>
      <c r="D1579" s="2">
        <v>99.521601152244</v>
      </c>
      <c r="E1579" s="2">
        <v>3.12274388778796</v>
      </c>
      <c r="F1579" s="2">
        <v>6.17311325371724</v>
      </c>
      <c r="G1579" s="2">
        <v>0.0723745218586845</v>
      </c>
    </row>
    <row r="1580" spans="1:7">
      <c r="A1580" s="1">
        <v>1088.58</v>
      </c>
      <c r="B1580" s="2">
        <v>94.4890432676769</v>
      </c>
      <c r="C1580" s="2">
        <v>89.4622913288509</v>
      </c>
      <c r="D1580" s="2">
        <v>99.5157952065028</v>
      </c>
      <c r="E1580" s="2">
        <v>3.06512802289941</v>
      </c>
      <c r="F1580" s="2">
        <v>6.05352811250659</v>
      </c>
      <c r="G1580" s="2">
        <v>0.0767279332922328</v>
      </c>
    </row>
    <row r="1581" spans="1:7">
      <c r="A1581" s="1">
        <v>1089.01</v>
      </c>
      <c r="B1581" s="2">
        <v>94.5321391191067</v>
      </c>
      <c r="C1581" s="2">
        <v>89.5281452587026</v>
      </c>
      <c r="D1581" s="2">
        <v>99.5361329795109</v>
      </c>
      <c r="E1581" s="2">
        <v>3.02619891975411</v>
      </c>
      <c r="F1581" s="2">
        <v>5.97576956409859</v>
      </c>
      <c r="G1581" s="2">
        <v>0.0766282754096244</v>
      </c>
    </row>
    <row r="1582" spans="1:7">
      <c r="A1582" s="1">
        <v>1089.44</v>
      </c>
      <c r="B1582" s="2">
        <v>94.5715215324162</v>
      </c>
      <c r="C1582" s="2">
        <v>89.60697114728</v>
      </c>
      <c r="D1582" s="2">
        <v>99.5360719175523</v>
      </c>
      <c r="E1582" s="2">
        <v>2.98715202208804</v>
      </c>
      <c r="F1582" s="2">
        <v>5.90228388160283</v>
      </c>
      <c r="G1582" s="2">
        <v>0.0720201625732469</v>
      </c>
    </row>
    <row r="1583" spans="1:7">
      <c r="A1583" s="1">
        <v>1090.08</v>
      </c>
      <c r="B1583" s="2">
        <v>94.6185400030083</v>
      </c>
      <c r="C1583" s="2">
        <v>89.7059846871763</v>
      </c>
      <c r="D1583" s="2">
        <v>99.5310953188403</v>
      </c>
      <c r="E1583" s="2">
        <v>2.92611180995255</v>
      </c>
      <c r="F1583" s="2">
        <v>5.784819464863</v>
      </c>
      <c r="G1583" s="2">
        <v>0.0674041550421081</v>
      </c>
    </row>
    <row r="1584" spans="1:7">
      <c r="A1584" s="1">
        <v>1090.51</v>
      </c>
      <c r="B1584" s="2">
        <v>94.6554819573601</v>
      </c>
      <c r="C1584" s="2">
        <v>89.7717687621601</v>
      </c>
      <c r="D1584" s="2">
        <v>99.5391951525601</v>
      </c>
      <c r="E1584" s="2">
        <v>2.88373150245803</v>
      </c>
      <c r="F1584" s="2">
        <v>5.6956566176238</v>
      </c>
      <c r="G1584" s="2">
        <v>0.0718063872922655</v>
      </c>
    </row>
    <row r="1585" spans="1:7">
      <c r="A1585" s="1">
        <v>1090.94</v>
      </c>
      <c r="B1585" s="2">
        <v>94.6878637097432</v>
      </c>
      <c r="C1585" s="2">
        <v>89.8389662911928</v>
      </c>
      <c r="D1585" s="2">
        <v>99.5367611282936</v>
      </c>
      <c r="E1585" s="2">
        <v>2.8483390924733</v>
      </c>
      <c r="F1585" s="2">
        <v>5.62946519992041</v>
      </c>
      <c r="G1585" s="2">
        <v>0.0672129850261859</v>
      </c>
    </row>
    <row r="1586" spans="1:7">
      <c r="A1586" s="1">
        <v>1091.59</v>
      </c>
      <c r="B1586" s="2">
        <v>94.7458516056514</v>
      </c>
      <c r="C1586" s="2">
        <v>89.9502207194515</v>
      </c>
      <c r="D1586" s="2">
        <v>99.5414824918513</v>
      </c>
      <c r="E1586" s="2">
        <v>2.79111612934793</v>
      </c>
      <c r="F1586" s="2">
        <v>5.51067515308747</v>
      </c>
      <c r="G1586" s="2">
        <v>0.0715571056083859</v>
      </c>
    </row>
    <row r="1587" spans="1:7">
      <c r="A1587" s="1">
        <v>1092.02</v>
      </c>
      <c r="B1587" s="2">
        <v>94.7930452096008</v>
      </c>
      <c r="C1587" s="2">
        <v>90.0483184592747</v>
      </c>
      <c r="D1587" s="2">
        <v>99.537771959927</v>
      </c>
      <c r="E1587" s="2">
        <v>2.75490181573504</v>
      </c>
      <c r="F1587" s="2">
        <v>5.43833648787097</v>
      </c>
      <c r="G1587" s="2">
        <v>0.0714671435991171</v>
      </c>
    </row>
    <row r="1588" spans="1:7">
      <c r="A1588" s="1">
        <v>1092.46</v>
      </c>
      <c r="B1588" s="2">
        <v>94.8276109551768</v>
      </c>
      <c r="C1588" s="2">
        <v>90.1132285846019</v>
      </c>
      <c r="D1588" s="2">
        <v>99.5419933257516</v>
      </c>
      <c r="E1588" s="2">
        <v>2.7161161480139</v>
      </c>
      <c r="F1588" s="2">
        <v>5.36529663960416</v>
      </c>
      <c r="G1588" s="2">
        <v>0.0669356564236454</v>
      </c>
    </row>
    <row r="1589" spans="1:7">
      <c r="A1589" s="1">
        <v>1093.11</v>
      </c>
      <c r="B1589" s="2">
        <v>94.8839434293971</v>
      </c>
      <c r="C1589" s="2">
        <v>90.2034992156315</v>
      </c>
      <c r="D1589" s="2">
        <v>99.5643876431627</v>
      </c>
      <c r="E1589" s="2">
        <v>2.660078125</v>
      </c>
      <c r="F1589" s="2">
        <v>5.24888111771951</v>
      </c>
      <c r="G1589" s="2">
        <v>0.0712782646809238</v>
      </c>
    </row>
    <row r="1590" spans="1:7">
      <c r="A1590" s="1">
        <v>1093.54</v>
      </c>
      <c r="B1590" s="2">
        <v>94.9231478797134</v>
      </c>
      <c r="C1590" s="2">
        <v>90.2828241613588</v>
      </c>
      <c r="D1590" s="2">
        <v>99.563471598068</v>
      </c>
      <c r="E1590" s="2">
        <v>2.62281282171917</v>
      </c>
      <c r="F1590" s="2">
        <v>5.17889887730548</v>
      </c>
      <c r="G1590" s="2">
        <v>0.0667267661328483</v>
      </c>
    </row>
    <row r="1591" spans="1:7">
      <c r="A1591" s="1">
        <v>1093.98</v>
      </c>
      <c r="B1591" s="2">
        <v>94.9461343663523</v>
      </c>
      <c r="C1591" s="2">
        <v>90.3377158173732</v>
      </c>
      <c r="D1591" s="2">
        <v>99.5545529153314</v>
      </c>
      <c r="E1591" s="2">
        <v>2.58962955129388</v>
      </c>
      <c r="F1591" s="2">
        <v>5.10817448076549</v>
      </c>
      <c r="G1591" s="2">
        <v>0.0710846218222765</v>
      </c>
    </row>
    <row r="1592" spans="1:7">
      <c r="A1592" s="1">
        <v>1094.42</v>
      </c>
      <c r="B1592" s="2">
        <v>94.9847551047916</v>
      </c>
      <c r="C1592" s="2">
        <v>90.4138316711716</v>
      </c>
      <c r="D1592" s="2">
        <v>99.5556785384117</v>
      </c>
      <c r="E1592" s="2">
        <v>2.55592336337439</v>
      </c>
      <c r="F1592" s="2">
        <v>5.0364018876396</v>
      </c>
      <c r="G1592" s="2">
        <v>0.0754448391091667</v>
      </c>
    </row>
    <row r="1593" spans="1:7">
      <c r="A1593" s="1">
        <v>1095.08</v>
      </c>
      <c r="B1593" s="2">
        <v>95.0477813677482</v>
      </c>
      <c r="C1593" s="2">
        <v>90.5301337530208</v>
      </c>
      <c r="D1593" s="2">
        <v>99.5654289824756</v>
      </c>
      <c r="E1593" s="2">
        <v>2.50343419799857</v>
      </c>
      <c r="F1593" s="2">
        <v>4.93599185549419</v>
      </c>
      <c r="G1593" s="2">
        <v>0.0708765405029531</v>
      </c>
    </row>
    <row r="1594" spans="1:7">
      <c r="A1594" s="1">
        <v>1095.52</v>
      </c>
      <c r="B1594" s="2">
        <v>95.0815287119868</v>
      </c>
      <c r="C1594" s="2">
        <v>90.5891071367834</v>
      </c>
      <c r="D1594" s="2">
        <v>99.5739502871901</v>
      </c>
      <c r="E1594" s="2">
        <v>2.46936387499069</v>
      </c>
      <c r="F1594" s="2">
        <v>4.86349424184443</v>
      </c>
      <c r="G1594" s="2">
        <v>0.0752335081369508</v>
      </c>
    </row>
    <row r="1595" spans="1:7">
      <c r="A1595" s="1">
        <v>1095.96</v>
      </c>
      <c r="B1595" s="2">
        <v>95.1147222845495</v>
      </c>
      <c r="C1595" s="2">
        <v>90.666682587225</v>
      </c>
      <c r="D1595" s="2">
        <v>99.5627619818741</v>
      </c>
      <c r="E1595" s="2">
        <v>2.44047192448037</v>
      </c>
      <c r="F1595" s="2">
        <v>4.80137805537689</v>
      </c>
      <c r="G1595" s="2">
        <v>0.079565793583854</v>
      </c>
    </row>
    <row r="1596" spans="1:7">
      <c r="A1596" s="1">
        <v>1096.4</v>
      </c>
      <c r="B1596" s="2">
        <v>95.1387006994428</v>
      </c>
      <c r="C1596" s="2">
        <v>90.7214403598536</v>
      </c>
      <c r="D1596" s="2">
        <v>99.5559610390319</v>
      </c>
      <c r="E1596" s="2">
        <v>2.40733174373617</v>
      </c>
      <c r="F1596" s="2">
        <v>4.73517278093824</v>
      </c>
      <c r="G1596" s="2">
        <v>0.0794907065341042</v>
      </c>
    </row>
    <row r="1597" spans="1:7">
      <c r="A1597" s="1">
        <v>1097.07</v>
      </c>
      <c r="B1597" s="2">
        <v>95.1828880671528</v>
      </c>
      <c r="C1597" s="2">
        <v>90.8092308393029</v>
      </c>
      <c r="D1597" s="2">
        <v>99.5565452950027</v>
      </c>
      <c r="E1597" s="2">
        <v>2.36442187476394</v>
      </c>
      <c r="F1597" s="2">
        <v>4.64066612296815</v>
      </c>
      <c r="G1597" s="2">
        <v>0.0881776265597271</v>
      </c>
    </row>
    <row r="1598" spans="1:7">
      <c r="A1598" s="1">
        <v>1097.51</v>
      </c>
      <c r="B1598" s="2">
        <v>95.204688729554</v>
      </c>
      <c r="C1598" s="2">
        <v>90.8551656713429</v>
      </c>
      <c r="D1598" s="2">
        <v>99.5542117877651</v>
      </c>
      <c r="E1598" s="2">
        <v>2.33204434855476</v>
      </c>
      <c r="F1598" s="2">
        <v>4.5804188084009</v>
      </c>
      <c r="G1598" s="2">
        <v>0.0836698887086278</v>
      </c>
    </row>
    <row r="1599" spans="1:7">
      <c r="A1599" s="1">
        <v>1097.96</v>
      </c>
      <c r="B1599" s="2">
        <v>95.2494333031124</v>
      </c>
      <c r="C1599" s="2">
        <v>90.9220994653427</v>
      </c>
      <c r="D1599" s="2">
        <v>99.5767671408821</v>
      </c>
      <c r="E1599" s="2">
        <v>2.30235398876299</v>
      </c>
      <c r="F1599" s="2">
        <v>4.52110383830623</v>
      </c>
      <c r="G1599" s="2">
        <v>0.083604139219759</v>
      </c>
    </row>
    <row r="1600" spans="1:7">
      <c r="A1600" s="1">
        <v>1098.41</v>
      </c>
      <c r="B1600" s="2">
        <v>95.2662987678398</v>
      </c>
      <c r="C1600" s="2">
        <v>90.9782249059834</v>
      </c>
      <c r="D1600" s="2">
        <v>99.5543726296962</v>
      </c>
      <c r="E1600" s="2">
        <v>2.27529605712636</v>
      </c>
      <c r="F1600" s="2">
        <v>4.45830172303066</v>
      </c>
      <c r="G1600" s="2">
        <v>0.0922903912220559</v>
      </c>
    </row>
    <row r="1601" spans="1:7">
      <c r="A1601" s="1">
        <v>1099.08</v>
      </c>
      <c r="B1601" s="2">
        <v>95.319050500013</v>
      </c>
      <c r="C1601" s="2">
        <v>91.0719451716838</v>
      </c>
      <c r="D1601" s="2">
        <v>99.5661558283422</v>
      </c>
      <c r="E1601" s="2">
        <v>2.23543935270827</v>
      </c>
      <c r="F1601" s="2">
        <v>4.3742764814596</v>
      </c>
      <c r="G1601" s="2">
        <v>0.0966022239569362</v>
      </c>
    </row>
    <row r="1602" spans="1:7">
      <c r="A1602" s="1">
        <v>1099.53</v>
      </c>
      <c r="B1602" s="2">
        <v>95.3422136498661</v>
      </c>
      <c r="C1602" s="2">
        <v>91.1202594533465</v>
      </c>
      <c r="D1602" s="2">
        <v>99.5641678463856</v>
      </c>
      <c r="E1602" s="2">
        <v>2.21016046236027</v>
      </c>
      <c r="F1602" s="2">
        <v>4.31944812353867</v>
      </c>
      <c r="G1602" s="2">
        <v>0.100872801181859</v>
      </c>
    </row>
    <row r="1603" spans="1:7">
      <c r="A1603" s="1">
        <v>1099.98</v>
      </c>
      <c r="B1603" s="2">
        <v>95.3661386406633</v>
      </c>
      <c r="C1603" s="2">
        <v>91.1697396645568</v>
      </c>
      <c r="D1603" s="2">
        <v>99.5625376167697</v>
      </c>
      <c r="E1603" s="2">
        <v>2.18588184445215</v>
      </c>
      <c r="F1603" s="2">
        <v>4.27104546742499</v>
      </c>
      <c r="G1603" s="2">
        <v>0.100718221479304</v>
      </c>
    </row>
    <row r="1604" spans="1:7">
      <c r="A1604" s="1">
        <v>1100.43</v>
      </c>
      <c r="B1604" s="2">
        <v>95.3859284656103</v>
      </c>
      <c r="C1604" s="2">
        <v>91.2253018980045</v>
      </c>
      <c r="D1604" s="2">
        <v>99.5465550332162</v>
      </c>
      <c r="E1604" s="2">
        <v>2.1612110640285</v>
      </c>
      <c r="F1604" s="2">
        <v>4.21745071055704</v>
      </c>
      <c r="G1604" s="2">
        <v>0.104971417499966</v>
      </c>
    </row>
    <row r="1605" spans="1:7">
      <c r="A1605" s="1">
        <v>1101.1</v>
      </c>
      <c r="B1605" s="2">
        <v>95.4271134213493</v>
      </c>
      <c r="C1605" s="2">
        <v>91.2931372037942</v>
      </c>
      <c r="D1605" s="2">
        <v>99.5610896389045</v>
      </c>
      <c r="E1605" s="2">
        <v>2.13054490985908</v>
      </c>
      <c r="F1605" s="2">
        <v>4.1474804856842</v>
      </c>
      <c r="G1605" s="2">
        <v>0.113609334033954</v>
      </c>
    </row>
    <row r="1606" spans="1:7">
      <c r="A1606" s="1">
        <v>1101.56</v>
      </c>
      <c r="B1606" s="2">
        <v>95.4516980847643</v>
      </c>
      <c r="C1606" s="2">
        <v>91.3372828080424</v>
      </c>
      <c r="D1606" s="2">
        <v>99.5661133614862</v>
      </c>
      <c r="E1606" s="2">
        <v>2.11225478731336</v>
      </c>
      <c r="F1606" s="2">
        <v>4.10227119582769</v>
      </c>
      <c r="G1606" s="2">
        <v>0.12223837879903</v>
      </c>
    </row>
    <row r="1607" spans="1:7">
      <c r="A1607" s="1">
        <v>1102.01</v>
      </c>
      <c r="B1607" s="2">
        <v>95.4709785373222</v>
      </c>
      <c r="C1607" s="2">
        <v>91.3956992308112</v>
      </c>
      <c r="D1607" s="2">
        <v>99.5462578438332</v>
      </c>
      <c r="E1607" s="2">
        <v>2.08943702705682</v>
      </c>
      <c r="F1607" s="2">
        <v>4.05242398846592</v>
      </c>
      <c r="G1607" s="2">
        <v>0.12645006564773</v>
      </c>
    </row>
    <row r="1608" spans="1:7">
      <c r="A1608" s="1">
        <v>1102.47</v>
      </c>
      <c r="B1608" s="2">
        <v>95.4950638127835</v>
      </c>
      <c r="C1608" s="2">
        <v>91.4381066048784</v>
      </c>
      <c r="D1608" s="2">
        <v>99.5520210206886</v>
      </c>
      <c r="E1608" s="2">
        <v>2.070068359375</v>
      </c>
      <c r="F1608" s="2">
        <v>4.00941111531495</v>
      </c>
      <c r="G1608" s="2">
        <v>0.130735151022882</v>
      </c>
    </row>
    <row r="1609" spans="1:7">
      <c r="A1609" s="1">
        <v>1102.92</v>
      </c>
      <c r="B1609" s="2">
        <v>95.5125583177403</v>
      </c>
      <c r="C1609" s="2">
        <v>91.4758834311816</v>
      </c>
      <c r="D1609" s="2">
        <v>99.549233204299</v>
      </c>
      <c r="E1609" s="2">
        <v>2.05183913560836</v>
      </c>
      <c r="F1609" s="2">
        <v>3.96870717291018</v>
      </c>
      <c r="G1609" s="2">
        <v>0.134971098306543</v>
      </c>
    </row>
    <row r="1610" spans="1:7">
      <c r="A1610" s="1">
        <v>1103.61</v>
      </c>
      <c r="B1610" s="2">
        <v>95.5370692292326</v>
      </c>
      <c r="C1610" s="2">
        <v>91.5342493348729</v>
      </c>
      <c r="D1610" s="2">
        <v>99.5398891235923</v>
      </c>
      <c r="E1610" s="2">
        <v>2.02871393879445</v>
      </c>
      <c r="F1610" s="2">
        <v>3.91828903838349</v>
      </c>
      <c r="G1610" s="2">
        <v>0.139138839205415</v>
      </c>
    </row>
    <row r="1611" spans="1:7">
      <c r="A1611" s="1">
        <v>1104.07</v>
      </c>
      <c r="B1611" s="2">
        <v>95.5562080886824</v>
      </c>
      <c r="C1611" s="2">
        <v>91.5587234249389</v>
      </c>
      <c r="D1611" s="2">
        <v>99.5536927524258</v>
      </c>
      <c r="E1611" s="2">
        <v>2.01358337383277</v>
      </c>
      <c r="F1611" s="2">
        <v>3.87946214314851</v>
      </c>
      <c r="G1611" s="2">
        <v>0.147704604517022</v>
      </c>
    </row>
    <row r="1612" spans="1:7">
      <c r="A1612" s="1">
        <v>1104.53</v>
      </c>
      <c r="B1612" s="2">
        <v>95.567554763393</v>
      </c>
      <c r="C1612" s="2">
        <v>91.6015600467013</v>
      </c>
      <c r="D1612" s="2">
        <v>99.5335494800847</v>
      </c>
      <c r="E1612" s="2">
        <v>2.00093475435203</v>
      </c>
      <c r="F1612" s="2">
        <v>3.84989838950944</v>
      </c>
      <c r="G1612" s="2">
        <v>0.151971119194616</v>
      </c>
    </row>
    <row r="1613" spans="1:7">
      <c r="A1613" s="1">
        <v>1104.99</v>
      </c>
      <c r="B1613" s="2">
        <v>95.5814354474125</v>
      </c>
      <c r="C1613" s="2">
        <v>91.622568879545</v>
      </c>
      <c r="D1613" s="2">
        <v>99.54030201528</v>
      </c>
      <c r="E1613" s="2">
        <v>1.99090610073337</v>
      </c>
      <c r="F1613" s="2">
        <v>3.82558821306997</v>
      </c>
      <c r="G1613" s="2">
        <v>0.156223988396758</v>
      </c>
    </row>
    <row r="1614" spans="1:7">
      <c r="A1614" s="1">
        <v>1105.45</v>
      </c>
      <c r="B1614" s="2">
        <v>95.5927353336214</v>
      </c>
      <c r="C1614" s="2">
        <v>91.6627253117415</v>
      </c>
      <c r="D1614" s="2">
        <v>99.5227453555013</v>
      </c>
      <c r="E1614" s="2">
        <v>1.97810137771011</v>
      </c>
      <c r="F1614" s="2">
        <v>3.79580946526382</v>
      </c>
      <c r="G1614" s="2">
        <v>0.16039329015641</v>
      </c>
    </row>
    <row r="1615" spans="1:7">
      <c r="A1615" s="1">
        <v>1105.91</v>
      </c>
      <c r="B1615" s="2">
        <v>95.6057126806562</v>
      </c>
      <c r="C1615" s="2">
        <v>91.6786363226628</v>
      </c>
      <c r="D1615" s="2">
        <v>99.5327890386495</v>
      </c>
      <c r="E1615" s="2">
        <v>1.96819525603047</v>
      </c>
      <c r="F1615" s="2">
        <v>3.77178902107503</v>
      </c>
      <c r="G1615" s="2">
        <v>0.1646014909859</v>
      </c>
    </row>
    <row r="1616" spans="1:7">
      <c r="A1616" s="1">
        <v>1106.61</v>
      </c>
      <c r="B1616" s="2">
        <v>95.6273904973803</v>
      </c>
      <c r="C1616" s="2">
        <v>91.7181283440172</v>
      </c>
      <c r="D1616" s="2">
        <v>99.5366526507434</v>
      </c>
      <c r="E1616" s="2">
        <v>1.95412039188274</v>
      </c>
      <c r="F1616" s="2">
        <v>3.73090374658569</v>
      </c>
      <c r="G1616" s="2">
        <v>0.177337037179781</v>
      </c>
    </row>
    <row r="1617" spans="1:7">
      <c r="A1617" s="1">
        <v>1107.07</v>
      </c>
      <c r="B1617" s="2">
        <v>95.6356272161197</v>
      </c>
      <c r="C1617" s="2">
        <v>91.7433695813052</v>
      </c>
      <c r="D1617" s="2">
        <v>99.5278848509342</v>
      </c>
      <c r="E1617" s="2">
        <v>1.95269854358092</v>
      </c>
      <c r="F1617" s="2">
        <v>3.7195020966893</v>
      </c>
      <c r="G1617" s="2">
        <v>0.18589499047253</v>
      </c>
    </row>
    <row r="1618" spans="1:7">
      <c r="A1618" s="1">
        <v>1107.54</v>
      </c>
      <c r="B1618" s="2">
        <v>95.6345795030278</v>
      </c>
      <c r="C1618" s="2">
        <v>91.7567873554353</v>
      </c>
      <c r="D1618" s="2">
        <v>99.5123716506204</v>
      </c>
      <c r="E1618" s="2">
        <v>1.94232774890507</v>
      </c>
      <c r="F1618" s="2">
        <v>3.69886170557803</v>
      </c>
      <c r="G1618" s="2">
        <v>0.185793792232104</v>
      </c>
    </row>
    <row r="1619" spans="1:7">
      <c r="A1619" s="1">
        <v>1108</v>
      </c>
      <c r="B1619" s="2">
        <v>95.6497732594812</v>
      </c>
      <c r="C1619" s="2">
        <v>91.7836113925267</v>
      </c>
      <c r="D1619" s="2">
        <v>99.5159351264358</v>
      </c>
      <c r="E1619" s="2">
        <v>1.94165590516302</v>
      </c>
      <c r="F1619" s="2">
        <v>3.68898165690508</v>
      </c>
      <c r="G1619" s="2">
        <v>0.194330153420964</v>
      </c>
    </row>
    <row r="1620" spans="1:7">
      <c r="A1620" s="1">
        <v>1108.47</v>
      </c>
      <c r="B1620" s="2">
        <v>95.6458545149267</v>
      </c>
      <c r="C1620" s="2">
        <v>91.7926522865473</v>
      </c>
      <c r="D1620" s="2">
        <v>99.499056743306</v>
      </c>
      <c r="E1620" s="2">
        <v>1.9401610180629</v>
      </c>
      <c r="F1620" s="2">
        <v>3.67748159754601</v>
      </c>
      <c r="G1620" s="2">
        <v>0.202840438579795</v>
      </c>
    </row>
    <row r="1621" spans="1:7">
      <c r="A1621" s="1">
        <v>1108.94</v>
      </c>
      <c r="B1621" s="2">
        <v>95.6602444708045</v>
      </c>
      <c r="C1621" s="2">
        <v>91.813796869312</v>
      </c>
      <c r="D1621" s="2">
        <v>99.5066920722969</v>
      </c>
      <c r="E1621" s="2">
        <v>1.93982682871883</v>
      </c>
      <c r="F1621" s="2">
        <v>3.67275894358953</v>
      </c>
      <c r="G1621" s="2">
        <v>0.206894713848137</v>
      </c>
    </row>
    <row r="1622" spans="1:7">
      <c r="A1622" s="1">
        <v>1109.41</v>
      </c>
      <c r="B1622" s="2">
        <v>95.6691323804181</v>
      </c>
      <c r="C1622" s="2">
        <v>91.8359968420838</v>
      </c>
      <c r="D1622" s="2">
        <v>99.5022679187525</v>
      </c>
      <c r="E1622" s="2">
        <v>1.93917886116367</v>
      </c>
      <c r="F1622" s="2">
        <v>3.66296657724012</v>
      </c>
      <c r="G1622" s="2">
        <v>0.215391145087218</v>
      </c>
    </row>
    <row r="1623" spans="1:7">
      <c r="A1623" s="1">
        <v>1110.11</v>
      </c>
      <c r="B1623" s="2">
        <v>95.6768655256754</v>
      </c>
      <c r="C1623" s="2">
        <v>91.8462525621436</v>
      </c>
      <c r="D1623" s="2">
        <v>99.5074784892071</v>
      </c>
      <c r="E1623" s="2">
        <v>1.94194286711688</v>
      </c>
      <c r="F1623" s="2">
        <v>3.660087890625</v>
      </c>
      <c r="G1623" s="2">
        <v>0.223791363137735</v>
      </c>
    </row>
    <row r="1624" spans="1:7">
      <c r="A1624" s="1">
        <v>1110.58</v>
      </c>
      <c r="B1624" s="2">
        <v>95.6719704807731</v>
      </c>
      <c r="C1624" s="2">
        <v>91.8485308352617</v>
      </c>
      <c r="D1624" s="2">
        <v>99.4954101262844</v>
      </c>
      <c r="E1624" s="2">
        <v>1.94748708691954</v>
      </c>
      <c r="F1624" s="2">
        <v>3.66259703968443</v>
      </c>
      <c r="G1624" s="2">
        <v>0.232377134154648</v>
      </c>
    </row>
    <row r="1625" spans="1:7">
      <c r="A1625" s="1">
        <v>1111.06</v>
      </c>
      <c r="B1625" s="2">
        <v>95.6774043436687</v>
      </c>
      <c r="C1625" s="2">
        <v>91.85</v>
      </c>
      <c r="D1625" s="2">
        <v>99.5047786285349</v>
      </c>
      <c r="E1625" s="2">
        <v>1.95362840392615</v>
      </c>
      <c r="F1625" s="2">
        <v>3.67063887779318</v>
      </c>
      <c r="G1625" s="2">
        <v>0.236617930059128</v>
      </c>
    </row>
    <row r="1626" spans="1:7">
      <c r="A1626" s="1">
        <v>1111.53</v>
      </c>
      <c r="B1626" s="2">
        <v>95.66638806333</v>
      </c>
      <c r="C1626" s="2">
        <v>91.8434292901676</v>
      </c>
      <c r="D1626" s="2">
        <v>99.4893468364923</v>
      </c>
      <c r="E1626" s="2">
        <v>1.95785179424044</v>
      </c>
      <c r="F1626" s="2">
        <v>3.6748191924774</v>
      </c>
      <c r="G1626" s="2">
        <v>0.240884396003484</v>
      </c>
    </row>
    <row r="1627" spans="1:7">
      <c r="A1627" s="1">
        <v>1112</v>
      </c>
      <c r="B1627" s="2">
        <v>95.6492992844628</v>
      </c>
      <c r="C1627" s="2">
        <v>91.8232157989579</v>
      </c>
      <c r="D1627" s="2">
        <v>99.4753827699676</v>
      </c>
      <c r="E1627" s="2">
        <v>1.96657226652612</v>
      </c>
      <c r="F1627" s="2">
        <v>3.67945371382307</v>
      </c>
      <c r="G1627" s="2">
        <v>0.25369081922917</v>
      </c>
    </row>
    <row r="1628" spans="1:7">
      <c r="A1628" s="1">
        <v>1112.48</v>
      </c>
      <c r="B1628" s="2">
        <v>95.6524881085391</v>
      </c>
      <c r="C1628" s="2">
        <v>91.8326715955772</v>
      </c>
      <c r="D1628" s="2">
        <v>99.4723046215009</v>
      </c>
      <c r="E1628" s="2">
        <v>1.97309896380914</v>
      </c>
      <c r="F1628" s="2">
        <v>3.68837128956434</v>
      </c>
      <c r="G1628" s="2">
        <v>0.257826638053928</v>
      </c>
    </row>
    <row r="1629" spans="1:7">
      <c r="A1629" s="1">
        <v>1112.96</v>
      </c>
      <c r="B1629" s="2">
        <v>95.638062169537</v>
      </c>
      <c r="C1629" s="2">
        <v>91.8186431548593</v>
      </c>
      <c r="D1629" s="2">
        <v>99.4574811842147</v>
      </c>
      <c r="E1629" s="2">
        <v>1.98210889835949</v>
      </c>
      <c r="F1629" s="2">
        <v>3.7021895157627</v>
      </c>
      <c r="G1629" s="2">
        <v>0.262028280956277</v>
      </c>
    </row>
    <row r="1630" spans="1:7">
      <c r="A1630" s="1">
        <v>1113.43</v>
      </c>
      <c r="B1630" s="2">
        <v>95.6299933296188</v>
      </c>
      <c r="C1630" s="2">
        <v>91.8146473300414</v>
      </c>
      <c r="D1630" s="2">
        <v>99.4453393291962</v>
      </c>
      <c r="E1630" s="2">
        <v>1.99560089021483</v>
      </c>
      <c r="F1630" s="2">
        <v>3.71643902930036</v>
      </c>
      <c r="G1630" s="2">
        <v>0.274762751129308</v>
      </c>
    </row>
    <row r="1631" spans="1:7">
      <c r="A1631" s="1">
        <v>1113.91</v>
      </c>
      <c r="B1631" s="2">
        <v>95.6361734254424</v>
      </c>
      <c r="C1631" s="2">
        <v>91.8108308311926</v>
      </c>
      <c r="D1631" s="2">
        <v>99.4615160196921</v>
      </c>
      <c r="E1631" s="2">
        <v>2.00867812889003</v>
      </c>
      <c r="F1631" s="2">
        <v>3.73825986119057</v>
      </c>
      <c r="G1631" s="2">
        <v>0.279096396589475</v>
      </c>
    </row>
    <row r="1632" spans="1:7">
      <c r="A1632" s="1">
        <v>1114.39</v>
      </c>
      <c r="B1632" s="2">
        <v>95.6180090420487</v>
      </c>
      <c r="C1632" s="2">
        <v>91.7947337001661</v>
      </c>
      <c r="D1632" s="2">
        <v>99.4412843839313</v>
      </c>
      <c r="E1632" s="2">
        <v>2.02619830638788</v>
      </c>
      <c r="F1632" s="2">
        <v>3.76466625295902</v>
      </c>
      <c r="G1632" s="2">
        <v>0.287730359816746</v>
      </c>
    </row>
    <row r="1633" spans="1:7">
      <c r="A1633" s="1">
        <v>1115.11</v>
      </c>
      <c r="B1633" s="2">
        <v>95.6096777567944</v>
      </c>
      <c r="C1633" s="2">
        <v>91.7658540349281</v>
      </c>
      <c r="D1633" s="2">
        <v>99.4535014786608</v>
      </c>
      <c r="E1633" s="2">
        <v>2.04903837509942</v>
      </c>
      <c r="F1633" s="2">
        <v>3.80161648229244</v>
      </c>
      <c r="G1633" s="2">
        <v>0.296460267906398</v>
      </c>
    </row>
    <row r="1634" spans="1:7">
      <c r="A1634" s="1">
        <v>1115.59</v>
      </c>
      <c r="B1634" s="2">
        <v>95.6042988860527</v>
      </c>
      <c r="C1634" s="2">
        <v>91.7657517811361</v>
      </c>
      <c r="D1634" s="2">
        <v>99.4428459909693</v>
      </c>
      <c r="E1634" s="2">
        <v>2.06294087459847</v>
      </c>
      <c r="F1634" s="2">
        <v>3.82526080228714</v>
      </c>
      <c r="G1634" s="2">
        <v>0.300620946909794</v>
      </c>
    </row>
    <row r="1635" spans="1:7">
      <c r="A1635" s="1">
        <v>1116.07</v>
      </c>
      <c r="B1635" s="2">
        <v>95.5853164365427</v>
      </c>
      <c r="C1635" s="2">
        <v>91.7394900586799</v>
      </c>
      <c r="D1635" s="2">
        <v>99.4311428144055</v>
      </c>
      <c r="E1635" s="2">
        <v>2.08080609736377</v>
      </c>
      <c r="F1635" s="2">
        <v>3.85252977404768</v>
      </c>
      <c r="G1635" s="2">
        <v>0.309082420679861</v>
      </c>
    </row>
    <row r="1636" spans="1:7">
      <c r="A1636" s="1">
        <v>1116.56</v>
      </c>
      <c r="B1636" s="2">
        <v>95.5695510943644</v>
      </c>
      <c r="C1636" s="2">
        <v>91.6980481108066</v>
      </c>
      <c r="D1636" s="2">
        <v>99.4410540779222</v>
      </c>
      <c r="E1636" s="2">
        <v>2.10217634336845</v>
      </c>
      <c r="F1636" s="2">
        <v>3.88671756029835</v>
      </c>
      <c r="G1636" s="2">
        <v>0.317635126438549</v>
      </c>
    </row>
    <row r="1637" spans="1:7">
      <c r="A1637" s="1">
        <v>1117.04</v>
      </c>
      <c r="B1637" s="2">
        <v>95.5630432707571</v>
      </c>
      <c r="C1637" s="2">
        <v>91.6910087896518</v>
      </c>
      <c r="D1637" s="2">
        <v>99.4350777518624</v>
      </c>
      <c r="E1637" s="2">
        <v>2.12124122811006</v>
      </c>
      <c r="F1637" s="2">
        <v>3.91626814583471</v>
      </c>
      <c r="G1637" s="2">
        <v>0.326214310385423</v>
      </c>
    </row>
    <row r="1638" spans="1:7">
      <c r="A1638" s="1">
        <v>1117.52</v>
      </c>
      <c r="B1638" s="2">
        <v>95.5388668598363</v>
      </c>
      <c r="C1638" s="2">
        <v>91.6591588021458</v>
      </c>
      <c r="D1638" s="2">
        <v>99.4185749175268</v>
      </c>
      <c r="E1638" s="2">
        <v>2.13992586403063</v>
      </c>
      <c r="F1638" s="2">
        <v>3.95362273997116</v>
      </c>
      <c r="G1638" s="2">
        <v>0.326228988090096</v>
      </c>
    </row>
    <row r="1639" spans="1:7">
      <c r="A1639" s="1">
        <v>1118.01</v>
      </c>
      <c r="B1639" s="2">
        <v>95.54</v>
      </c>
      <c r="C1639" s="2">
        <v>91.6431177810348</v>
      </c>
      <c r="D1639" s="2">
        <v>99.4369837076442</v>
      </c>
      <c r="E1639" s="2">
        <v>2.16546198443711</v>
      </c>
      <c r="F1639" s="2">
        <v>3.99598622439889</v>
      </c>
      <c r="G1639" s="2">
        <v>0.334937744475322</v>
      </c>
    </row>
    <row r="1640" spans="1:7">
      <c r="A1640" s="1">
        <v>1118.49</v>
      </c>
      <c r="B1640" s="2">
        <v>95.5058485863231</v>
      </c>
      <c r="C1640" s="2">
        <v>91.5957060257336</v>
      </c>
      <c r="D1640" s="2">
        <v>99.4159911469127</v>
      </c>
      <c r="E1640" s="2">
        <v>2.18624499001131</v>
      </c>
      <c r="F1640" s="2">
        <v>4.03309973813801</v>
      </c>
      <c r="G1640" s="2">
        <v>0.339390241884607</v>
      </c>
    </row>
    <row r="1641" spans="1:7">
      <c r="A1641" s="1">
        <v>1118.98</v>
      </c>
      <c r="B1641" s="2">
        <v>95.4874318913164</v>
      </c>
      <c r="C1641" s="2">
        <v>91.5724307815114</v>
      </c>
      <c r="D1641" s="2">
        <v>99.4024330011214</v>
      </c>
      <c r="E1641" s="2">
        <v>2.21401658911613</v>
      </c>
      <c r="F1641" s="2">
        <v>4.0757024379518</v>
      </c>
      <c r="G1641" s="2">
        <v>0.352330740280468</v>
      </c>
    </row>
    <row r="1642" spans="1:7">
      <c r="A1642" s="1">
        <v>1119.47</v>
      </c>
      <c r="B1642" s="2">
        <v>95.4749116211527</v>
      </c>
      <c r="C1642" s="2">
        <v>91.5450217541997</v>
      </c>
      <c r="D1642" s="2">
        <v>99.4048014881056</v>
      </c>
      <c r="E1642" s="2">
        <v>2.23568429689059</v>
      </c>
      <c r="F1642" s="2">
        <v>4.11911605426011</v>
      </c>
      <c r="G1642" s="2">
        <v>0.35225253952107</v>
      </c>
    </row>
    <row r="1643" spans="1:7">
      <c r="A1643" s="1">
        <v>1119.96</v>
      </c>
      <c r="B1643" s="2">
        <v>95.4616506051068</v>
      </c>
      <c r="C1643" s="2">
        <v>91.5271917982765</v>
      </c>
      <c r="D1643" s="2">
        <v>99.3961094119371</v>
      </c>
      <c r="E1643" s="2">
        <v>2.26525900272068</v>
      </c>
      <c r="F1643" s="2">
        <v>4.16957842205884</v>
      </c>
      <c r="G1643" s="2">
        <v>0.360939583382523</v>
      </c>
    </row>
    <row r="1644" spans="1:7">
      <c r="A1644" s="1">
        <v>1120.45</v>
      </c>
      <c r="B1644" s="2">
        <v>95.4316692595627</v>
      </c>
      <c r="C1644" s="2">
        <v>91.4714586461847</v>
      </c>
      <c r="D1644" s="2">
        <v>99.3918798729407</v>
      </c>
      <c r="E1644" s="2">
        <v>2.29466808763028</v>
      </c>
      <c r="F1644" s="2">
        <v>4.21969106012142</v>
      </c>
      <c r="G1644" s="2">
        <v>0.369645115139144</v>
      </c>
    </row>
    <row r="1645" spans="1:7">
      <c r="A1645" s="1">
        <v>1120.94</v>
      </c>
      <c r="B1645" s="2">
        <v>95.4136664662316</v>
      </c>
      <c r="C1645" s="2">
        <v>91.4317471456115</v>
      </c>
      <c r="D1645" s="2">
        <v>99.3955857868517</v>
      </c>
      <c r="E1645" s="2">
        <v>2.32372747485013</v>
      </c>
      <c r="F1645" s="2">
        <v>4.2690011432623</v>
      </c>
      <c r="G1645" s="2">
        <v>0.378453806437959</v>
      </c>
    </row>
    <row r="1646" spans="1:7">
      <c r="A1646" s="1">
        <v>1121.43</v>
      </c>
      <c r="B1646" s="2">
        <v>95.4025667075657</v>
      </c>
      <c r="C1646" s="2">
        <v>91.3930802488978</v>
      </c>
      <c r="D1646" s="2">
        <v>99.4120531662337</v>
      </c>
      <c r="E1646" s="2">
        <v>2.35016348064554</v>
      </c>
      <c r="F1646" s="2">
        <v>4.32204968102829</v>
      </c>
      <c r="G1646" s="2">
        <v>0.37827728026279</v>
      </c>
    </row>
    <row r="1647" spans="1:7">
      <c r="A1647" s="1">
        <v>1121.92</v>
      </c>
      <c r="B1647" s="2">
        <v>95.3587054661947</v>
      </c>
      <c r="C1647" s="2">
        <v>91.3574288130529</v>
      </c>
      <c r="D1647" s="2">
        <v>99.3599821193366</v>
      </c>
      <c r="E1647" s="2">
        <v>2.38205514682559</v>
      </c>
      <c r="F1647" s="2">
        <v>4.37307649418902</v>
      </c>
      <c r="G1647" s="2">
        <v>0.391033799462156</v>
      </c>
    </row>
    <row r="1648" spans="1:7">
      <c r="A1648" s="1">
        <v>1122.41</v>
      </c>
      <c r="B1648" s="2">
        <v>95.3421492629639</v>
      </c>
      <c r="C1648" s="2">
        <v>91.3038281526324</v>
      </c>
      <c r="D1648" s="2">
        <v>99.3804703732955</v>
      </c>
      <c r="E1648" s="2">
        <v>2.41070450518918</v>
      </c>
      <c r="F1648" s="2">
        <v>4.4305595916588</v>
      </c>
      <c r="G1648" s="2">
        <v>0.390849418719559</v>
      </c>
    </row>
    <row r="1649" spans="1:7">
      <c r="A1649" s="1">
        <v>1122.91</v>
      </c>
      <c r="B1649" s="2">
        <v>95.3133802612749</v>
      </c>
      <c r="C1649" s="2">
        <v>91.2640837972684</v>
      </c>
      <c r="D1649" s="2">
        <v>99.3626767252815</v>
      </c>
      <c r="E1649" s="2">
        <v>2.44096723174849</v>
      </c>
      <c r="F1649" s="2">
        <v>4.48712654182074</v>
      </c>
      <c r="G1649" s="2">
        <v>0.394807921676247</v>
      </c>
    </row>
    <row r="1650" spans="1:7">
      <c r="A1650" s="1">
        <v>1123.4</v>
      </c>
      <c r="B1650" s="2">
        <v>95.2873899171469</v>
      </c>
      <c r="C1650" s="2">
        <v>91.214721028825</v>
      </c>
      <c r="D1650" s="2">
        <v>99.36</v>
      </c>
      <c r="E1650" s="2">
        <v>2.47214292921035</v>
      </c>
      <c r="F1650" s="2">
        <v>4.54543344815888</v>
      </c>
      <c r="G1650" s="2">
        <v>0.398852410261813</v>
      </c>
    </row>
    <row r="1651" spans="1:7">
      <c r="A1651" s="1">
        <v>1123.89</v>
      </c>
      <c r="B1651" s="2">
        <v>95.2721999000081</v>
      </c>
      <c r="C1651" s="2">
        <v>91.1663499302254</v>
      </c>
      <c r="D1651" s="2">
        <v>99.3780498697907</v>
      </c>
      <c r="E1651" s="2">
        <v>2.50665472879845</v>
      </c>
      <c r="F1651" s="2">
        <v>4.60584165945247</v>
      </c>
      <c r="G1651" s="2">
        <v>0.407467798144438</v>
      </c>
    </row>
    <row r="1652" spans="1:7">
      <c r="A1652" s="1">
        <v>1124.39</v>
      </c>
      <c r="B1652" s="2">
        <v>95.2389595918897</v>
      </c>
      <c r="C1652" s="2">
        <v>91.1099107210159</v>
      </c>
      <c r="D1652" s="2">
        <v>99.3680084627636</v>
      </c>
      <c r="E1652" s="2">
        <v>2.53989844733854</v>
      </c>
      <c r="F1652" s="2">
        <v>4.6681178380813</v>
      </c>
      <c r="G1652" s="2">
        <v>0.411679056595783</v>
      </c>
    </row>
    <row r="1653" spans="1:7">
      <c r="A1653" s="1">
        <v>1124.89</v>
      </c>
      <c r="B1653" s="2">
        <v>95.23</v>
      </c>
      <c r="C1653" s="2">
        <v>91.0910416037949</v>
      </c>
      <c r="D1653" s="2">
        <v>99.3689670043066</v>
      </c>
      <c r="E1653" s="2">
        <v>2.57224919122344</v>
      </c>
      <c r="F1653" s="2">
        <v>4.72859968999348</v>
      </c>
      <c r="G1653" s="2">
        <v>0.415898692453407</v>
      </c>
    </row>
    <row r="1654" spans="1:7">
      <c r="A1654" s="1">
        <v>1125.38</v>
      </c>
      <c r="B1654" s="2">
        <v>95.1938871338939</v>
      </c>
      <c r="C1654" s="2">
        <v>91.0173208875811</v>
      </c>
      <c r="D1654" s="2">
        <v>99.3704533802068</v>
      </c>
      <c r="E1654" s="2">
        <v>2.61030213066761</v>
      </c>
      <c r="F1654" s="2">
        <v>4.79193171386081</v>
      </c>
      <c r="G1654" s="2">
        <v>0.428672547474407</v>
      </c>
    </row>
    <row r="1655" spans="1:7">
      <c r="A1655" s="1">
        <v>1125.88</v>
      </c>
      <c r="B1655" s="2">
        <v>95.1630834028798</v>
      </c>
      <c r="C1655" s="2">
        <v>90.9588696631331</v>
      </c>
      <c r="D1655" s="2">
        <v>99.3672971426266</v>
      </c>
      <c r="E1655" s="2">
        <v>2.64127307856566</v>
      </c>
      <c r="F1655" s="2">
        <v>4.85394394587199</v>
      </c>
      <c r="G1655" s="2">
        <v>0.428602211259334</v>
      </c>
    </row>
    <row r="1656" spans="1:7">
      <c r="A1656" s="1">
        <v>1126.38</v>
      </c>
      <c r="B1656" s="2">
        <v>95.1305500869025</v>
      </c>
      <c r="C1656" s="2">
        <v>90.9191922783107</v>
      </c>
      <c r="D1656" s="2">
        <v>99.3419078954944</v>
      </c>
      <c r="E1656" s="2">
        <v>2.67969635270891</v>
      </c>
      <c r="F1656" s="2">
        <v>4.92679021578203</v>
      </c>
      <c r="G1656" s="2">
        <v>0.432602489635786</v>
      </c>
    </row>
    <row r="1657" spans="1:7">
      <c r="A1657" s="1">
        <v>1126.88</v>
      </c>
      <c r="B1657" s="2">
        <v>95.105709065314</v>
      </c>
      <c r="C1657" s="2">
        <v>90.868687668134</v>
      </c>
      <c r="D1657" s="2">
        <v>99.3427304624941</v>
      </c>
      <c r="E1657" s="2">
        <v>2.71488917616243</v>
      </c>
      <c r="F1657" s="2">
        <v>4.99319142967857</v>
      </c>
      <c r="G1657" s="2">
        <v>0.43658692264628</v>
      </c>
    </row>
    <row r="1658" spans="1:7">
      <c r="A1658" s="1">
        <v>1127.38</v>
      </c>
      <c r="B1658" s="2">
        <v>95.0772768353847</v>
      </c>
      <c r="C1658" s="2">
        <v>90.8110481049415</v>
      </c>
      <c r="D1658" s="2">
        <v>99.343505565828</v>
      </c>
      <c r="E1658" s="2">
        <v>2.74965218372138</v>
      </c>
      <c r="F1658" s="2">
        <v>5.05867398164653</v>
      </c>
      <c r="G1658" s="2">
        <v>0.440630385796242</v>
      </c>
    </row>
    <row r="1659" spans="1:7">
      <c r="A1659" s="1">
        <v>1127.88</v>
      </c>
      <c r="B1659" s="2">
        <v>95.0478907914589</v>
      </c>
      <c r="C1659" s="2">
        <v>90.7569273702273</v>
      </c>
      <c r="D1659" s="2">
        <v>99.3388542126905</v>
      </c>
      <c r="E1659" s="2">
        <v>2.784646420086</v>
      </c>
      <c r="F1659" s="2">
        <v>5.12883205171766</v>
      </c>
      <c r="G1659" s="2">
        <v>0.440460788454335</v>
      </c>
    </row>
    <row r="1660" spans="1:7">
      <c r="A1660" s="1">
        <v>1128.38</v>
      </c>
      <c r="B1660" s="2">
        <v>95.0179689679895</v>
      </c>
      <c r="C1660" s="2">
        <v>90.6862577700877</v>
      </c>
      <c r="D1660" s="2">
        <v>99.3496801658913</v>
      </c>
      <c r="E1660" s="2">
        <v>2.82180234231346</v>
      </c>
      <c r="F1660" s="2">
        <v>5.19473664859444</v>
      </c>
      <c r="G1660" s="2">
        <v>0.44886803603248</v>
      </c>
    </row>
    <row r="1661" spans="1:7">
      <c r="A1661" s="1">
        <v>1128.88</v>
      </c>
      <c r="B1661" s="2">
        <v>94.9754610845851</v>
      </c>
      <c r="C1661" s="2">
        <v>90.62173577365</v>
      </c>
      <c r="D1661" s="2">
        <v>99.3291863955202</v>
      </c>
      <c r="E1661" s="2">
        <v>2.85857343338261</v>
      </c>
      <c r="F1661" s="2">
        <v>5.26866702578409</v>
      </c>
      <c r="G1661" s="2">
        <v>0.44847984098113</v>
      </c>
    </row>
    <row r="1662" spans="1:7">
      <c r="A1662" s="1">
        <v>1129.38</v>
      </c>
      <c r="B1662" s="2">
        <v>94.9485734202189</v>
      </c>
      <c r="C1662" s="2">
        <v>90.5616374290229</v>
      </c>
      <c r="D1662" s="2">
        <v>99.3355094114149</v>
      </c>
      <c r="E1662" s="2">
        <v>2.89601069449625</v>
      </c>
      <c r="F1662" s="2">
        <v>5.33530999220218</v>
      </c>
      <c r="G1662" s="2">
        <v>0.456711396790332</v>
      </c>
    </row>
    <row r="1663" spans="1:7">
      <c r="A1663" s="1">
        <v>1129.88</v>
      </c>
      <c r="B1663" s="2">
        <v>94.9293320812956</v>
      </c>
      <c r="C1663" s="2">
        <v>90.5138925182173</v>
      </c>
      <c r="D1663" s="2">
        <v>99.3447716443739</v>
      </c>
      <c r="E1663" s="2">
        <v>2.93292841124583</v>
      </c>
      <c r="F1663" s="2">
        <v>5.40913415467017</v>
      </c>
      <c r="G1663" s="2">
        <v>0.456722667821486</v>
      </c>
    </row>
    <row r="1664" spans="1:7">
      <c r="A1664" s="1">
        <v>1130.39</v>
      </c>
      <c r="B1664" s="2">
        <v>94.8901322459004</v>
      </c>
      <c r="C1664" s="2">
        <v>90.4586272298544</v>
      </c>
      <c r="D1664" s="2">
        <v>99.3216372619464</v>
      </c>
      <c r="E1664" s="2">
        <v>2.9697993091132</v>
      </c>
      <c r="F1664" s="2">
        <v>5.473904688701</v>
      </c>
      <c r="G1664" s="2">
        <v>0.465693929525402</v>
      </c>
    </row>
    <row r="1665" spans="1:7">
      <c r="A1665" s="1">
        <v>1130.89</v>
      </c>
      <c r="B1665" s="2">
        <v>94.8699100225164</v>
      </c>
      <c r="C1665" s="2">
        <v>90.4051561881603</v>
      </c>
      <c r="D1665" s="2">
        <v>99.3346638568725</v>
      </c>
      <c r="E1665" s="2">
        <v>3.0056014358629</v>
      </c>
      <c r="F1665" s="2">
        <v>5.54913551966088</v>
      </c>
      <c r="G1665" s="2">
        <v>0.462067352064914</v>
      </c>
    </row>
    <row r="1666" spans="1:7">
      <c r="A1666" s="1">
        <v>1131.4</v>
      </c>
      <c r="B1666" s="2">
        <v>94.8379761983796</v>
      </c>
      <c r="C1666" s="2">
        <v>90.3440706840771</v>
      </c>
      <c r="D1666" s="2">
        <v>99.3318817126822</v>
      </c>
      <c r="E1666" s="2">
        <v>3.0441618742397</v>
      </c>
      <c r="F1666" s="2">
        <v>5.62118708825713</v>
      </c>
      <c r="G1666" s="2">
        <v>0.467136660222267</v>
      </c>
    </row>
    <row r="1667" spans="1:7">
      <c r="A1667" s="1">
        <v>1131.9</v>
      </c>
      <c r="B1667" s="2">
        <v>94.8011222111901</v>
      </c>
      <c r="C1667" s="2">
        <v>90.2770847643101</v>
      </c>
      <c r="D1667" s="2">
        <v>99.3251596580702</v>
      </c>
      <c r="E1667" s="2">
        <v>3.07954998543993</v>
      </c>
      <c r="F1667" s="2">
        <v>5.69113442962781</v>
      </c>
      <c r="G1667" s="2">
        <v>0.467965541252057</v>
      </c>
    </row>
    <row r="1668" spans="1:7">
      <c r="A1668" s="1">
        <v>1132.41</v>
      </c>
      <c r="B1668" s="2">
        <v>94.7825692637001</v>
      </c>
      <c r="C1668" s="2">
        <v>90.2345543305215</v>
      </c>
      <c r="D1668" s="2">
        <v>99.3305841968786</v>
      </c>
      <c r="E1668" s="2">
        <v>3.11483900872266</v>
      </c>
      <c r="F1668" s="2">
        <v>5.76114596276033</v>
      </c>
      <c r="G1668" s="2">
        <v>0.468532054684998</v>
      </c>
    </row>
    <row r="1669" spans="1:7">
      <c r="A1669" s="1">
        <v>1132.91</v>
      </c>
      <c r="B1669" s="2">
        <v>94.7549728558946</v>
      </c>
      <c r="C1669" s="2">
        <v>90.1750675734022</v>
      </c>
      <c r="D1669" s="2">
        <v>99.334878138387</v>
      </c>
      <c r="E1669" s="2">
        <v>3.15466635641062</v>
      </c>
      <c r="F1669" s="2">
        <v>5.84021625797288</v>
      </c>
      <c r="G1669" s="2">
        <v>0.469116454848355</v>
      </c>
    </row>
    <row r="1670" spans="1:7">
      <c r="A1670" s="1">
        <v>1133.42</v>
      </c>
      <c r="B1670" s="2">
        <v>94.7186887321702</v>
      </c>
      <c r="C1670" s="2">
        <v>90.1218017052816</v>
      </c>
      <c r="D1670" s="2">
        <v>99.3155757590588</v>
      </c>
      <c r="E1670" s="2">
        <v>3.19384562888592</v>
      </c>
      <c r="F1670" s="2">
        <v>5.91446525081256</v>
      </c>
      <c r="G1670" s="2">
        <v>0.473226006959293</v>
      </c>
    </row>
    <row r="1671" spans="1:7">
      <c r="A1671" s="1">
        <v>1133.93</v>
      </c>
      <c r="B1671" s="2">
        <v>94.6899564037979</v>
      </c>
      <c r="C1671" s="2">
        <v>90.0536354746236</v>
      </c>
      <c r="D1671" s="2">
        <v>99.3262773329721</v>
      </c>
      <c r="E1671" s="2">
        <v>3.23142864869403</v>
      </c>
      <c r="F1671" s="2">
        <v>5.98595004413403</v>
      </c>
      <c r="G1671" s="2">
        <v>0.476907253254025</v>
      </c>
    </row>
    <row r="1672" spans="1:7">
      <c r="A1672" s="1">
        <v>1134.43</v>
      </c>
      <c r="B1672" s="2">
        <v>94.6547442842018</v>
      </c>
      <c r="C1672" s="2">
        <v>89.983737577687</v>
      </c>
      <c r="D1672" s="2">
        <v>99.3257509907166</v>
      </c>
      <c r="E1672" s="2">
        <v>3.2651054310627</v>
      </c>
      <c r="F1672" s="2">
        <v>6.05347559673654</v>
      </c>
      <c r="G1672" s="2">
        <v>0.476735265388862</v>
      </c>
    </row>
    <row r="1673" spans="1:7">
      <c r="A1673" s="1">
        <v>1134.94</v>
      </c>
      <c r="B1673" s="2">
        <v>94.6180936153568</v>
      </c>
      <c r="C1673" s="2">
        <v>89.9363289772021</v>
      </c>
      <c r="D1673" s="2">
        <v>99.2998582535114</v>
      </c>
      <c r="E1673" s="2">
        <v>3.30241014065983</v>
      </c>
      <c r="F1673" s="2">
        <v>6.12843188460099</v>
      </c>
      <c r="G1673" s="2">
        <v>0.476388396718672</v>
      </c>
    </row>
    <row r="1674" spans="1:7">
      <c r="A1674" s="1">
        <v>1135.45</v>
      </c>
      <c r="B1674" s="2">
        <v>94.6006929964142</v>
      </c>
      <c r="C1674" s="2">
        <v>89.8730358648531</v>
      </c>
      <c r="D1674" s="2">
        <v>99.3283501279753</v>
      </c>
      <c r="E1674" s="2">
        <v>3.33688759163609</v>
      </c>
      <c r="F1674" s="2">
        <v>6.19784081380506</v>
      </c>
      <c r="G1674" s="2">
        <v>0.475934369467116</v>
      </c>
    </row>
    <row r="1675" spans="1:7">
      <c r="A1675" s="1">
        <v>1135.96</v>
      </c>
      <c r="B1675" s="2">
        <v>94.5709971631831</v>
      </c>
      <c r="C1675" s="2">
        <v>89.8209757048503</v>
      </c>
      <c r="D1675" s="2">
        <v>99.3210186215158</v>
      </c>
      <c r="E1675" s="2">
        <v>3.37027682327659</v>
      </c>
      <c r="F1675" s="2">
        <v>6.26522414235892</v>
      </c>
      <c r="G1675" s="2">
        <v>0.475329504194259</v>
      </c>
    </row>
    <row r="1676" spans="1:7">
      <c r="A1676" s="1">
        <v>1136.47</v>
      </c>
      <c r="B1676" s="2">
        <v>94.5523832846658</v>
      </c>
      <c r="C1676" s="2">
        <v>89.7660063854981</v>
      </c>
      <c r="D1676" s="2">
        <v>99.3387601838334</v>
      </c>
      <c r="E1676" s="2">
        <v>3.40903111397513</v>
      </c>
      <c r="F1676" s="2">
        <v>6.33872617325121</v>
      </c>
      <c r="G1676" s="2">
        <v>0.479336054699058</v>
      </c>
    </row>
    <row r="1677" spans="1:7">
      <c r="A1677" s="1">
        <v>1136.98</v>
      </c>
      <c r="B1677" s="2">
        <v>94.5196885063495</v>
      </c>
      <c r="C1677" s="2">
        <v>89.7155382386961</v>
      </c>
      <c r="D1677" s="2">
        <v>99.323838774003</v>
      </c>
      <c r="E1677" s="2">
        <v>3.44284121419828</v>
      </c>
      <c r="F1677" s="2">
        <v>6.40633792809575</v>
      </c>
      <c r="G1677" s="2">
        <v>0.479344500300814</v>
      </c>
    </row>
    <row r="1678" spans="1:7">
      <c r="A1678" s="1">
        <v>1137.49</v>
      </c>
      <c r="B1678" s="2">
        <v>94.4937668881912</v>
      </c>
      <c r="C1678" s="2">
        <v>89.6714271793635</v>
      </c>
      <c r="D1678" s="2">
        <v>99.3161065970188</v>
      </c>
      <c r="E1678" s="2">
        <v>3.48074587672749</v>
      </c>
      <c r="F1678" s="2">
        <v>6.47793610943975</v>
      </c>
      <c r="G1678" s="2">
        <v>0.483555644015232</v>
      </c>
    </row>
    <row r="1679" spans="1:7">
      <c r="A1679" s="1">
        <v>1138</v>
      </c>
      <c r="B1679" s="2">
        <v>94.4660121357712</v>
      </c>
      <c r="C1679" s="2">
        <v>89.6049009984332</v>
      </c>
      <c r="D1679" s="2">
        <v>99.3271232731092</v>
      </c>
      <c r="E1679" s="2">
        <v>3.51482844495334</v>
      </c>
      <c r="F1679" s="2">
        <v>6.54603501286952</v>
      </c>
      <c r="G1679" s="2">
        <v>0.483621877037168</v>
      </c>
    </row>
    <row r="1680" spans="1:7">
      <c r="A1680" s="1">
        <v>1138.51</v>
      </c>
      <c r="B1680" s="2">
        <v>94.4464222188762</v>
      </c>
      <c r="C1680" s="2">
        <v>89.5651614900185</v>
      </c>
      <c r="D1680" s="2">
        <v>99.3276829477339</v>
      </c>
      <c r="E1680" s="2">
        <v>3.53998731236107</v>
      </c>
      <c r="F1680" s="2">
        <v>6.6047972184613</v>
      </c>
      <c r="G1680" s="2">
        <v>0.475177406260837</v>
      </c>
    </row>
    <row r="1681" spans="1:7">
      <c r="A1681" s="1">
        <v>1139.02</v>
      </c>
      <c r="B1681" s="2">
        <v>94.4058106691706</v>
      </c>
      <c r="C1681" s="2">
        <v>89.4931277724679</v>
      </c>
      <c r="D1681" s="2">
        <v>99.3184935658733</v>
      </c>
      <c r="E1681" s="2">
        <v>3.57862947695373</v>
      </c>
      <c r="F1681" s="2">
        <v>6.68216418250604</v>
      </c>
      <c r="G1681" s="2">
        <v>0.475094771401425</v>
      </c>
    </row>
    <row r="1682" spans="1:7">
      <c r="A1682" s="1">
        <v>1139.53</v>
      </c>
      <c r="B1682" s="2">
        <v>94.3875682581132</v>
      </c>
      <c r="C1682" s="2">
        <v>89.4504472288693</v>
      </c>
      <c r="D1682" s="2">
        <v>99.3246892873572</v>
      </c>
      <c r="E1682" s="2">
        <v>3.6092772205349</v>
      </c>
      <c r="F1682" s="2">
        <v>6.74334258947025</v>
      </c>
      <c r="G1682" s="2">
        <v>0.475211851599557</v>
      </c>
    </row>
    <row r="1683" spans="1:7">
      <c r="A1683" s="1">
        <v>1140.05</v>
      </c>
      <c r="B1683" s="2">
        <v>94.3644410435018</v>
      </c>
      <c r="C1683" s="2">
        <v>89.3975017675203</v>
      </c>
      <c r="D1683" s="2">
        <v>99.3313803194833</v>
      </c>
      <c r="E1683" s="2">
        <v>3.63594734745993</v>
      </c>
      <c r="F1683" s="2">
        <v>6.80520108040412</v>
      </c>
      <c r="G1683" s="2">
        <v>0.466693614515746</v>
      </c>
    </row>
    <row r="1684" spans="1:7">
      <c r="A1684" s="1">
        <v>1140.56</v>
      </c>
      <c r="B1684" s="2">
        <v>94.3274794032344</v>
      </c>
      <c r="C1684" s="2">
        <v>89.3332227684866</v>
      </c>
      <c r="D1684" s="2">
        <v>99.3217360379822</v>
      </c>
      <c r="E1684" s="2">
        <v>3.66877130500916</v>
      </c>
      <c r="F1684" s="2">
        <v>6.86652419308148</v>
      </c>
      <c r="G1684" s="2">
        <v>0.471018416936833</v>
      </c>
    </row>
    <row r="1685" spans="1:7">
      <c r="A1685" s="1">
        <v>1141.07</v>
      </c>
      <c r="B1685" s="2">
        <v>94.3132383368605</v>
      </c>
      <c r="C1685" s="2">
        <v>89.2963420184754</v>
      </c>
      <c r="D1685" s="2">
        <v>99.3301346552456</v>
      </c>
      <c r="E1685" s="2">
        <v>3.69874540496227</v>
      </c>
      <c r="F1685" s="2">
        <v>6.93072745861196</v>
      </c>
      <c r="G1685" s="2">
        <v>0.466763351312592</v>
      </c>
    </row>
    <row r="1686" spans="1:7">
      <c r="A1686" s="1">
        <v>1141.58</v>
      </c>
      <c r="B1686" s="2">
        <v>94.283872449085</v>
      </c>
      <c r="C1686" s="2">
        <v>89.2403025359499</v>
      </c>
      <c r="D1686" s="2">
        <v>99.32744236222</v>
      </c>
      <c r="E1686" s="2">
        <v>3.73241234102276</v>
      </c>
      <c r="F1686" s="2">
        <v>6.993512310616</v>
      </c>
      <c r="G1686" s="2">
        <v>0.471312371429533</v>
      </c>
    </row>
    <row r="1687" spans="1:7">
      <c r="A1687" s="1">
        <v>1142.1</v>
      </c>
      <c r="B1687" s="2">
        <v>94.272532909826</v>
      </c>
      <c r="C1687" s="2">
        <v>89.2146507491236</v>
      </c>
      <c r="D1687" s="2">
        <v>99.3304150705284</v>
      </c>
      <c r="E1687" s="2">
        <v>3.76288153979815</v>
      </c>
      <c r="F1687" s="2">
        <v>7.05841884639857</v>
      </c>
      <c r="G1687" s="2">
        <v>0.467344233197724</v>
      </c>
    </row>
    <row r="1688" spans="1:7">
      <c r="A1688" s="1">
        <v>1142.61</v>
      </c>
      <c r="B1688" s="2">
        <v>94.2423926521409</v>
      </c>
      <c r="C1688" s="2">
        <v>89.16470252455</v>
      </c>
      <c r="D1688" s="2">
        <v>99.32</v>
      </c>
      <c r="E1688" s="2">
        <v>3.78900277304237</v>
      </c>
      <c r="F1688" s="2">
        <v>7.11031598287645</v>
      </c>
      <c r="G1688" s="2">
        <v>0.467689563208286</v>
      </c>
    </row>
    <row r="1689" spans="1:7">
      <c r="A1689" s="1">
        <v>1143.13</v>
      </c>
      <c r="B1689" s="2">
        <v>94.2280878558051</v>
      </c>
      <c r="C1689" s="2">
        <v>89.115804357029</v>
      </c>
      <c r="D1689" s="2">
        <v>99.3403713545813</v>
      </c>
      <c r="E1689" s="2">
        <v>3.81655462875046</v>
      </c>
      <c r="F1689" s="2">
        <v>7.16955289215788</v>
      </c>
      <c r="G1689" s="2">
        <v>0.46355636534303</v>
      </c>
    </row>
    <row r="1690" spans="1:7">
      <c r="A1690" s="1">
        <v>1143.38</v>
      </c>
      <c r="B1690" s="2">
        <v>94.2196742354663</v>
      </c>
      <c r="C1690" s="2">
        <v>89.0976815308001</v>
      </c>
      <c r="D1690" s="2">
        <v>99.3416669401326</v>
      </c>
      <c r="E1690" s="2">
        <v>3.82780546372116</v>
      </c>
      <c r="F1690" s="2">
        <v>7.1961570628405</v>
      </c>
      <c r="G1690" s="2">
        <v>0.459453864601827</v>
      </c>
    </row>
    <row r="1691" spans="1:7">
      <c r="A1691" s="1">
        <v>1143.9</v>
      </c>
      <c r="B1691" s="2">
        <v>94.199265980718</v>
      </c>
      <c r="C1691" s="2">
        <v>89.05650977299</v>
      </c>
      <c r="D1691" s="2">
        <v>99.3420221884461</v>
      </c>
      <c r="E1691" s="2">
        <v>3.85308364980141</v>
      </c>
      <c r="F1691" s="2">
        <v>7.25065138354088</v>
      </c>
      <c r="G1691" s="2">
        <v>0.455515916061937</v>
      </c>
    </row>
    <row r="1692" spans="1:7">
      <c r="A1692" s="1">
        <v>1144.41</v>
      </c>
      <c r="B1692" s="2">
        <v>94.18</v>
      </c>
      <c r="C1692" s="2">
        <v>89.0137419960953</v>
      </c>
      <c r="D1692" s="2">
        <v>99.346362246042</v>
      </c>
      <c r="E1692" s="2">
        <v>3.87685827843844</v>
      </c>
      <c r="F1692" s="2">
        <v>7.30244637781056</v>
      </c>
      <c r="G1692" s="2">
        <v>0.451270179066327</v>
      </c>
    </row>
    <row r="1693" spans="1:7">
      <c r="A1693" s="1">
        <v>1144.93</v>
      </c>
      <c r="B1693" s="2">
        <v>94.159091779195</v>
      </c>
      <c r="C1693" s="2">
        <v>88.9730621223251</v>
      </c>
      <c r="D1693" s="2">
        <v>99.3451214360649</v>
      </c>
      <c r="E1693" s="2">
        <v>3.90722846588372</v>
      </c>
      <c r="F1693" s="2">
        <v>7.36284805866047</v>
      </c>
      <c r="G1693" s="2">
        <v>0.451608873106969</v>
      </c>
    </row>
    <row r="1694" spans="1:7">
      <c r="A1694" s="1">
        <v>1145.44</v>
      </c>
      <c r="B1694" s="2">
        <v>94.1409436735815</v>
      </c>
      <c r="C1694" s="2">
        <v>88.9389405558693</v>
      </c>
      <c r="D1694" s="2">
        <v>99.3429467912937</v>
      </c>
      <c r="E1694" s="2">
        <v>3.92693972527307</v>
      </c>
      <c r="F1694" s="2">
        <v>7.41082933900733</v>
      </c>
      <c r="G1694" s="2">
        <v>0.443050111538813</v>
      </c>
    </row>
    <row r="1695" spans="1:7">
      <c r="A1695" s="1">
        <v>1145.96</v>
      </c>
      <c r="B1695" s="2">
        <v>94.129271539525</v>
      </c>
      <c r="C1695" s="2">
        <v>88.9010341770049</v>
      </c>
      <c r="D1695" s="2">
        <v>99.3575089020451</v>
      </c>
      <c r="E1695" s="2">
        <v>3.94890977295043</v>
      </c>
      <c r="F1695" s="2">
        <v>7.45503645528849</v>
      </c>
      <c r="G1695" s="2">
        <v>0.442783090612375</v>
      </c>
    </row>
    <row r="1696" spans="1:7">
      <c r="A1696" s="1">
        <v>1146.47</v>
      </c>
      <c r="B1696" s="2">
        <v>94.1174031980704</v>
      </c>
      <c r="C1696" s="2">
        <v>88.866952907085</v>
      </c>
      <c r="D1696" s="2">
        <v>99.3678534890558</v>
      </c>
      <c r="E1696" s="2">
        <v>3.97406893673867</v>
      </c>
      <c r="F1696" s="2">
        <v>7.50566016939293</v>
      </c>
      <c r="G1696" s="2">
        <v>0.44247770408441</v>
      </c>
    </row>
    <row r="1697" spans="1:7">
      <c r="A1697" s="1">
        <v>1146.99</v>
      </c>
      <c r="B1697" s="2">
        <v>94.1044330071599</v>
      </c>
      <c r="C1697" s="2">
        <v>88.8369335252845</v>
      </c>
      <c r="D1697" s="2">
        <v>99.3719324890353</v>
      </c>
      <c r="E1697" s="2">
        <v>3.99453465540762</v>
      </c>
      <c r="F1697" s="2">
        <v>7.55095751307563</v>
      </c>
      <c r="G1697" s="2">
        <v>0.438111797739609</v>
      </c>
    </row>
    <row r="1698" spans="1:7">
      <c r="A1698" s="1">
        <v>1147.5</v>
      </c>
      <c r="B1698" s="2">
        <v>94.0899876331589</v>
      </c>
      <c r="C1698" s="2">
        <v>88.8073879958618</v>
      </c>
      <c r="D1698" s="2">
        <v>99.372587270456</v>
      </c>
      <c r="E1698" s="2">
        <v>4.01193889505059</v>
      </c>
      <c r="F1698" s="2">
        <v>7.59428418702786</v>
      </c>
      <c r="G1698" s="2">
        <v>0.429593603073318</v>
      </c>
    </row>
    <row r="1699" spans="1:7">
      <c r="A1699" s="1">
        <v>1148.02</v>
      </c>
      <c r="B1699" s="2">
        <v>94.0793047528149</v>
      </c>
      <c r="C1699" s="2">
        <v>88.778434809823</v>
      </c>
      <c r="D1699" s="2">
        <v>99.3801746958068</v>
      </c>
      <c r="E1699" s="2">
        <v>4.03255929211342</v>
      </c>
      <c r="F1699" s="2">
        <v>7.63540879202656</v>
      </c>
      <c r="G1699" s="2">
        <v>0.42970979220027</v>
      </c>
    </row>
    <row r="1700" spans="1:7">
      <c r="A1700" s="1">
        <v>1148.54</v>
      </c>
      <c r="B1700" s="2">
        <v>94.0650942063138</v>
      </c>
      <c r="C1700" s="2">
        <v>88.7458769051975</v>
      </c>
      <c r="D1700" s="2">
        <v>99.3843115074301</v>
      </c>
      <c r="E1700" s="2">
        <v>4.04937149573907</v>
      </c>
      <c r="F1700" s="2">
        <v>7.67741874533192</v>
      </c>
      <c r="G1700" s="2">
        <v>0.421324246146213</v>
      </c>
    </row>
    <row r="1701" spans="1:7">
      <c r="A1701" s="1">
        <v>1149.05</v>
      </c>
      <c r="B1701" s="2">
        <v>94.0569510597994</v>
      </c>
      <c r="C1701" s="2">
        <v>88.7291556204512</v>
      </c>
      <c r="D1701" s="2">
        <v>99.3847464991476</v>
      </c>
      <c r="E1701" s="2">
        <v>4.06501727469687</v>
      </c>
      <c r="F1701" s="2">
        <v>7.71741764448664</v>
      </c>
      <c r="G1701" s="2">
        <v>0.41261690490711</v>
      </c>
    </row>
    <row r="1702" spans="1:7">
      <c r="A1702" s="1">
        <v>1149.57</v>
      </c>
      <c r="B1702" s="2">
        <v>94.0437776424585</v>
      </c>
      <c r="C1702" s="2">
        <v>88.6998690638356</v>
      </c>
      <c r="D1702" s="2">
        <v>99.3876862210813</v>
      </c>
      <c r="E1702" s="2">
        <v>4.0792644935105</v>
      </c>
      <c r="F1702" s="2">
        <v>7.74997525550233</v>
      </c>
      <c r="G1702" s="2">
        <v>0.408553731518669</v>
      </c>
    </row>
    <row r="1703" spans="1:7">
      <c r="A1703" s="1">
        <v>1150.08</v>
      </c>
      <c r="B1703" s="2">
        <v>94.0371424128328</v>
      </c>
      <c r="C1703" s="2">
        <v>88.6867738654741</v>
      </c>
      <c r="D1703" s="2">
        <v>99.3875109601916</v>
      </c>
      <c r="E1703" s="2">
        <v>4.09857107628482</v>
      </c>
      <c r="F1703" s="2">
        <v>7.79278876316557</v>
      </c>
      <c r="G1703" s="2">
        <v>0.404353389404069</v>
      </c>
    </row>
    <row r="1704" spans="1:7">
      <c r="A1704" s="1">
        <v>1150.6</v>
      </c>
      <c r="B1704" s="2">
        <v>94.0325597909738</v>
      </c>
      <c r="C1704" s="2">
        <v>88.6674683459642</v>
      </c>
      <c r="D1704" s="2">
        <v>99.3976512359833</v>
      </c>
      <c r="E1704" s="2">
        <v>4.11310872540917</v>
      </c>
      <c r="F1704" s="2">
        <v>7.82186399797525</v>
      </c>
      <c r="G1704" s="2">
        <v>0.40435345284309</v>
      </c>
    </row>
    <row r="1705" spans="1:7">
      <c r="A1705" s="1">
        <v>1151.12</v>
      </c>
      <c r="B1705" s="2">
        <v>94.0272093989803</v>
      </c>
      <c r="C1705" s="2">
        <v>88.6367326287702</v>
      </c>
      <c r="D1705" s="2">
        <v>99.4176861691903</v>
      </c>
      <c r="E1705" s="2">
        <v>4.12394478192494</v>
      </c>
      <c r="F1705" s="2">
        <v>7.85194716308453</v>
      </c>
      <c r="G1705" s="2">
        <v>0.395942400765347</v>
      </c>
    </row>
    <row r="1706" spans="1:7">
      <c r="A1706" s="1">
        <v>1151.63</v>
      </c>
      <c r="B1706" s="2">
        <v>94.0217005780945</v>
      </c>
      <c r="C1706" s="2">
        <v>88.6170584746138</v>
      </c>
      <c r="D1706" s="2">
        <v>99.4263426815753</v>
      </c>
      <c r="E1706" s="2">
        <v>4.13794388135575</v>
      </c>
      <c r="F1706" s="2">
        <v>7.88857530548401</v>
      </c>
      <c r="G1706" s="2">
        <v>0.387312457227495</v>
      </c>
    </row>
    <row r="1707" spans="1:7">
      <c r="A1707" s="1">
        <v>1151.89</v>
      </c>
      <c r="B1707" s="2">
        <v>94.0072132144771</v>
      </c>
      <c r="C1707" s="2">
        <v>88.6042533666891</v>
      </c>
      <c r="D1707" s="2">
        <v>99.4101730622651</v>
      </c>
      <c r="E1707" s="2">
        <v>4.14129563375453</v>
      </c>
      <c r="F1707" s="2">
        <v>7.89505332163404</v>
      </c>
      <c r="G1707" s="2">
        <v>0.387537945875009</v>
      </c>
    </row>
    <row r="1708" spans="1:7">
      <c r="A1708" s="1">
        <v>1152.41</v>
      </c>
      <c r="B1708" s="2">
        <v>94.0074438830479</v>
      </c>
      <c r="C1708" s="2">
        <v>88.599797738347</v>
      </c>
      <c r="D1708" s="2">
        <v>99.4150900277489</v>
      </c>
      <c r="E1708" s="2">
        <v>4.15315591912472</v>
      </c>
      <c r="F1708" s="2">
        <v>7.92765491266984</v>
      </c>
      <c r="G1708" s="2">
        <v>0.378656925579604</v>
      </c>
    </row>
    <row r="1709" spans="1:7">
      <c r="A1709" s="1">
        <v>1152.92</v>
      </c>
      <c r="B1709" s="2">
        <v>94.0087688350117</v>
      </c>
      <c r="C1709" s="2">
        <v>88.5940161861999</v>
      </c>
      <c r="D1709" s="2">
        <v>99.4235214838236</v>
      </c>
      <c r="E1709" s="2">
        <v>4.1643384748724</v>
      </c>
      <c r="F1709" s="2">
        <v>7.95012792525378</v>
      </c>
      <c r="G1709" s="2">
        <v>0.37854902449103</v>
      </c>
    </row>
    <row r="1710" spans="1:7">
      <c r="A1710" s="1">
        <v>1153.44</v>
      </c>
      <c r="B1710" s="2">
        <v>94.0151468919979</v>
      </c>
      <c r="C1710" s="2">
        <v>88.5944523429398</v>
      </c>
      <c r="D1710" s="2">
        <v>99.435841441056</v>
      </c>
      <c r="E1710" s="2">
        <v>4.17177616717095</v>
      </c>
      <c r="F1710" s="2">
        <v>7.96940528519609</v>
      </c>
      <c r="G1710" s="2">
        <v>0.374147049145796</v>
      </c>
    </row>
    <row r="1711" spans="1:7">
      <c r="A1711" s="1">
        <v>1153.96</v>
      </c>
      <c r="B1711" s="2">
        <v>94.0061023705076</v>
      </c>
      <c r="C1711" s="2">
        <v>88.5788765860634</v>
      </c>
      <c r="D1711" s="2">
        <v>99.4333281549519</v>
      </c>
      <c r="E1711" s="2">
        <v>4.17516010565247</v>
      </c>
      <c r="F1711" s="2">
        <v>7.9892472547406</v>
      </c>
      <c r="G1711" s="2">
        <v>0.361072956564334</v>
      </c>
    </row>
    <row r="1712" spans="1:7">
      <c r="A1712" s="1">
        <v>1154.47</v>
      </c>
      <c r="B1712" s="2">
        <v>94.0107268672672</v>
      </c>
      <c r="C1712" s="2">
        <v>88.5780120843677</v>
      </c>
      <c r="D1712" s="2">
        <v>99.4434416501666</v>
      </c>
      <c r="E1712" s="2">
        <v>4.1808250135061</v>
      </c>
      <c r="F1712" s="2">
        <v>8.00910940392184</v>
      </c>
      <c r="G1712" s="2">
        <v>0.352540623090371</v>
      </c>
    </row>
    <row r="1713" spans="1:7">
      <c r="A1713" s="1">
        <v>1154.99</v>
      </c>
      <c r="B1713" s="2">
        <v>93.9995484608307</v>
      </c>
      <c r="C1713" s="2">
        <v>88.5715372179691</v>
      </c>
      <c r="D1713" s="2">
        <v>99.4275597036924</v>
      </c>
      <c r="E1713" s="2">
        <v>4.18535479873622</v>
      </c>
      <c r="F1713" s="2">
        <v>8.02227535651229</v>
      </c>
      <c r="G1713" s="2">
        <v>0.34843424096015</v>
      </c>
    </row>
    <row r="1714" spans="1:7">
      <c r="A1714" s="1">
        <v>1155.5</v>
      </c>
      <c r="B1714" s="2">
        <v>94.014800554881</v>
      </c>
      <c r="C1714" s="2">
        <v>88.58</v>
      </c>
      <c r="D1714" s="2">
        <v>99.4495090481872</v>
      </c>
      <c r="E1714" s="2">
        <v>4.19101787318432</v>
      </c>
      <c r="F1714" s="2">
        <v>8.03776055366801</v>
      </c>
      <c r="G1714" s="2">
        <v>0.344275192700625</v>
      </c>
    </row>
    <row r="1715" spans="1:7">
      <c r="A1715" s="1">
        <v>1156.02</v>
      </c>
      <c r="B1715" s="2">
        <v>94.0058417401038</v>
      </c>
      <c r="C1715" s="2">
        <v>88.5683452414196</v>
      </c>
      <c r="D1715" s="2">
        <v>99.443338238788</v>
      </c>
      <c r="E1715" s="2">
        <v>4.19398006991749</v>
      </c>
      <c r="F1715" s="2">
        <v>8.05218515579574</v>
      </c>
      <c r="G1715" s="2">
        <v>0.335774984039233</v>
      </c>
    </row>
    <row r="1716" spans="1:7">
      <c r="A1716" s="1">
        <v>1156.54</v>
      </c>
      <c r="B1716" s="2">
        <v>94.0147386077314</v>
      </c>
      <c r="C1716" s="2">
        <v>88.584352053833</v>
      </c>
      <c r="D1716" s="2">
        <v>99.4451251616298</v>
      </c>
      <c r="E1716" s="2">
        <v>4.19376683436364</v>
      </c>
      <c r="F1716" s="2">
        <v>8.06033476019336</v>
      </c>
      <c r="G1716" s="2">
        <v>0.327198908533926</v>
      </c>
    </row>
    <row r="1717" spans="1:7">
      <c r="A1717" s="1">
        <v>1157.05</v>
      </c>
      <c r="B1717" s="2">
        <v>94.0154494385382</v>
      </c>
      <c r="C1717" s="2">
        <v>88.5736833289891</v>
      </c>
      <c r="D1717" s="2">
        <v>99.4572155480872</v>
      </c>
      <c r="E1717" s="2">
        <v>4.19482623020911</v>
      </c>
      <c r="F1717" s="2">
        <v>8.06682948349112</v>
      </c>
      <c r="G1717" s="2">
        <v>0.322822976927103</v>
      </c>
    </row>
    <row r="1718" spans="1:7">
      <c r="A1718" s="1">
        <v>1157.57</v>
      </c>
      <c r="B1718" s="2">
        <v>94.0319385619859</v>
      </c>
      <c r="C1718" s="2">
        <v>88.590374620951</v>
      </c>
      <c r="D1718" s="2">
        <v>99.4735025030209</v>
      </c>
      <c r="E1718" s="2">
        <v>4.19474276419329</v>
      </c>
      <c r="F1718" s="2">
        <v>8.07087572017624</v>
      </c>
      <c r="G1718" s="2">
        <v>0.318609808210328</v>
      </c>
    </row>
    <row r="1719" spans="1:7">
      <c r="A1719" s="1">
        <v>1158.08</v>
      </c>
      <c r="B1719" s="2">
        <v>94.0457053201131</v>
      </c>
      <c r="C1719" s="2">
        <v>88.601891072095</v>
      </c>
      <c r="D1719" s="2">
        <v>99.4895195681311</v>
      </c>
      <c r="E1719" s="2">
        <v>4.19440963752206</v>
      </c>
      <c r="F1719" s="2">
        <v>8.07448107962056</v>
      </c>
      <c r="G1719" s="2">
        <v>0.314338195423552</v>
      </c>
    </row>
    <row r="1720" spans="1:7">
      <c r="A1720" s="1">
        <v>1158.6</v>
      </c>
      <c r="B1720" s="2">
        <v>94.0478576287747</v>
      </c>
      <c r="C1720" s="2">
        <v>88.6072761142579</v>
      </c>
      <c r="D1720" s="2">
        <v>99.4884391432915</v>
      </c>
      <c r="E1720" s="2">
        <v>4.1863416354843</v>
      </c>
      <c r="F1720" s="2">
        <v>8.07120939388282</v>
      </c>
      <c r="G1720" s="2">
        <v>0.301473877085791</v>
      </c>
    </row>
    <row r="1721" spans="1:7">
      <c r="A1721" s="1">
        <v>1159.11</v>
      </c>
      <c r="B1721" s="2">
        <v>94.0534258353107</v>
      </c>
      <c r="C1721" s="2">
        <v>88.6229588175956</v>
      </c>
      <c r="D1721" s="2">
        <v>99.4838928530259</v>
      </c>
      <c r="E1721" s="2">
        <v>4.18586604236391</v>
      </c>
      <c r="F1721" s="2">
        <v>8.07887323247957</v>
      </c>
      <c r="G1721" s="2">
        <v>0.292858852248262</v>
      </c>
    </row>
    <row r="1722" spans="1:7">
      <c r="A1722" s="1">
        <v>1159.63</v>
      </c>
      <c r="B1722" s="2">
        <v>94.067313956245</v>
      </c>
      <c r="C1722" s="2">
        <v>88.6430138668002</v>
      </c>
      <c r="D1722" s="2">
        <v>99.4916140456897</v>
      </c>
      <c r="E1722" s="2">
        <v>4.18072216128431</v>
      </c>
      <c r="F1722" s="2">
        <v>8.07280200758137</v>
      </c>
      <c r="G1722" s="2">
        <v>0.288642314987246</v>
      </c>
    </row>
    <row r="1723" spans="1:7">
      <c r="A1723" s="1">
        <v>1159.88</v>
      </c>
      <c r="B1723" s="2">
        <v>94.070384079208</v>
      </c>
      <c r="C1723" s="2">
        <v>88.6509823033582</v>
      </c>
      <c r="D1723" s="2">
        <v>99.4897858550578</v>
      </c>
      <c r="E1723" s="2">
        <v>4.174553456005</v>
      </c>
      <c r="F1723" s="2">
        <v>8.06478157520616</v>
      </c>
      <c r="G1723" s="2">
        <v>0.284325336803829</v>
      </c>
    </row>
    <row r="1724" spans="1:7">
      <c r="A1724" s="1">
        <v>1160.4</v>
      </c>
      <c r="B1724" s="2">
        <v>94.0878667842661</v>
      </c>
      <c r="C1724" s="2">
        <v>88.6647840416779</v>
      </c>
      <c r="D1724" s="2">
        <v>99.5109495268542</v>
      </c>
      <c r="E1724" s="2">
        <v>4.1710916378313</v>
      </c>
      <c r="F1724" s="2">
        <v>8.06218318276016</v>
      </c>
      <c r="G1724" s="2">
        <v>0.28</v>
      </c>
    </row>
    <row r="1725" spans="1:7">
      <c r="A1725" s="1">
        <v>1160.91</v>
      </c>
      <c r="B1725" s="2">
        <v>94.0921056113058</v>
      </c>
      <c r="C1725" s="2">
        <v>88.6733760686899</v>
      </c>
      <c r="D1725" s="2">
        <v>99.5108351539218</v>
      </c>
      <c r="E1725" s="2">
        <v>4.15956053936833</v>
      </c>
      <c r="F1725" s="2">
        <v>8.05199264696966</v>
      </c>
      <c r="G1725" s="2">
        <v>0.267128431767011</v>
      </c>
    </row>
    <row r="1726" spans="1:7">
      <c r="A1726" s="1">
        <v>1161.43</v>
      </c>
      <c r="B1726" s="2">
        <v>94.106568298748</v>
      </c>
      <c r="C1726" s="2">
        <v>88.7050493232367</v>
      </c>
      <c r="D1726" s="2">
        <v>99.5080872742592</v>
      </c>
      <c r="E1726" s="2">
        <v>4.15495595223982</v>
      </c>
      <c r="F1726" s="2">
        <v>8.04272938585634</v>
      </c>
      <c r="G1726" s="2">
        <v>0.2671825186233</v>
      </c>
    </row>
    <row r="1727" spans="1:7">
      <c r="A1727" s="1">
        <v>1161.94</v>
      </c>
      <c r="B1727" s="2">
        <v>94.1261799438865</v>
      </c>
      <c r="C1727" s="2">
        <v>88.7336761200937</v>
      </c>
      <c r="D1727" s="2">
        <v>99.5186837676793</v>
      </c>
      <c r="E1727" s="2">
        <v>4.14318404406961</v>
      </c>
      <c r="F1727" s="2">
        <v>8.03194296217944</v>
      </c>
      <c r="G1727" s="2">
        <v>0.254425125959783</v>
      </c>
    </row>
    <row r="1728" spans="1:7">
      <c r="A1728" s="1">
        <v>1162.45</v>
      </c>
      <c r="B1728" s="2">
        <v>94.1415958468333</v>
      </c>
      <c r="C1728" s="2">
        <v>88.7588613720683</v>
      </c>
      <c r="D1728" s="2">
        <v>99.5243303215982</v>
      </c>
      <c r="E1728" s="2">
        <v>4.13507251772725</v>
      </c>
      <c r="F1728" s="2">
        <v>8.02</v>
      </c>
      <c r="G1728" s="2">
        <v>0.250140081771324</v>
      </c>
    </row>
    <row r="1729" spans="1:7">
      <c r="A1729" s="1">
        <v>1162.97</v>
      </c>
      <c r="B1729" s="2">
        <v>94.15456675469</v>
      </c>
      <c r="C1729" s="2">
        <v>88.7730736065137</v>
      </c>
      <c r="D1729" s="2">
        <v>99.5360599028663</v>
      </c>
      <c r="E1729" s="2">
        <v>4.11857274327186</v>
      </c>
      <c r="F1729" s="2">
        <v>7.995597923248</v>
      </c>
      <c r="G1729" s="2">
        <v>0.241547563295709</v>
      </c>
    </row>
    <row r="1730" spans="1:7">
      <c r="A1730" s="1">
        <v>1163.48</v>
      </c>
      <c r="B1730" s="2">
        <v>94.1740262228479</v>
      </c>
      <c r="C1730" s="2">
        <v>88.8123821170967</v>
      </c>
      <c r="D1730" s="2">
        <v>99.535670328599</v>
      </c>
      <c r="E1730" s="2">
        <v>4.10649980992089</v>
      </c>
      <c r="F1730" s="2">
        <v>7.97566540314172</v>
      </c>
      <c r="G1730" s="2">
        <v>0.237334216700055</v>
      </c>
    </row>
    <row r="1731" spans="1:7">
      <c r="A1731" s="1">
        <v>1163.99</v>
      </c>
      <c r="B1731" s="2">
        <v>94.1930967014499</v>
      </c>
      <c r="C1731" s="2">
        <v>88.8381607968063</v>
      </c>
      <c r="D1731" s="2">
        <v>99.5480326060936</v>
      </c>
      <c r="E1731" s="2">
        <v>4.09335082792825</v>
      </c>
      <c r="F1731" s="2">
        <v>7.95363653689025</v>
      </c>
      <c r="G1731" s="2">
        <v>0.233065118966254</v>
      </c>
    </row>
    <row r="1732" spans="1:7">
      <c r="A1732" s="1">
        <v>1164.5</v>
      </c>
      <c r="B1732" s="2">
        <v>94.2183228678264</v>
      </c>
      <c r="C1732" s="2">
        <v>88.8739595679018</v>
      </c>
      <c r="D1732" s="2">
        <v>99.562686167751</v>
      </c>
      <c r="E1732" s="2">
        <v>4.07679062090898</v>
      </c>
      <c r="F1732" s="2">
        <v>7.9333157858339</v>
      </c>
      <c r="G1732" s="2">
        <v>0.220265455984066</v>
      </c>
    </row>
    <row r="1733" spans="1:7">
      <c r="A1733" s="1">
        <v>1165.01</v>
      </c>
      <c r="B1733" s="2">
        <v>94.2356195422476</v>
      </c>
      <c r="C1733" s="2">
        <v>88.9143317427552</v>
      </c>
      <c r="D1733" s="2">
        <v>99.5569073417399</v>
      </c>
      <c r="E1733" s="2">
        <v>4.05870234209605</v>
      </c>
      <c r="F1733" s="2">
        <v>7.90576575129439</v>
      </c>
      <c r="G1733" s="2">
        <v>0.211638932897723</v>
      </c>
    </row>
    <row r="1734" spans="1:7">
      <c r="A1734" s="1">
        <v>1165.53</v>
      </c>
      <c r="B1734" s="2">
        <v>94.2573602571861</v>
      </c>
      <c r="C1734" s="2">
        <v>88.9470895806225</v>
      </c>
      <c r="D1734" s="2">
        <v>99.5676309337498</v>
      </c>
      <c r="E1734" s="2">
        <v>4.04018440700295</v>
      </c>
      <c r="F1734" s="2">
        <v>7.87725596408435</v>
      </c>
      <c r="G1734" s="2">
        <v>0.203112849921553</v>
      </c>
    </row>
    <row r="1735" spans="1:7">
      <c r="A1735" s="1">
        <v>1166.04</v>
      </c>
      <c r="B1735" s="2">
        <v>94.2857267933319</v>
      </c>
      <c r="C1735" s="2">
        <v>88.9903533229802</v>
      </c>
      <c r="D1735" s="2">
        <v>99.5811002636836</v>
      </c>
      <c r="E1735" s="2">
        <v>4.02304664366665</v>
      </c>
      <c r="F1735" s="2">
        <v>7.84711571017307</v>
      </c>
      <c r="G1735" s="2">
        <v>0.198977577160228</v>
      </c>
    </row>
    <row r="1736" spans="1:7">
      <c r="A1736" s="1">
        <v>1166.55</v>
      </c>
      <c r="B1736" s="2">
        <v>94.3019003167676</v>
      </c>
      <c r="C1736" s="2">
        <v>89.02</v>
      </c>
      <c r="D1736" s="2">
        <v>99.5837514004776</v>
      </c>
      <c r="E1736" s="2">
        <v>4.00663498222117</v>
      </c>
      <c r="F1736" s="2">
        <v>7.81856396619572</v>
      </c>
      <c r="G1736" s="2">
        <v>0.194705998246619</v>
      </c>
    </row>
    <row r="1737" spans="1:7">
      <c r="A1737" s="1">
        <v>1167.06</v>
      </c>
      <c r="B1737" s="2">
        <v>94.3213393236412</v>
      </c>
      <c r="C1737" s="2">
        <v>89.0610530100358</v>
      </c>
      <c r="D1737" s="2">
        <v>99.5816256372465</v>
      </c>
      <c r="E1737" s="2">
        <v>3.98721374845243</v>
      </c>
      <c r="F1737" s="2">
        <v>7.78854165924808</v>
      </c>
      <c r="G1737" s="2">
        <v>0.185885837656783</v>
      </c>
    </row>
    <row r="1738" spans="1:7">
      <c r="A1738" s="1">
        <v>1167.57</v>
      </c>
      <c r="B1738" s="2">
        <v>94.3455349076479</v>
      </c>
      <c r="C1738" s="2">
        <v>89.1117080400148</v>
      </c>
      <c r="D1738" s="2">
        <v>99.5793617752811</v>
      </c>
      <c r="E1738" s="2">
        <v>3.96470849609249</v>
      </c>
      <c r="F1738" s="2">
        <v>7.74784151690079</v>
      </c>
      <c r="G1738" s="2">
        <v>0.181575475284196</v>
      </c>
    </row>
    <row r="1739" spans="1:7">
      <c r="A1739" s="1">
        <v>1168.08</v>
      </c>
      <c r="B1739" s="2">
        <v>94.3746205367369</v>
      </c>
      <c r="C1739" s="2">
        <v>89.154668583669</v>
      </c>
      <c r="D1739" s="2">
        <v>99.5945724898047</v>
      </c>
      <c r="E1739" s="2">
        <v>3.94369556845173</v>
      </c>
      <c r="F1739" s="2">
        <v>7.71872212038883</v>
      </c>
      <c r="G1739" s="2">
        <v>0.168669016514638</v>
      </c>
    </row>
    <row r="1740" spans="1:7">
      <c r="A1740" s="1">
        <v>1168.58</v>
      </c>
      <c r="B1740" s="2">
        <v>94.410669083527</v>
      </c>
      <c r="C1740" s="2">
        <v>89.1921225454333</v>
      </c>
      <c r="D1740" s="2">
        <v>99.6292156216206</v>
      </c>
      <c r="E1740" s="2">
        <v>3.92052905942899</v>
      </c>
      <c r="F1740" s="2">
        <v>7.67667116212659</v>
      </c>
      <c r="G1740" s="2">
        <v>0.164386956731388</v>
      </c>
    </row>
    <row r="1741" spans="1:7">
      <c r="A1741" s="1">
        <v>1169.09</v>
      </c>
      <c r="B1741" s="2">
        <v>94.4346244278217</v>
      </c>
      <c r="C1741" s="2">
        <v>89.2577451894504</v>
      </c>
      <c r="D1741" s="2">
        <v>99.6115036661931</v>
      </c>
      <c r="E1741" s="2">
        <v>3.90122396750048</v>
      </c>
      <c r="F1741" s="2">
        <v>7.64243939797326</v>
      </c>
      <c r="G1741" s="2">
        <v>0.160007934570313</v>
      </c>
    </row>
    <row r="1742" spans="1:7">
      <c r="A1742" s="1">
        <v>1169.6</v>
      </c>
      <c r="B1742" s="2">
        <v>94.4648047338784</v>
      </c>
      <c r="C1742" s="2">
        <v>89.3153996643771</v>
      </c>
      <c r="D1742" s="2">
        <v>99.6142098033798</v>
      </c>
      <c r="E1742" s="2">
        <v>3.87448086601571</v>
      </c>
      <c r="F1742" s="2">
        <v>7.59321936302718</v>
      </c>
      <c r="G1742" s="2">
        <v>0.155742369004254</v>
      </c>
    </row>
    <row r="1743" spans="1:7">
      <c r="A1743" s="1">
        <v>1170.11</v>
      </c>
      <c r="B1743" s="2">
        <v>94.4859109442427</v>
      </c>
      <c r="C1743" s="2">
        <v>89.3523485753506</v>
      </c>
      <c r="D1743" s="2">
        <v>99.6194733131348</v>
      </c>
      <c r="E1743" s="2">
        <v>3.85050296694059</v>
      </c>
      <c r="F1743" s="2">
        <v>7.55383496979218</v>
      </c>
      <c r="G1743" s="2">
        <v>0.14717096408901</v>
      </c>
    </row>
    <row r="1744" spans="1:7">
      <c r="A1744" s="1">
        <v>1170.61</v>
      </c>
      <c r="B1744" s="2">
        <v>94.5062884539052</v>
      </c>
      <c r="C1744" s="2">
        <v>89.4080257182375</v>
      </c>
      <c r="D1744" s="2">
        <v>99.6045511895729</v>
      </c>
      <c r="E1744" s="2">
        <v>3.82688991423874</v>
      </c>
      <c r="F1744" s="2">
        <v>7.51098566860691</v>
      </c>
      <c r="G1744" s="2">
        <v>0.142794159870573</v>
      </c>
    </row>
    <row r="1745" spans="1:7">
      <c r="A1745" s="1">
        <v>1171.12</v>
      </c>
      <c r="B1745" s="2">
        <v>94.5499983781383</v>
      </c>
      <c r="C1745" s="2">
        <v>89.4680000411806</v>
      </c>
      <c r="D1745" s="2">
        <v>99.6319967150959</v>
      </c>
      <c r="E1745" s="2">
        <v>3.80097105418204</v>
      </c>
      <c r="F1745" s="2">
        <v>7.4634175192621</v>
      </c>
      <c r="G1745" s="2">
        <v>0.138524589101978</v>
      </c>
    </row>
    <row r="1746" spans="1:7">
      <c r="A1746" s="1">
        <v>1171.63</v>
      </c>
      <c r="B1746" s="2">
        <v>94.5681613267234</v>
      </c>
      <c r="C1746" s="2">
        <v>89.5184829366656</v>
      </c>
      <c r="D1746" s="2">
        <v>99.6178397167813</v>
      </c>
      <c r="E1746" s="2">
        <v>3.76988533829405</v>
      </c>
      <c r="F1746" s="2">
        <v>7.41423289337222</v>
      </c>
      <c r="G1746" s="2">
        <v>0.12553778321589</v>
      </c>
    </row>
    <row r="1747" spans="1:7">
      <c r="A1747" s="1">
        <v>1171.88</v>
      </c>
      <c r="B1747" s="2">
        <v>94.5897332121509</v>
      </c>
      <c r="C1747" s="2">
        <v>89.5505685419441</v>
      </c>
      <c r="D1747" s="2">
        <v>99.6288978823577</v>
      </c>
      <c r="E1747" s="2">
        <v>3.75969773059806</v>
      </c>
      <c r="F1747" s="2">
        <v>7.38946107985259</v>
      </c>
      <c r="G1747" s="2">
        <v>0.12993438134353</v>
      </c>
    </row>
    <row r="1748" spans="1:7">
      <c r="A1748" s="1">
        <v>1172.38</v>
      </c>
      <c r="B1748" s="2">
        <v>94.613847249688</v>
      </c>
      <c r="C1748" s="2">
        <v>89.594650742805</v>
      </c>
      <c r="D1748" s="2">
        <v>99.6330437565711</v>
      </c>
      <c r="E1748" s="2">
        <v>3.73173727467329</v>
      </c>
      <c r="F1748" s="2">
        <v>7.34210472300335</v>
      </c>
      <c r="G1748" s="2">
        <v>0.121369826343244</v>
      </c>
    </row>
    <row r="1749" spans="1:7">
      <c r="A1749" s="1">
        <v>1172.89</v>
      </c>
      <c r="B1749" s="2">
        <v>94.6468532335467</v>
      </c>
      <c r="C1749" s="2">
        <v>89.6476474510817</v>
      </c>
      <c r="D1749" s="2">
        <v>99.6460590160117</v>
      </c>
      <c r="E1749" s="2">
        <v>3.70583919131891</v>
      </c>
      <c r="F1749" s="2">
        <v>7.29458713521761</v>
      </c>
      <c r="G1749" s="2">
        <v>0.117091247420221</v>
      </c>
    </row>
    <row r="1750" spans="1:7">
      <c r="A1750" s="1">
        <v>1173.39</v>
      </c>
      <c r="B1750" s="2">
        <v>94.6754799548787</v>
      </c>
      <c r="C1750" s="2">
        <v>89.719499859441</v>
      </c>
      <c r="D1750" s="2">
        <v>99.6314600503165</v>
      </c>
      <c r="E1750" s="2">
        <v>3.67554826175137</v>
      </c>
      <c r="F1750" s="2">
        <v>7.23832405989413</v>
      </c>
      <c r="G1750" s="2">
        <v>0.112772463608609</v>
      </c>
    </row>
    <row r="1751" spans="1:7">
      <c r="A1751" s="1">
        <v>1173.89</v>
      </c>
      <c r="B1751" s="2">
        <v>94.7085309716487</v>
      </c>
      <c r="C1751" s="2">
        <v>89.7746680698646</v>
      </c>
      <c r="D1751" s="2">
        <v>99.6423938734328</v>
      </c>
      <c r="E1751" s="2">
        <v>3.6475291857425</v>
      </c>
      <c r="F1751" s="2">
        <v>7.1909265929009</v>
      </c>
      <c r="G1751" s="2">
        <v>0.104131778584103</v>
      </c>
    </row>
    <row r="1752" spans="1:7">
      <c r="A1752" s="1">
        <v>1174.4</v>
      </c>
      <c r="B1752" s="2">
        <v>94.7390312936109</v>
      </c>
      <c r="C1752" s="2">
        <v>89.8415395255481</v>
      </c>
      <c r="D1752" s="2">
        <v>99.6365230616737</v>
      </c>
      <c r="E1752" s="2">
        <v>3.61403290127303</v>
      </c>
      <c r="F1752" s="2">
        <v>7.12824780245574</v>
      </c>
      <c r="G1752" s="2">
        <v>0.0998180000903116</v>
      </c>
    </row>
    <row r="1753" spans="1:7">
      <c r="A1753" s="1">
        <v>1174.9</v>
      </c>
      <c r="B1753" s="2">
        <v>94.7827365479152</v>
      </c>
      <c r="C1753" s="2">
        <v>89.9</v>
      </c>
      <c r="D1753" s="2">
        <v>99.6654002122346</v>
      </c>
      <c r="E1753" s="2">
        <v>3.58753612537923</v>
      </c>
      <c r="F1753" s="2">
        <v>7.07954338859622</v>
      </c>
      <c r="G1753" s="2">
        <v>0.0955288621622348</v>
      </c>
    </row>
    <row r="1754" spans="1:7">
      <c r="A1754" s="1">
        <v>1175.4</v>
      </c>
      <c r="B1754" s="2">
        <v>94.8080098070854</v>
      </c>
      <c r="C1754" s="2">
        <v>89.9675195004866</v>
      </c>
      <c r="D1754" s="2">
        <v>99.6485001136841</v>
      </c>
      <c r="E1754" s="2">
        <v>3.55524426192309</v>
      </c>
      <c r="F1754" s="2">
        <v>7.0235894309995</v>
      </c>
      <c r="G1754" s="2">
        <v>0.0868990928466728</v>
      </c>
    </row>
    <row r="1755" spans="1:7">
      <c r="A1755" s="1">
        <v>1175.9</v>
      </c>
      <c r="B1755" s="2">
        <v>94.8473798904104</v>
      </c>
      <c r="C1755" s="2">
        <v>90.0279804585859</v>
      </c>
      <c r="D1755" s="2">
        <v>99.6667793222348</v>
      </c>
      <c r="E1755" s="2">
        <v>3.52611881837849</v>
      </c>
      <c r="F1755" s="2">
        <v>6.96531412935083</v>
      </c>
      <c r="G1755" s="2">
        <v>0.0869235074061516</v>
      </c>
    </row>
    <row r="1756" spans="1:7">
      <c r="A1756" s="1">
        <v>1176.4</v>
      </c>
      <c r="B1756" s="2">
        <v>94.8866683759721</v>
      </c>
      <c r="C1756" s="2">
        <v>90.0955522008686</v>
      </c>
      <c r="D1756" s="2">
        <v>99.6777845510755</v>
      </c>
      <c r="E1756" s="2">
        <v>3.49738792480715</v>
      </c>
      <c r="F1756" s="2">
        <v>6.91219292576134</v>
      </c>
      <c r="G1756" s="2">
        <v>0.0825829238529643</v>
      </c>
    </row>
    <row r="1757" spans="1:7">
      <c r="A1757" s="1">
        <v>1176.9</v>
      </c>
      <c r="B1757" s="2">
        <v>94.9240971569077</v>
      </c>
      <c r="C1757" s="2">
        <v>90.1705550045849</v>
      </c>
      <c r="D1757" s="2">
        <v>99.6776393092304</v>
      </c>
      <c r="E1757" s="2">
        <v>3.46625295682231</v>
      </c>
      <c r="F1757" s="2">
        <v>6.85424149708942</v>
      </c>
      <c r="G1757" s="2">
        <v>0.0782644165552046</v>
      </c>
    </row>
    <row r="1758" spans="1:7">
      <c r="A1758" s="1">
        <v>1177.4</v>
      </c>
      <c r="B1758" s="2">
        <v>94.9441458705595</v>
      </c>
      <c r="C1758" s="2">
        <v>90.2219915090005</v>
      </c>
      <c r="D1758" s="2">
        <v>99.6663002321186</v>
      </c>
      <c r="E1758" s="2">
        <v>3.43240174098846</v>
      </c>
      <c r="F1758" s="2">
        <v>6.79085921660252</v>
      </c>
      <c r="G1758" s="2">
        <v>0.0739442653744004</v>
      </c>
    </row>
    <row r="1759" spans="1:7">
      <c r="A1759" s="1">
        <v>1177.9</v>
      </c>
      <c r="B1759" s="2">
        <v>94.9853353813265</v>
      </c>
      <c r="C1759" s="2">
        <v>90.3022010366017</v>
      </c>
      <c r="D1759" s="2">
        <v>99.6684697260513</v>
      </c>
      <c r="E1759" s="2">
        <v>3.40107695591081</v>
      </c>
      <c r="F1759" s="2">
        <v>6.7325134969445</v>
      </c>
      <c r="G1759" s="2">
        <v>0.0696404148771119</v>
      </c>
    </row>
    <row r="1760" spans="1:7">
      <c r="A1760" s="1">
        <v>1178.39</v>
      </c>
      <c r="B1760" s="2">
        <v>95.0155920071183</v>
      </c>
      <c r="C1760" s="2">
        <v>90.3609737741227</v>
      </c>
      <c r="D1760" s="2">
        <v>99.6702102401138</v>
      </c>
      <c r="E1760" s="2">
        <v>3.36610261969212</v>
      </c>
      <c r="F1760" s="2">
        <v>6.66685662754539</v>
      </c>
      <c r="G1760" s="2">
        <v>0.0653486118388518</v>
      </c>
    </row>
    <row r="1761" spans="1:7">
      <c r="A1761" s="1">
        <v>1178.89</v>
      </c>
      <c r="B1761" s="2">
        <v>95.0492260793237</v>
      </c>
      <c r="C1761" s="2">
        <v>90.4215643433366</v>
      </c>
      <c r="D1761" s="2">
        <v>99.6768878153107</v>
      </c>
      <c r="E1761" s="2">
        <v>3.33420185247433</v>
      </c>
      <c r="F1761" s="2">
        <v>6.60735606854004</v>
      </c>
      <c r="G1761" s="2">
        <v>0.0610476364086103</v>
      </c>
    </row>
    <row r="1762" spans="1:7">
      <c r="A1762" s="1">
        <v>1179.39</v>
      </c>
      <c r="B1762" s="2">
        <v>95.08</v>
      </c>
      <c r="C1762" s="2">
        <v>90.4786364796742</v>
      </c>
      <c r="D1762" s="2">
        <v>99.6814273782522</v>
      </c>
      <c r="E1762" s="2">
        <v>3.3026670913424</v>
      </c>
      <c r="F1762" s="2">
        <v>6.54858988773702</v>
      </c>
      <c r="G1762" s="2">
        <v>0.056744294947792</v>
      </c>
    </row>
    <row r="1763" spans="1:7">
      <c r="A1763" s="1">
        <v>1179.88</v>
      </c>
      <c r="B1763" s="2">
        <v>95.1104196539497</v>
      </c>
      <c r="C1763" s="2">
        <v>90.5573188946975</v>
      </c>
      <c r="D1763" s="2">
        <v>99.6635204132019</v>
      </c>
      <c r="E1763" s="2">
        <v>3.26740386100768</v>
      </c>
      <c r="F1763" s="2">
        <v>6.48235203375457</v>
      </c>
      <c r="G1763" s="2">
        <v>0.0524556882608017</v>
      </c>
    </row>
    <row r="1764" spans="1:7">
      <c r="A1764" s="1">
        <v>1180.62</v>
      </c>
      <c r="B1764" s="2">
        <v>95.1602407887109</v>
      </c>
      <c r="C1764" s="2">
        <v>90.6517044914833</v>
      </c>
      <c r="D1764" s="2">
        <v>99.6687770859385</v>
      </c>
      <c r="E1764" s="2">
        <v>3.23515874974077</v>
      </c>
      <c r="F1764" s="2">
        <v>6.42279477104463</v>
      </c>
      <c r="G1764" s="2">
        <v>0.0475227284369048</v>
      </c>
    </row>
    <row r="1765" spans="1:7">
      <c r="A1765" s="1">
        <v>1181.12</v>
      </c>
      <c r="B1765" s="2">
        <v>95.1903349812957</v>
      </c>
      <c r="C1765" s="2">
        <v>90.7220261093919</v>
      </c>
      <c r="D1765" s="2">
        <v>99.6586438531994</v>
      </c>
      <c r="E1765" s="2">
        <v>3.20739117887371</v>
      </c>
      <c r="F1765" s="2">
        <v>6.36727408189827</v>
      </c>
      <c r="G1765" s="2">
        <v>0.0475082758491536</v>
      </c>
    </row>
    <row r="1766" spans="1:7">
      <c r="A1766" s="1">
        <v>1181.61</v>
      </c>
      <c r="B1766" s="2">
        <v>95.2332696854111</v>
      </c>
      <c r="C1766" s="2">
        <v>90.7889191195126</v>
      </c>
      <c r="D1766" s="2">
        <v>99.6776202513097</v>
      </c>
      <c r="E1766" s="2">
        <v>3.17122570222627</v>
      </c>
      <c r="F1766" s="2">
        <v>6.29495465737921</v>
      </c>
      <c r="G1766" s="2">
        <v>0.0474967470733351</v>
      </c>
    </row>
    <row r="1767" spans="1:7">
      <c r="A1767" s="1">
        <v>1182.1</v>
      </c>
      <c r="B1767" s="2">
        <v>95.2720101889975</v>
      </c>
      <c r="C1767" s="2">
        <v>90.8626395013438</v>
      </c>
      <c r="D1767" s="2">
        <v>99.6813808766511</v>
      </c>
      <c r="E1767" s="2">
        <v>3.14238424445094</v>
      </c>
      <c r="F1767" s="2">
        <v>6.2409260176252</v>
      </c>
      <c r="G1767" s="2">
        <v>0.0438424712766744</v>
      </c>
    </row>
    <row r="1768" spans="1:7">
      <c r="A1768" s="1">
        <v>1182.59</v>
      </c>
      <c r="B1768" s="2">
        <v>95.3041650570659</v>
      </c>
      <c r="C1768" s="2">
        <v>90.9381650869446</v>
      </c>
      <c r="D1768" s="2">
        <v>99.6701650271872</v>
      </c>
      <c r="E1768" s="2">
        <v>3.10704006877349</v>
      </c>
      <c r="F1768" s="2">
        <v>6.17390375436444</v>
      </c>
      <c r="G1768" s="2">
        <v>0.0401763831825453</v>
      </c>
    </row>
    <row r="1769" spans="1:7">
      <c r="A1769" s="1">
        <v>1183.08</v>
      </c>
      <c r="B1769" s="2">
        <v>95.3423675232435</v>
      </c>
      <c r="C1769" s="2">
        <v>91.0031995075243</v>
      </c>
      <c r="D1769" s="2">
        <v>99.6815355389626</v>
      </c>
      <c r="E1769" s="2">
        <v>3.07593469690759</v>
      </c>
      <c r="F1769" s="2">
        <v>6.11171155865876</v>
      </c>
      <c r="G1769" s="2">
        <v>0.0401578351564255</v>
      </c>
    </row>
    <row r="1770" spans="1:7">
      <c r="A1770" s="1">
        <v>1183.57</v>
      </c>
      <c r="B1770" s="2">
        <v>95.3685258242808</v>
      </c>
      <c r="C1770" s="2">
        <v>91.0671128992136</v>
      </c>
      <c r="D1770" s="2">
        <v>99.6699387493479</v>
      </c>
      <c r="E1770" s="2">
        <v>3.04237763956428</v>
      </c>
      <c r="F1770" s="2">
        <v>6.0482520157383</v>
      </c>
      <c r="G1770" s="2">
        <v>0.0365032633902653</v>
      </c>
    </row>
    <row r="1771" spans="1:7">
      <c r="A1771" s="1">
        <v>1184.06</v>
      </c>
      <c r="B1771" s="2">
        <v>95.4107857434178</v>
      </c>
      <c r="C1771" s="2">
        <v>91.134373041002</v>
      </c>
      <c r="D1771" s="2">
        <v>99.6871984458336</v>
      </c>
      <c r="E1771" s="2">
        <v>3.01117785552444</v>
      </c>
      <c r="F1771" s="2">
        <v>5.98949587987776</v>
      </c>
      <c r="G1771" s="2">
        <v>0.0328598311711207</v>
      </c>
    </row>
    <row r="1772" spans="1:7">
      <c r="A1772" s="1">
        <v>1184.55</v>
      </c>
      <c r="B1772" s="2">
        <v>95.4433062828591</v>
      </c>
      <c r="C1772" s="2">
        <v>91.2054630494085</v>
      </c>
      <c r="D1772" s="2">
        <v>99.6811495163096</v>
      </c>
      <c r="E1772" s="2">
        <v>2.97551770803461</v>
      </c>
      <c r="F1772" s="2">
        <v>5.9181863746771</v>
      </c>
      <c r="G1772" s="2">
        <v>0.0328490413921134</v>
      </c>
    </row>
    <row r="1773" spans="1:7">
      <c r="A1773" s="1">
        <v>1185.03</v>
      </c>
      <c r="B1773" s="2">
        <v>95.4696072955093</v>
      </c>
      <c r="C1773" s="2">
        <v>91.2743579545301</v>
      </c>
      <c r="D1773" s="2">
        <v>99.6648566364885</v>
      </c>
      <c r="E1773" s="2">
        <v>2.94932964638596</v>
      </c>
      <c r="F1773" s="2">
        <v>5.86219863324176</v>
      </c>
      <c r="G1773" s="2">
        <v>0.0364606595301546</v>
      </c>
    </row>
    <row r="1774" spans="1:7">
      <c r="A1774" s="1">
        <v>1185.52</v>
      </c>
      <c r="B1774" s="2">
        <v>95.4964184823415</v>
      </c>
      <c r="C1774" s="2">
        <v>91.3389193580449</v>
      </c>
      <c r="D1774" s="2">
        <v>99.6539176066381</v>
      </c>
      <c r="E1774" s="2">
        <v>2.91116969599707</v>
      </c>
      <c r="F1774" s="2">
        <v>5.79319727997131</v>
      </c>
      <c r="G1774" s="2">
        <v>0.0291421120228305</v>
      </c>
    </row>
    <row r="1775" spans="1:7">
      <c r="A1775" s="1">
        <v>1186.01</v>
      </c>
      <c r="B1775" s="2">
        <v>95.5316081387531</v>
      </c>
      <c r="C1775" s="2">
        <v>91.4005595220536</v>
      </c>
      <c r="D1775" s="2">
        <v>99.6626567554526</v>
      </c>
      <c r="E1775" s="2">
        <v>2.88576281294155</v>
      </c>
      <c r="F1775" s="2">
        <v>5.73876364774974</v>
      </c>
      <c r="G1775" s="2">
        <v>0.0327619781333628</v>
      </c>
    </row>
    <row r="1776" spans="1:7">
      <c r="A1776" s="1">
        <v>1186.49</v>
      </c>
      <c r="B1776" s="2">
        <v>95.5701787684009</v>
      </c>
      <c r="C1776" s="2">
        <v>91.4830710634848</v>
      </c>
      <c r="D1776" s="2">
        <v>99.6572864733171</v>
      </c>
      <c r="E1776" s="2">
        <v>2.85308744408868</v>
      </c>
      <c r="F1776" s="2">
        <v>5.67707421811224</v>
      </c>
      <c r="G1776" s="2">
        <v>0.0291006700651167</v>
      </c>
    </row>
    <row r="1777" spans="1:7">
      <c r="A1777" s="1">
        <v>1186.97</v>
      </c>
      <c r="B1777" s="2">
        <v>95.6194962222171</v>
      </c>
      <c r="C1777" s="2">
        <v>91.5520384549175</v>
      </c>
      <c r="D1777" s="2">
        <v>99.6869539895166</v>
      </c>
      <c r="E1777" s="2">
        <v>2.82763539021961</v>
      </c>
      <c r="F1777" s="2">
        <v>5.62255370206184</v>
      </c>
      <c r="G1777" s="2">
        <v>0.0327170783773795</v>
      </c>
    </row>
    <row r="1778" spans="1:7">
      <c r="A1778" s="1">
        <v>1187.46</v>
      </c>
      <c r="B1778" s="2">
        <v>95.6427973338035</v>
      </c>
      <c r="C1778" s="2">
        <v>91.6172508794822</v>
      </c>
      <c r="D1778" s="2">
        <v>99.6683437881249</v>
      </c>
      <c r="E1778" s="2">
        <v>2.79570094113624</v>
      </c>
      <c r="F1778" s="2">
        <v>5.55873502874003</v>
      </c>
      <c r="G1778" s="2">
        <v>0.0326668535324584</v>
      </c>
    </row>
    <row r="1779" spans="1:7">
      <c r="A1779" s="1">
        <v>1187.94</v>
      </c>
      <c r="B1779" s="2">
        <v>95.6795255072947</v>
      </c>
      <c r="C1779" s="2">
        <v>91.6761512170776</v>
      </c>
      <c r="D1779" s="2">
        <v>99.6828997975118</v>
      </c>
      <c r="E1779" s="2">
        <v>2.76382951726299</v>
      </c>
      <c r="F1779" s="2">
        <v>5.49865870360231</v>
      </c>
      <c r="G1779" s="2">
        <v>0.0290003309236635</v>
      </c>
    </row>
    <row r="1780" spans="1:7">
      <c r="A1780" s="1">
        <v>1188.42</v>
      </c>
      <c r="B1780" s="2">
        <v>95.7070946455466</v>
      </c>
      <c r="C1780" s="2">
        <v>91.7498518962392</v>
      </c>
      <c r="D1780" s="2">
        <v>99.664337394854</v>
      </c>
      <c r="E1780" s="2">
        <v>2.73402643707652</v>
      </c>
      <c r="F1780" s="2">
        <v>5.4390792468085</v>
      </c>
      <c r="G1780" s="2">
        <v>0.0289736273445405</v>
      </c>
    </row>
    <row r="1781" spans="1:7">
      <c r="A1781" s="1">
        <v>1188.9</v>
      </c>
      <c r="B1781" s="2">
        <v>95.7307367960958</v>
      </c>
      <c r="C1781" s="2">
        <v>91.8008011659686</v>
      </c>
      <c r="D1781" s="2">
        <v>99.660672426223</v>
      </c>
      <c r="E1781" s="2">
        <v>2.70787327864519</v>
      </c>
      <c r="F1781" s="2">
        <v>5.38680002834132</v>
      </c>
      <c r="G1781" s="2">
        <v>0.0289465289490565</v>
      </c>
    </row>
    <row r="1782" spans="1:7">
      <c r="A1782" s="1">
        <v>1189.62</v>
      </c>
      <c r="B1782" s="2">
        <v>95.7799907161274</v>
      </c>
      <c r="C1782" s="2">
        <v>91.9041027558861</v>
      </c>
      <c r="D1782" s="2">
        <v>99.6558786763688</v>
      </c>
      <c r="E1782" s="2">
        <v>2.66478703270492</v>
      </c>
      <c r="F1782" s="2">
        <v>5.29345729513913</v>
      </c>
      <c r="G1782" s="2">
        <v>0.0361167702707205</v>
      </c>
    </row>
    <row r="1783" spans="1:7">
      <c r="A1783" s="1">
        <v>1190.1</v>
      </c>
      <c r="B1783" s="2">
        <v>95.8041604533345</v>
      </c>
      <c r="C1783" s="2">
        <v>91.9603819033885</v>
      </c>
      <c r="D1783" s="2">
        <v>99.6479390032805</v>
      </c>
      <c r="E1783" s="2">
        <v>2.63547971501321</v>
      </c>
      <c r="F1783" s="2">
        <v>5.23848411102767</v>
      </c>
      <c r="G1783" s="2">
        <v>0.032475318998764</v>
      </c>
    </row>
    <row r="1784" spans="1:7">
      <c r="A1784" s="1">
        <v>1190.57</v>
      </c>
      <c r="B1784" s="2">
        <v>95.8293683292917</v>
      </c>
      <c r="C1784" s="2">
        <v>92.0215658276299</v>
      </c>
      <c r="D1784" s="2">
        <v>99.6371708309534</v>
      </c>
      <c r="E1784" s="2">
        <v>2.60757225215154</v>
      </c>
      <c r="F1784" s="2">
        <v>5.17910372619773</v>
      </c>
      <c r="G1784" s="2">
        <v>0.0360407781053433</v>
      </c>
    </row>
    <row r="1785" spans="1:7">
      <c r="A1785" s="1">
        <v>1191.05</v>
      </c>
      <c r="B1785" s="2">
        <v>95.8663309839987</v>
      </c>
      <c r="C1785" s="2">
        <v>92.0788968785321</v>
      </c>
      <c r="D1785" s="2">
        <v>99.6537650894653</v>
      </c>
      <c r="E1785" s="2">
        <v>2.58160613637363</v>
      </c>
      <c r="F1785" s="2">
        <v>5.12720289243309</v>
      </c>
      <c r="G1785" s="2">
        <v>0.0360093803141658</v>
      </c>
    </row>
    <row r="1786" spans="1:7">
      <c r="A1786" s="1">
        <v>1191.53</v>
      </c>
      <c r="B1786" s="2">
        <v>95.8908870125981</v>
      </c>
      <c r="C1786" s="2">
        <v>92.1357928533238</v>
      </c>
      <c r="D1786" s="2">
        <v>99.6459811718724</v>
      </c>
      <c r="E1786" s="2">
        <v>2.55307942789932</v>
      </c>
      <c r="F1786" s="2">
        <v>5.06659066194948</v>
      </c>
      <c r="G1786" s="2">
        <v>0.0395681938491498</v>
      </c>
    </row>
    <row r="1787" spans="1:7">
      <c r="A1787" s="1">
        <v>1192</v>
      </c>
      <c r="B1787" s="2">
        <v>95.9108046466546</v>
      </c>
      <c r="C1787" s="2">
        <v>92.1930723127687</v>
      </c>
      <c r="D1787" s="2">
        <v>99.6285369805405</v>
      </c>
      <c r="E1787" s="2">
        <v>2.52948211361886</v>
      </c>
      <c r="F1787" s="2">
        <v>5.01943861226262</v>
      </c>
      <c r="G1787" s="2">
        <v>0.0395256149750997</v>
      </c>
    </row>
    <row r="1788" spans="1:7">
      <c r="A1788" s="1">
        <v>1192.47</v>
      </c>
      <c r="B1788" s="2">
        <v>95.9488280989066</v>
      </c>
      <c r="C1788" s="2">
        <v>92.2481162467463</v>
      </c>
      <c r="D1788" s="2">
        <v>99.6495399510669</v>
      </c>
      <c r="E1788" s="2">
        <v>2.50150541957473</v>
      </c>
      <c r="F1788" s="2">
        <v>4.96352797818841</v>
      </c>
      <c r="G1788" s="2">
        <v>0.0394828609610565</v>
      </c>
    </row>
    <row r="1789" spans="1:7">
      <c r="A1789" s="1">
        <v>1192.95</v>
      </c>
      <c r="B1789" s="2">
        <v>95.9755489596484</v>
      </c>
      <c r="C1789" s="2">
        <v>92.2970580340189</v>
      </c>
      <c r="D1789" s="2">
        <v>99.6540398852778</v>
      </c>
      <c r="E1789" s="2">
        <v>2.47720619717909</v>
      </c>
      <c r="F1789" s="2">
        <v>4.91139647747835</v>
      </c>
      <c r="G1789" s="2">
        <v>0.0430159168798448</v>
      </c>
    </row>
    <row r="1790" spans="1:7">
      <c r="A1790" s="1">
        <v>1193.42</v>
      </c>
      <c r="B1790" s="2">
        <v>96.0081466745819</v>
      </c>
      <c r="C1790" s="2">
        <v>92.3777877531887</v>
      </c>
      <c r="D1790" s="2">
        <v>99.6385055959752</v>
      </c>
      <c r="E1790" s="2">
        <v>2.45454402219306</v>
      </c>
      <c r="F1790" s="2">
        <v>4.86254058284999</v>
      </c>
      <c r="G1790" s="2">
        <v>0.0465474615361288</v>
      </c>
    </row>
    <row r="1791" spans="1:7">
      <c r="A1791" s="1">
        <v>1193.89</v>
      </c>
      <c r="B1791" s="2">
        <v>96.0288558843079</v>
      </c>
      <c r="C1791" s="2">
        <v>92.4129594923218</v>
      </c>
      <c r="D1791" s="2">
        <v>99.6447522762941</v>
      </c>
      <c r="E1791" s="2">
        <v>2.42854758692681</v>
      </c>
      <c r="F1791" s="2">
        <v>4.81060928650262</v>
      </c>
      <c r="G1791" s="2">
        <v>0.0464858873510003</v>
      </c>
    </row>
    <row r="1792" spans="1:7">
      <c r="A1792" s="1">
        <v>1194.59</v>
      </c>
      <c r="B1792" s="2">
        <v>96.0523419835351</v>
      </c>
      <c r="C1792" s="2">
        <v>92.4928505976535</v>
      </c>
      <c r="D1792" s="2">
        <v>99.6118333694167</v>
      </c>
      <c r="E1792" s="2">
        <v>2.39774743885315</v>
      </c>
      <c r="F1792" s="2">
        <v>4.73841734792342</v>
      </c>
      <c r="G1792" s="2">
        <v>0.0570775297828867</v>
      </c>
    </row>
    <row r="1793" spans="1:7">
      <c r="A1793" s="1">
        <v>1195.06</v>
      </c>
      <c r="B1793" s="2">
        <v>96.0768302347405</v>
      </c>
      <c r="C1793" s="2">
        <v>92.5486259716766</v>
      </c>
      <c r="D1793" s="2">
        <v>99.6050344978044</v>
      </c>
      <c r="E1793" s="2">
        <v>2.37175226635631</v>
      </c>
      <c r="F1793" s="2">
        <v>4.690078125</v>
      </c>
      <c r="G1793" s="2">
        <v>0.0534250556500633</v>
      </c>
    </row>
    <row r="1794" spans="1:7">
      <c r="A1794" s="1">
        <v>1195.53</v>
      </c>
      <c r="B1794" s="2">
        <v>96.0957036028481</v>
      </c>
      <c r="C1794" s="2">
        <v>92.5914821993765</v>
      </c>
      <c r="D1794" s="2">
        <v>99.5999250063197</v>
      </c>
      <c r="E1794" s="2">
        <v>2.35443687269451</v>
      </c>
      <c r="F1794" s="2">
        <v>4.64843456167398</v>
      </c>
      <c r="G1794" s="2">
        <v>0.0604391837150475</v>
      </c>
    </row>
    <row r="1795" spans="1:7">
      <c r="A1795" s="1">
        <v>1195.99</v>
      </c>
      <c r="B1795" s="2">
        <v>96.1119108440833</v>
      </c>
      <c r="C1795" s="2">
        <v>92.6324568240132</v>
      </c>
      <c r="D1795" s="2">
        <v>99.5913648641534</v>
      </c>
      <c r="E1795" s="2">
        <v>2.33056971114104</v>
      </c>
      <c r="F1795" s="2">
        <v>4.60078661081256</v>
      </c>
      <c r="G1795" s="2">
        <v>0.0603528114695092</v>
      </c>
    </row>
    <row r="1796" spans="1:7">
      <c r="A1796" s="1">
        <v>1196.46</v>
      </c>
      <c r="B1796" s="2">
        <v>96.1439195784725</v>
      </c>
      <c r="C1796" s="2">
        <v>92.6956413391436</v>
      </c>
      <c r="D1796" s="2">
        <v>99.5921978178014</v>
      </c>
      <c r="E1796" s="2">
        <v>2.31254245638713</v>
      </c>
      <c r="F1796" s="2">
        <v>4.56478854117302</v>
      </c>
      <c r="G1796" s="2">
        <v>0.0602963716012382</v>
      </c>
    </row>
    <row r="1797" spans="1:7">
      <c r="A1797" s="1">
        <v>1196.92</v>
      </c>
      <c r="B1797" s="2">
        <v>96.1662782420704</v>
      </c>
      <c r="C1797" s="2">
        <v>92.7383973851207</v>
      </c>
      <c r="D1797" s="2">
        <v>99.5941590990201</v>
      </c>
      <c r="E1797" s="2">
        <v>2.29352053702962</v>
      </c>
      <c r="F1797" s="2">
        <v>4.51619685230911</v>
      </c>
      <c r="G1797" s="2">
        <v>0.0708442217501278</v>
      </c>
    </row>
    <row r="1798" spans="1:7">
      <c r="A1798" s="1">
        <v>1197.39</v>
      </c>
      <c r="B1798" s="2">
        <v>96.1810632386231</v>
      </c>
      <c r="C1798" s="2">
        <v>92.7767501806839</v>
      </c>
      <c r="D1798" s="2">
        <v>99.5853762965623</v>
      </c>
      <c r="E1798" s="2">
        <v>2.27372480764424</v>
      </c>
      <c r="F1798" s="2">
        <v>4.47669690290975</v>
      </c>
      <c r="G1798" s="2">
        <v>0.0707527123787384</v>
      </c>
    </row>
    <row r="1799" spans="1:7">
      <c r="A1799" s="1">
        <v>1198.08</v>
      </c>
      <c r="B1799" s="2">
        <v>96.2096087793073</v>
      </c>
      <c r="C1799" s="2">
        <v>92.8464873329236</v>
      </c>
      <c r="D1799" s="2">
        <v>99.572730225691</v>
      </c>
      <c r="E1799" s="2">
        <v>2.24553853922241</v>
      </c>
      <c r="F1799" s="2">
        <v>4.41696906369889</v>
      </c>
      <c r="G1799" s="2">
        <v>0.0741080147459211</v>
      </c>
    </row>
    <row r="1800" spans="1:7">
      <c r="A1800" s="1">
        <v>1198.54</v>
      </c>
      <c r="B1800" s="2">
        <v>96.2314623338647</v>
      </c>
      <c r="C1800" s="2">
        <v>92.8892329624351</v>
      </c>
      <c r="D1800" s="2">
        <v>99.5736917052944</v>
      </c>
      <c r="E1800" s="2">
        <v>2.23248402553635</v>
      </c>
      <c r="F1800" s="2">
        <v>4.38043114366485</v>
      </c>
      <c r="G1800" s="2">
        <v>0.0845369074078468</v>
      </c>
    </row>
    <row r="1801" spans="1:7">
      <c r="A1801" s="1">
        <v>1199</v>
      </c>
      <c r="B1801" s="2">
        <v>96.2580009852252</v>
      </c>
      <c r="C1801" s="2">
        <v>92.9363414610089</v>
      </c>
      <c r="D1801" s="2">
        <v>99.5796605094415</v>
      </c>
      <c r="E1801" s="2">
        <v>2.21047268260533</v>
      </c>
      <c r="F1801" s="2">
        <v>4.34001953125</v>
      </c>
      <c r="G1801" s="2">
        <v>0.0809220896637666</v>
      </c>
    </row>
    <row r="1802" spans="1:7">
      <c r="A1802" s="1">
        <v>1199.46</v>
      </c>
      <c r="B1802" s="2">
        <v>96.2802370418557</v>
      </c>
      <c r="C1802" s="2">
        <v>92.9854489830628</v>
      </c>
      <c r="D1802" s="2">
        <v>99.5750251006487</v>
      </c>
      <c r="E1802" s="2">
        <v>2.1960462841941</v>
      </c>
      <c r="F1802" s="2">
        <v>4.30772140779496</v>
      </c>
      <c r="G1802" s="2">
        <v>0.0843711605932307</v>
      </c>
    </row>
    <row r="1803" spans="1:7">
      <c r="A1803" s="1">
        <v>1199.92</v>
      </c>
      <c r="B1803" s="2">
        <v>96.2918267807755</v>
      </c>
      <c r="C1803" s="2">
        <v>93.0245168765656</v>
      </c>
      <c r="D1803" s="2">
        <v>99.5591366849853</v>
      </c>
      <c r="E1803" s="2">
        <v>2.18583136057969</v>
      </c>
      <c r="F1803" s="2">
        <v>4.28038930432613</v>
      </c>
      <c r="G1803" s="2">
        <v>0.0912734168332565</v>
      </c>
    </row>
    <row r="1804" spans="1:7">
      <c r="A1804" s="1">
        <v>1200.61</v>
      </c>
      <c r="B1804" s="2">
        <v>96.3150197404279</v>
      </c>
      <c r="C1804" s="2">
        <v>93.0687664602467</v>
      </c>
      <c r="D1804" s="2">
        <v>99.5612730206091</v>
      </c>
      <c r="E1804" s="2">
        <v>2.16266634971841</v>
      </c>
      <c r="F1804" s="2">
        <v>4.22720944208205</v>
      </c>
      <c r="G1804" s="2">
        <v>0.0981232573547707</v>
      </c>
    </row>
    <row r="1805" spans="1:7">
      <c r="A1805" s="1">
        <v>1201.06</v>
      </c>
      <c r="B1805" s="2">
        <v>96.3225753657259</v>
      </c>
      <c r="C1805" s="2">
        <v>93.0993372264775</v>
      </c>
      <c r="D1805" s="2">
        <v>99.5458135049743</v>
      </c>
      <c r="E1805" s="2">
        <v>2.14952489072133</v>
      </c>
      <c r="F1805" s="2">
        <v>4.19758073705302</v>
      </c>
      <c r="G1805" s="2">
        <v>0.101469044389638</v>
      </c>
    </row>
    <row r="1806" spans="1:7">
      <c r="A1806" s="1">
        <v>1201.52</v>
      </c>
      <c r="B1806" s="2">
        <v>96.3361778496018</v>
      </c>
      <c r="C1806" s="2">
        <v>93.1411892408073</v>
      </c>
      <c r="D1806" s="2">
        <v>99.5311664583962</v>
      </c>
      <c r="E1806" s="2">
        <v>2.13857287763753</v>
      </c>
      <c r="F1806" s="2">
        <v>4.16882692323471</v>
      </c>
      <c r="G1806" s="2">
        <v>0.108318832040354</v>
      </c>
    </row>
    <row r="1807" spans="1:7">
      <c r="A1807" s="1">
        <v>1201.97</v>
      </c>
      <c r="B1807" s="2">
        <v>96.3441441091034</v>
      </c>
      <c r="C1807" s="2">
        <v>93.1574826691302</v>
      </c>
      <c r="D1807" s="2">
        <v>99.5308055490765</v>
      </c>
      <c r="E1807" s="2">
        <v>2.12703715327315</v>
      </c>
      <c r="F1807" s="2">
        <v>4.1423766825131</v>
      </c>
      <c r="G1807" s="2">
        <v>0.111697624033198</v>
      </c>
    </row>
    <row r="1808" spans="1:7">
      <c r="A1808" s="1">
        <v>1202.42</v>
      </c>
      <c r="B1808" s="2">
        <v>96.3661837818496</v>
      </c>
      <c r="C1808" s="2">
        <v>93.1967399021764</v>
      </c>
      <c r="D1808" s="2">
        <v>99.5356276615228</v>
      </c>
      <c r="E1808" s="2">
        <v>2.11518449040777</v>
      </c>
      <c r="F1808" s="2">
        <v>4.11529316502325</v>
      </c>
      <c r="G1808" s="2">
        <v>0.11507581579229</v>
      </c>
    </row>
    <row r="1809" spans="1:7">
      <c r="A1809" s="1">
        <v>1203.1</v>
      </c>
      <c r="B1809" s="2">
        <v>96.3764040214395</v>
      </c>
      <c r="C1809" s="2">
        <v>93.2417084307704</v>
      </c>
      <c r="D1809" s="2">
        <v>99.5110996121086</v>
      </c>
      <c r="E1809" s="2">
        <v>2.10054854517623</v>
      </c>
      <c r="F1809" s="2">
        <v>4.07938170223427</v>
      </c>
      <c r="G1809" s="2">
        <v>0.12171538811819</v>
      </c>
    </row>
    <row r="1810" spans="1:7">
      <c r="A1810" s="1">
        <v>1203.55</v>
      </c>
      <c r="B1810" s="2">
        <v>96.3748186828858</v>
      </c>
      <c r="C1810" s="2">
        <v>93.241534496028</v>
      </c>
      <c r="D1810" s="2">
        <v>99.5081028697436</v>
      </c>
      <c r="E1810" s="2">
        <v>2.09087264653076</v>
      </c>
      <c r="F1810" s="2">
        <v>4.05321420370889</v>
      </c>
      <c r="G1810" s="2">
        <v>0.128531089352635</v>
      </c>
    </row>
    <row r="1811" spans="1:7">
      <c r="A1811" s="1">
        <v>1204</v>
      </c>
      <c r="B1811" s="2">
        <v>96.3938862696645</v>
      </c>
      <c r="C1811" s="2">
        <v>93.2842313351044</v>
      </c>
      <c r="D1811" s="2">
        <v>99.5035412042247</v>
      </c>
      <c r="E1811" s="2">
        <v>2.08094500431121</v>
      </c>
      <c r="F1811" s="2">
        <v>4.030087890625</v>
      </c>
      <c r="G1811" s="2">
        <v>0.13179662840996</v>
      </c>
    </row>
    <row r="1812" spans="1:7">
      <c r="A1812" s="1">
        <v>1204.45</v>
      </c>
      <c r="B1812" s="2">
        <v>96.4057076696542</v>
      </c>
      <c r="C1812" s="2">
        <v>93.3153771359357</v>
      </c>
      <c r="D1812" s="2">
        <v>99.4960382033726</v>
      </c>
      <c r="E1812" s="2">
        <v>2.07343003108112</v>
      </c>
      <c r="F1812" s="2">
        <v>4.01186564153361</v>
      </c>
      <c r="G1812" s="2">
        <v>0.134994420628637</v>
      </c>
    </row>
    <row r="1813" spans="1:7">
      <c r="A1813" s="1">
        <v>1204.9</v>
      </c>
      <c r="B1813" s="2">
        <v>96.4079948881441</v>
      </c>
      <c r="C1813" s="2">
        <v>93.337362139296</v>
      </c>
      <c r="D1813" s="2">
        <v>99.4786276369922</v>
      </c>
      <c r="E1813" s="2">
        <v>2.06692268266631</v>
      </c>
      <c r="F1813" s="2">
        <v>3.98868283365625</v>
      </c>
      <c r="G1813" s="2">
        <v>0.14516253167636</v>
      </c>
    </row>
    <row r="1814" spans="1:7">
      <c r="A1814" s="1">
        <v>1205.57</v>
      </c>
      <c r="B1814" s="2">
        <v>96.4204990628559</v>
      </c>
      <c r="C1814" s="2">
        <v>93.3627029179448</v>
      </c>
      <c r="D1814" s="2">
        <v>99.4782952077669</v>
      </c>
      <c r="E1814" s="2">
        <v>2.05968019288686</v>
      </c>
      <c r="F1814" s="2">
        <v>3.96750662507716</v>
      </c>
      <c r="G1814" s="2">
        <v>0.151853760696553</v>
      </c>
    </row>
    <row r="1815" spans="1:7">
      <c r="A1815" s="1">
        <v>1206.01</v>
      </c>
      <c r="B1815" s="2">
        <v>96.4279262249622</v>
      </c>
      <c r="C1815" s="2">
        <v>93.3731720066967</v>
      </c>
      <c r="D1815" s="2">
        <v>99.4826804432277</v>
      </c>
      <c r="E1815" s="2">
        <v>2.05075905772879</v>
      </c>
      <c r="F1815" s="2">
        <v>3.94635492015858</v>
      </c>
      <c r="G1815" s="2">
        <v>0.155163195298994</v>
      </c>
    </row>
    <row r="1816" spans="1:7">
      <c r="A1816" s="1">
        <v>1206.46</v>
      </c>
      <c r="B1816" s="2">
        <v>96.4252296305121</v>
      </c>
      <c r="C1816" s="2">
        <v>93.3810228607571</v>
      </c>
      <c r="D1816" s="2">
        <v>99.4694364002672</v>
      </c>
      <c r="E1816" s="2">
        <v>2.0473269348848</v>
      </c>
      <c r="F1816" s="2">
        <v>3.93281098663552</v>
      </c>
      <c r="G1816" s="2">
        <v>0.161842883134076</v>
      </c>
    </row>
    <row r="1817" spans="1:7">
      <c r="A1817" s="1">
        <v>1206.9</v>
      </c>
      <c r="B1817" s="2">
        <v>96.4322785052559</v>
      </c>
      <c r="C1817" s="2">
        <v>93.4029026334711</v>
      </c>
      <c r="D1817" s="2">
        <v>99.4616543770406</v>
      </c>
      <c r="E1817" s="2">
        <v>2.04753557024324</v>
      </c>
      <c r="F1817" s="2">
        <v>3.9266208724692</v>
      </c>
      <c r="G1817" s="2">
        <v>0.168450268017285</v>
      </c>
    </row>
    <row r="1818" spans="1:7">
      <c r="A1818" s="1">
        <v>1207.57</v>
      </c>
      <c r="B1818" s="2">
        <v>96.4348569926118</v>
      </c>
      <c r="C1818" s="2">
        <v>93.4247477362165</v>
      </c>
      <c r="D1818" s="2">
        <v>99.4449662490071</v>
      </c>
      <c r="E1818" s="2">
        <v>2.04040027468131</v>
      </c>
      <c r="F1818" s="2">
        <v>3.90584273033118</v>
      </c>
      <c r="G1818" s="2">
        <v>0.174957819031431</v>
      </c>
    </row>
    <row r="1819" spans="1:7">
      <c r="A1819" s="1">
        <v>1208.01</v>
      </c>
      <c r="B1819" s="2">
        <v>96.4359135404663</v>
      </c>
      <c r="C1819" s="2">
        <v>93.4346655384979</v>
      </c>
      <c r="D1819" s="2">
        <v>99.4371615424348</v>
      </c>
      <c r="E1819" s="2">
        <v>2.03883368784337</v>
      </c>
      <c r="F1819" s="2">
        <v>3.89605340342969</v>
      </c>
      <c r="G1819" s="2">
        <v>0.18161397225704</v>
      </c>
    </row>
    <row r="1820" spans="1:7">
      <c r="A1820" s="1">
        <v>1208.45</v>
      </c>
      <c r="B1820" s="2">
        <v>96.4306658160531</v>
      </c>
      <c r="C1820" s="2">
        <v>93.447844364181</v>
      </c>
      <c r="D1820" s="2">
        <v>99.4134872679252</v>
      </c>
      <c r="E1820" s="2">
        <v>2.03889206413252</v>
      </c>
      <c r="F1820" s="2">
        <v>3.88953026719528</v>
      </c>
      <c r="G1820" s="2">
        <v>0.188253861069759</v>
      </c>
    </row>
    <row r="1821" spans="1:7">
      <c r="A1821" s="1">
        <v>1209.11</v>
      </c>
      <c r="B1821" s="2">
        <v>96.429807249015</v>
      </c>
      <c r="C1821" s="2">
        <v>93.4628064072032</v>
      </c>
      <c r="D1821" s="2">
        <v>99.3968080908267</v>
      </c>
      <c r="E1821" s="2">
        <v>2.0359186523974</v>
      </c>
      <c r="F1821" s="2">
        <v>3.88046580135426</v>
      </c>
      <c r="G1821" s="2">
        <v>0.191371503440547</v>
      </c>
    </row>
    <row r="1822" spans="1:7">
      <c r="A1822" s="1">
        <v>1209.54</v>
      </c>
      <c r="B1822" s="2">
        <v>96.432434204025</v>
      </c>
      <c r="C1822" s="2">
        <v>93.4755656859906</v>
      </c>
      <c r="D1822" s="2">
        <v>99.3893027220594</v>
      </c>
      <c r="E1822" s="2">
        <v>2.03469907007748</v>
      </c>
      <c r="F1822" s="2">
        <v>3.87146303834462</v>
      </c>
      <c r="G1822" s="2">
        <v>0.197935101810334</v>
      </c>
    </row>
    <row r="1823" spans="1:7">
      <c r="A1823" s="1">
        <v>1209.98</v>
      </c>
      <c r="B1823" s="2">
        <v>96.4385416547353</v>
      </c>
      <c r="C1823" s="2">
        <v>93.4834907334164</v>
      </c>
      <c r="D1823" s="2">
        <v>99.3935925760542</v>
      </c>
      <c r="E1823" s="2">
        <v>2.03718308109477</v>
      </c>
      <c r="F1823" s="2">
        <v>3.86993067692068</v>
      </c>
      <c r="G1823" s="2">
        <v>0.204435485268857</v>
      </c>
    </row>
    <row r="1824" spans="1:7">
      <c r="A1824" s="1">
        <v>1210.42</v>
      </c>
      <c r="B1824" s="2">
        <v>96.446092335139</v>
      </c>
      <c r="C1824" s="2">
        <v>93.4951840255932</v>
      </c>
      <c r="D1824" s="2">
        <v>99.3970006446848</v>
      </c>
      <c r="E1824" s="2">
        <v>2.03983683263104</v>
      </c>
      <c r="F1824" s="2">
        <v>3.86874110422014</v>
      </c>
      <c r="G1824" s="2">
        <v>0.210932561041948</v>
      </c>
    </row>
    <row r="1825" spans="1:7">
      <c r="A1825" s="1">
        <v>1211.07</v>
      </c>
      <c r="B1825" s="2">
        <v>96.4460934798908</v>
      </c>
      <c r="C1825" s="2">
        <v>93.4955195949977</v>
      </c>
      <c r="D1825" s="2">
        <v>99.3966673647838</v>
      </c>
      <c r="E1825" s="2">
        <v>2.04178603119407</v>
      </c>
      <c r="F1825" s="2">
        <v>3.86612750305484</v>
      </c>
      <c r="G1825" s="2">
        <v>0.217444559333294</v>
      </c>
    </row>
    <row r="1826" spans="1:7">
      <c r="A1826" s="1">
        <v>1211.5</v>
      </c>
      <c r="B1826" s="2">
        <v>96.4397620380746</v>
      </c>
      <c r="C1826" s="2">
        <v>93.4916616308801</v>
      </c>
      <c r="D1826" s="2">
        <v>99.3878624452691</v>
      </c>
      <c r="E1826" s="2">
        <v>2.0454810818857</v>
      </c>
      <c r="F1826" s="2">
        <v>3.86687100569307</v>
      </c>
      <c r="G1826" s="2">
        <v>0.224091158078317</v>
      </c>
    </row>
    <row r="1827" spans="1:7">
      <c r="A1827" s="1">
        <v>1211.94</v>
      </c>
      <c r="B1827" s="2">
        <v>96.4323008813706</v>
      </c>
      <c r="C1827" s="2">
        <v>93.5049544143264</v>
      </c>
      <c r="D1827" s="2">
        <v>99.3596473484147</v>
      </c>
      <c r="E1827" s="2">
        <v>2.04836536213253</v>
      </c>
      <c r="F1827" s="2">
        <v>3.86602833176485</v>
      </c>
      <c r="G1827" s="2">
        <v>0.230702392500215</v>
      </c>
    </row>
    <row r="1828" spans="1:7">
      <c r="A1828" s="1">
        <v>1212.58</v>
      </c>
      <c r="B1828" s="2">
        <v>96.4224601060102</v>
      </c>
      <c r="C1828" s="2">
        <v>93.491448575625</v>
      </c>
      <c r="D1828" s="2">
        <v>99.3534716363955</v>
      </c>
      <c r="E1828" s="2">
        <v>2.05623617700391</v>
      </c>
      <c r="F1828" s="2">
        <v>3.8718913668964</v>
      </c>
      <c r="G1828" s="2">
        <v>0.240580987111416</v>
      </c>
    </row>
    <row r="1829" spans="1:7">
      <c r="A1829" s="1">
        <v>1213.01</v>
      </c>
      <c r="B1829" s="2">
        <v>96.4186304641457</v>
      </c>
      <c r="C1829" s="2">
        <v>93.4871695627365</v>
      </c>
      <c r="D1829" s="2">
        <v>99.35</v>
      </c>
      <c r="E1829" s="2">
        <v>2.06396746535787</v>
      </c>
      <c r="F1829" s="2">
        <v>3.88082138383255</v>
      </c>
      <c r="G1829" s="2">
        <v>0.247113546883184</v>
      </c>
    </row>
    <row r="1830" spans="1:7">
      <c r="A1830" s="1">
        <v>1213.44</v>
      </c>
      <c r="B1830" s="2">
        <v>96.4232046933597</v>
      </c>
      <c r="C1830" s="2">
        <v>93.4944144625669</v>
      </c>
      <c r="D1830" s="2">
        <v>99.3519949241524</v>
      </c>
      <c r="E1830" s="2">
        <v>2.06738355419872</v>
      </c>
      <c r="F1830" s="2">
        <v>3.88458211414283</v>
      </c>
      <c r="G1830" s="2">
        <v>0.250184994254607</v>
      </c>
    </row>
    <row r="1831" spans="1:7">
      <c r="A1831" s="1">
        <v>1214.09</v>
      </c>
      <c r="B1831" s="2">
        <v>96.4076310990444</v>
      </c>
      <c r="C1831" s="2">
        <v>93.4747757241822</v>
      </c>
      <c r="D1831" s="2">
        <v>99.3404864739067</v>
      </c>
      <c r="E1831" s="2">
        <v>2.07955058390493</v>
      </c>
      <c r="F1831" s="2">
        <v>3.89918238091973</v>
      </c>
      <c r="G1831" s="2">
        <v>0.259918786890134</v>
      </c>
    </row>
    <row r="1832" spans="1:7">
      <c r="A1832" s="1">
        <v>1214.51</v>
      </c>
      <c r="B1832" s="2">
        <v>96.4068861556223</v>
      </c>
      <c r="C1832" s="2">
        <v>93.4693510686887</v>
      </c>
      <c r="D1832" s="2">
        <v>99.344421242556</v>
      </c>
      <c r="E1832" s="2">
        <v>2.08507021535496</v>
      </c>
      <c r="F1832" s="2">
        <v>3.9039047253845</v>
      </c>
      <c r="G1832" s="2">
        <v>0.266235705325429</v>
      </c>
    </row>
    <row r="1833" spans="1:7">
      <c r="A1833" s="1">
        <v>1214.94</v>
      </c>
      <c r="B1833" s="2">
        <v>96.3923230205931</v>
      </c>
      <c r="C1833" s="2">
        <v>93.4644481289963</v>
      </c>
      <c r="D1833" s="2">
        <v>99.3201979121899</v>
      </c>
      <c r="E1833" s="2">
        <v>2.09440690603852</v>
      </c>
      <c r="F1833" s="2">
        <v>3.91952440848189</v>
      </c>
      <c r="G1833" s="2">
        <v>0.269289403595152</v>
      </c>
    </row>
    <row r="1834" spans="1:7">
      <c r="A1834" s="1">
        <v>1215.58</v>
      </c>
      <c r="B1834" s="2">
        <v>96.3790476845441</v>
      </c>
      <c r="C1834" s="2">
        <v>93.4476711399448</v>
      </c>
      <c r="D1834" s="2">
        <v>99.3104242291435</v>
      </c>
      <c r="E1834" s="2">
        <v>2.10758659122493</v>
      </c>
      <c r="F1834" s="2">
        <v>3.93610852912272</v>
      </c>
      <c r="G1834" s="2">
        <v>0.279064653327147</v>
      </c>
    </row>
    <row r="1835" spans="1:7">
      <c r="A1835" s="1">
        <v>1216</v>
      </c>
      <c r="B1835" s="2">
        <v>96.373257637213</v>
      </c>
      <c r="C1835" s="2">
        <v>93.451323491001</v>
      </c>
      <c r="D1835" s="2">
        <v>99.2951917834251</v>
      </c>
      <c r="E1835" s="2">
        <v>2.1193335163321</v>
      </c>
      <c r="F1835" s="2">
        <v>3.95315341454253</v>
      </c>
      <c r="G1835" s="2">
        <v>0.285513618121682</v>
      </c>
    </row>
    <row r="1836" spans="1:7">
      <c r="A1836" s="1">
        <v>1216.43</v>
      </c>
      <c r="B1836" s="2">
        <v>96.3628889442423</v>
      </c>
      <c r="C1836" s="2">
        <v>93.4232194605354</v>
      </c>
      <c r="D1836" s="2">
        <v>99.3025584279492</v>
      </c>
      <c r="E1836" s="2">
        <v>2.12939908341289</v>
      </c>
      <c r="F1836" s="2">
        <v>3.97019064919166</v>
      </c>
      <c r="G1836" s="2">
        <v>0.288607517634128</v>
      </c>
    </row>
    <row r="1837" spans="1:7">
      <c r="A1837" s="1">
        <v>1217.06</v>
      </c>
      <c r="B1837" s="2">
        <v>96.3503948816667</v>
      </c>
      <c r="C1837" s="2">
        <v>93.4001809038422</v>
      </c>
      <c r="D1837" s="2">
        <v>99.3006088594911</v>
      </c>
      <c r="E1837" s="2">
        <v>2.14410915093884</v>
      </c>
      <c r="F1837" s="2">
        <v>3.990009765625</v>
      </c>
      <c r="G1837" s="2">
        <v>0.298205005365515</v>
      </c>
    </row>
    <row r="1838" spans="1:7">
      <c r="A1838" s="1">
        <v>1217.48</v>
      </c>
      <c r="B1838" s="2">
        <v>96.3396573426458</v>
      </c>
      <c r="C1838" s="2">
        <v>93.391135082399</v>
      </c>
      <c r="D1838" s="2">
        <v>99.2881796028927</v>
      </c>
      <c r="E1838" s="2">
        <v>2.15931888852707</v>
      </c>
      <c r="F1838" s="2">
        <v>4.01057042994333</v>
      </c>
      <c r="G1838" s="2">
        <v>0.308067347110811</v>
      </c>
    </row>
    <row r="1839" spans="1:7">
      <c r="A1839" s="1">
        <v>1217.9</v>
      </c>
      <c r="B1839" s="2">
        <v>96.3128326636528</v>
      </c>
      <c r="C1839" s="2">
        <v>93.3666763080438</v>
      </c>
      <c r="D1839" s="2">
        <v>99.2589890192617</v>
      </c>
      <c r="E1839" s="2">
        <v>2.16938636060918</v>
      </c>
      <c r="F1839" s="2">
        <v>4.02766584713486</v>
      </c>
      <c r="G1839" s="2">
        <v>0.311106874083487</v>
      </c>
    </row>
    <row r="1840" spans="1:7">
      <c r="A1840" s="1">
        <v>1218.53</v>
      </c>
      <c r="B1840" s="2">
        <v>96.3</v>
      </c>
      <c r="C1840" s="2">
        <v>93.33519598826</v>
      </c>
      <c r="D1840" s="2">
        <v>99.2649280763596</v>
      </c>
      <c r="E1840" s="2">
        <v>2.18982884832046</v>
      </c>
      <c r="F1840" s="2">
        <v>4.05562912904844</v>
      </c>
      <c r="G1840" s="2">
        <v>0.32402856759248</v>
      </c>
    </row>
    <row r="1841" spans="1:7">
      <c r="A1841" s="1">
        <v>1218.95</v>
      </c>
      <c r="B1841" s="2">
        <v>96.2851972368366</v>
      </c>
      <c r="C1841" s="2">
        <v>93.3111060116752</v>
      </c>
      <c r="D1841" s="2">
        <v>99.259288461998</v>
      </c>
      <c r="E1841" s="2">
        <v>2.20421059744409</v>
      </c>
      <c r="F1841" s="2">
        <v>4.08135011402683</v>
      </c>
      <c r="G1841" s="2">
        <v>0.327071080861337</v>
      </c>
    </row>
    <row r="1842" spans="1:7">
      <c r="A1842" s="1">
        <v>1219.58</v>
      </c>
      <c r="B1842" s="2">
        <v>96.2711709676596</v>
      </c>
      <c r="C1842" s="2">
        <v>93.2885743711228</v>
      </c>
      <c r="D1842" s="2">
        <v>99.2537675641965</v>
      </c>
      <c r="E1842" s="2">
        <v>2.22472746456723</v>
      </c>
      <c r="F1842" s="2">
        <v>4.11617115407708</v>
      </c>
      <c r="G1842" s="2">
        <v>0.333283775057388</v>
      </c>
    </row>
    <row r="1843" spans="1:7">
      <c r="A1843" s="1">
        <v>1220</v>
      </c>
      <c r="B1843" s="2">
        <v>96.2413006669748</v>
      </c>
      <c r="C1843" s="2">
        <v>93.2566782602811</v>
      </c>
      <c r="D1843" s="2">
        <v>99.2259230736685</v>
      </c>
      <c r="E1843" s="2">
        <v>2.24045378827025</v>
      </c>
      <c r="F1843" s="2">
        <v>4.1413348391383</v>
      </c>
      <c r="G1843" s="2">
        <v>0.339572737402194</v>
      </c>
    </row>
    <row r="1844" spans="1:7">
      <c r="A1844" s="1">
        <v>1220.41</v>
      </c>
      <c r="B1844" s="2">
        <v>96.2268263824021</v>
      </c>
      <c r="C1844" s="2">
        <v>93.2337422464444</v>
      </c>
      <c r="D1844" s="2">
        <v>99.2199105183597</v>
      </c>
      <c r="E1844" s="2">
        <v>2.25407135231704</v>
      </c>
      <c r="F1844" s="2">
        <v>4.16216819924798</v>
      </c>
      <c r="G1844" s="2">
        <v>0.345974505386093</v>
      </c>
    </row>
    <row r="1845" spans="1:7">
      <c r="A1845" s="1">
        <v>1221.04</v>
      </c>
      <c r="B1845" s="2">
        <v>96.2031626600108</v>
      </c>
      <c r="C1845" s="2">
        <v>93.1945528272003</v>
      </c>
      <c r="D1845" s="2">
        <v>99.2117724928213</v>
      </c>
      <c r="E1845" s="2">
        <v>2.27516751984458</v>
      </c>
      <c r="F1845" s="2">
        <v>4.19810866438257</v>
      </c>
      <c r="G1845" s="2">
        <v>0.35222637530658</v>
      </c>
    </row>
    <row r="1846" spans="1:7">
      <c r="A1846" s="1">
        <v>1221.45</v>
      </c>
      <c r="B1846" s="2">
        <v>96.1881309837138</v>
      </c>
      <c r="C1846" s="2">
        <v>93.1693996718434</v>
      </c>
      <c r="D1846" s="2">
        <v>99.2068622955842</v>
      </c>
      <c r="E1846" s="2">
        <v>2.29333866766754</v>
      </c>
      <c r="F1846" s="2">
        <v>4.22788008719028</v>
      </c>
      <c r="G1846" s="2">
        <v>0.358797248144806</v>
      </c>
    </row>
    <row r="1847" spans="1:7">
      <c r="A1847" s="1">
        <v>1222.07</v>
      </c>
      <c r="B1847" s="2">
        <v>96.164353186422</v>
      </c>
      <c r="C1847" s="2">
        <v>93.1325311249454</v>
      </c>
      <c r="D1847" s="2">
        <v>99.1961752478987</v>
      </c>
      <c r="E1847" s="2">
        <v>2.3195055678185</v>
      </c>
      <c r="F1847" s="2">
        <v>4.27061971339317</v>
      </c>
      <c r="G1847" s="2">
        <v>0.368391422243836</v>
      </c>
    </row>
    <row r="1848" spans="1:7">
      <c r="A1848" s="1">
        <v>1222.48</v>
      </c>
      <c r="B1848" s="2">
        <v>96.1490713731848</v>
      </c>
      <c r="C1848" s="2">
        <v>93.1096814912165</v>
      </c>
      <c r="D1848" s="2">
        <v>99.1884612551531</v>
      </c>
      <c r="E1848" s="2">
        <v>2.33755450781397</v>
      </c>
      <c r="F1848" s="2">
        <v>4.30048422218554</v>
      </c>
      <c r="G1848" s="2">
        <v>0.374624793442409</v>
      </c>
    </row>
    <row r="1849" spans="1:7">
      <c r="A1849" s="1">
        <v>1223.1</v>
      </c>
      <c r="B1849" s="2">
        <v>96.1269012335708</v>
      </c>
      <c r="C1849" s="2">
        <v>93.0588212272915</v>
      </c>
      <c r="D1849" s="2">
        <v>99.1949812398502</v>
      </c>
      <c r="E1849" s="2">
        <v>2.36602195547251</v>
      </c>
      <c r="F1849" s="2">
        <v>4.34796493995188</v>
      </c>
      <c r="G1849" s="2">
        <v>0.384078970993141</v>
      </c>
    </row>
    <row r="1850" spans="1:7">
      <c r="A1850" s="1">
        <v>1223.51</v>
      </c>
      <c r="B1850" s="2">
        <v>96.1015684417952</v>
      </c>
      <c r="C1850" s="2">
        <v>93.0244876696573</v>
      </c>
      <c r="D1850" s="2">
        <v>99.1786492139331</v>
      </c>
      <c r="E1850" s="2">
        <v>2.3839803171074</v>
      </c>
      <c r="F1850" s="2">
        <v>4.37764967581723</v>
      </c>
      <c r="G1850" s="2">
        <v>0.390310958397574</v>
      </c>
    </row>
    <row r="1851" spans="1:7">
      <c r="A1851" s="1">
        <v>1223.92</v>
      </c>
      <c r="B1851" s="2">
        <v>96.0854205153064</v>
      </c>
      <c r="C1851" s="2">
        <v>93.008439337737</v>
      </c>
      <c r="D1851" s="2">
        <v>99.1624016928757</v>
      </c>
      <c r="E1851" s="2">
        <v>2.40093471692386</v>
      </c>
      <c r="F1851" s="2">
        <v>4.40850848024049</v>
      </c>
      <c r="G1851" s="2">
        <v>0.393360953607232</v>
      </c>
    </row>
    <row r="1852" spans="1:7">
      <c r="A1852" s="1">
        <v>1224.53</v>
      </c>
      <c r="B1852" s="2">
        <v>96.0559972822304</v>
      </c>
      <c r="C1852" s="2">
        <v>92.9518310385408</v>
      </c>
      <c r="D1852" s="2">
        <v>99.16016352592</v>
      </c>
      <c r="E1852" s="2">
        <v>2.4286545964628</v>
      </c>
      <c r="F1852" s="2">
        <v>4.45752898080971</v>
      </c>
      <c r="G1852" s="2">
        <v>0.39978021211589</v>
      </c>
    </row>
    <row r="1853" spans="1:7">
      <c r="A1853" s="1">
        <v>1224.94</v>
      </c>
      <c r="B1853" s="2">
        <v>96.039601431635</v>
      </c>
      <c r="C1853" s="2">
        <v>92.9260687819559</v>
      </c>
      <c r="D1853" s="2">
        <v>99.153134081314</v>
      </c>
      <c r="E1853" s="2">
        <v>2.45088556671499</v>
      </c>
      <c r="F1853" s="2">
        <v>4.49577477410878</v>
      </c>
      <c r="G1853" s="2">
        <v>0.405996359321208</v>
      </c>
    </row>
    <row r="1854" spans="1:7">
      <c r="A1854" s="1">
        <v>1225.55</v>
      </c>
      <c r="B1854" s="2">
        <v>96.0034832117611</v>
      </c>
      <c r="C1854" s="2">
        <v>92.8625213434531</v>
      </c>
      <c r="D1854" s="2">
        <v>99.1444450800691</v>
      </c>
      <c r="E1854" s="2">
        <v>2.48084667796768</v>
      </c>
      <c r="F1854" s="2">
        <v>4.54631827562827</v>
      </c>
      <c r="G1854" s="2">
        <v>0.415375080307088</v>
      </c>
    </row>
    <row r="1855" spans="1:7">
      <c r="A1855" s="1">
        <v>1225.96</v>
      </c>
      <c r="B1855" s="2">
        <v>95.9846427558246</v>
      </c>
      <c r="C1855" s="2">
        <v>92.8307706664613</v>
      </c>
      <c r="D1855" s="2">
        <v>99.1385148451878</v>
      </c>
      <c r="E1855" s="2">
        <v>2.50052656367776</v>
      </c>
      <c r="F1855" s="2">
        <v>4.58249906635349</v>
      </c>
      <c r="G1855" s="2">
        <v>0.418554061002028</v>
      </c>
    </row>
    <row r="1856" spans="1:7">
      <c r="A1856" s="1">
        <v>1226.57</v>
      </c>
      <c r="B1856" s="2">
        <v>95.9435257406819</v>
      </c>
      <c r="C1856" s="2">
        <v>92.7671189661883</v>
      </c>
      <c r="D1856" s="2">
        <v>99.1199325151755</v>
      </c>
      <c r="E1856" s="2">
        <v>2.53168115633905</v>
      </c>
      <c r="F1856" s="2">
        <v>4.63559008509064</v>
      </c>
      <c r="G1856" s="2">
        <v>0.427772227587463</v>
      </c>
    </row>
    <row r="1857" spans="1:7">
      <c r="A1857" s="1">
        <v>1226.98</v>
      </c>
      <c r="B1857" s="2">
        <v>95.924938609399</v>
      </c>
      <c r="C1857" s="2">
        <v>92.739682722555</v>
      </c>
      <c r="D1857" s="2">
        <v>99.110194496243</v>
      </c>
      <c r="E1857" s="2">
        <v>2.55039897758149</v>
      </c>
      <c r="F1857" s="2">
        <v>4.670068359375</v>
      </c>
      <c r="G1857" s="2">
        <v>0.430720235830146</v>
      </c>
    </row>
    <row r="1858" spans="1:7">
      <c r="A1858" s="1">
        <v>1227.58</v>
      </c>
      <c r="B1858" s="2">
        <v>95.8801721126622</v>
      </c>
      <c r="C1858" s="2">
        <v>92.6722186388271</v>
      </c>
      <c r="D1858" s="2">
        <v>99.0881255864973</v>
      </c>
      <c r="E1858" s="2">
        <v>2.58152391802705</v>
      </c>
      <c r="F1858" s="2">
        <v>4.72617845493187</v>
      </c>
      <c r="G1858" s="2">
        <v>0.436869381122219</v>
      </c>
    </row>
    <row r="1859" spans="1:7">
      <c r="A1859" s="1">
        <v>1227.99</v>
      </c>
      <c r="B1859" s="2">
        <v>95.8585538362901</v>
      </c>
      <c r="C1859" s="2">
        <v>92.6316467659201</v>
      </c>
      <c r="D1859" s="2">
        <v>99.0854609066601</v>
      </c>
      <c r="E1859" s="2">
        <v>2.60968728771324</v>
      </c>
      <c r="F1859" s="2">
        <v>4.77619242580641</v>
      </c>
      <c r="G1859" s="2">
        <v>0.443182149620068</v>
      </c>
    </row>
    <row r="1860" spans="1:7">
      <c r="A1860" s="1">
        <v>1228.59</v>
      </c>
      <c r="B1860" s="2">
        <v>95.8197240735208</v>
      </c>
      <c r="C1860" s="2">
        <v>92.5785218161946</v>
      </c>
      <c r="D1860" s="2">
        <v>99.0609263308471</v>
      </c>
      <c r="E1860" s="2">
        <v>2.64027657432877</v>
      </c>
      <c r="F1860" s="2">
        <v>4.82785604247554</v>
      </c>
      <c r="G1860" s="2">
        <v>0.452697106182001</v>
      </c>
    </row>
    <row r="1861" spans="1:7">
      <c r="A1861" s="1">
        <v>1229</v>
      </c>
      <c r="B1861" s="2">
        <v>95.7939499676486</v>
      </c>
      <c r="C1861" s="2">
        <v>92.5283492520086</v>
      </c>
      <c r="D1861" s="2">
        <v>99.0595506832885</v>
      </c>
      <c r="E1861" s="2">
        <v>2.66254392157558</v>
      </c>
      <c r="F1861" s="2">
        <v>4.86931395824792</v>
      </c>
      <c r="G1861" s="2">
        <v>0.455773884903244</v>
      </c>
    </row>
    <row r="1862" spans="1:7">
      <c r="A1862" s="1">
        <v>1229.6</v>
      </c>
      <c r="B1862" s="2">
        <v>95.7494852948599</v>
      </c>
      <c r="C1862" s="2">
        <v>92.4655063036722</v>
      </c>
      <c r="D1862" s="2">
        <v>99.0334642860475</v>
      </c>
      <c r="E1862" s="2">
        <v>2.69645715177131</v>
      </c>
      <c r="F1862" s="2">
        <v>4.93122933841652</v>
      </c>
      <c r="G1862" s="2">
        <v>0.461684965126097</v>
      </c>
    </row>
    <row r="1863" spans="1:7">
      <c r="A1863" s="1">
        <v>1230</v>
      </c>
      <c r="B1863" s="2">
        <v>95.7308026862867</v>
      </c>
      <c r="C1863" s="2">
        <v>92.4267471582837</v>
      </c>
      <c r="D1863" s="2">
        <v>99.0348582142898</v>
      </c>
      <c r="E1863" s="2">
        <v>2.71867396665982</v>
      </c>
      <c r="F1863" s="2">
        <v>4.96941072462185</v>
      </c>
      <c r="G1863" s="2">
        <v>0.467937208697787</v>
      </c>
    </row>
    <row r="1864" spans="1:7">
      <c r="A1864" s="1">
        <v>1230.6</v>
      </c>
      <c r="B1864" s="2">
        <v>95.6923383867515</v>
      </c>
      <c r="C1864" s="2">
        <v>92.3558577155067</v>
      </c>
      <c r="D1864" s="2">
        <v>99.0288190579962</v>
      </c>
      <c r="E1864" s="2">
        <v>2.75352881629763</v>
      </c>
      <c r="F1864" s="2">
        <v>5.03296483099468</v>
      </c>
      <c r="G1864" s="2">
        <v>0.474092801600575</v>
      </c>
    </row>
    <row r="1865" spans="1:7">
      <c r="A1865" s="1">
        <v>1231</v>
      </c>
      <c r="B1865" s="2">
        <v>95.6655749934933</v>
      </c>
      <c r="C1865" s="2">
        <v>92.3058815805003</v>
      </c>
      <c r="D1865" s="2">
        <v>99.0252684064864</v>
      </c>
      <c r="E1865" s="2">
        <v>2.7801937434964</v>
      </c>
      <c r="F1865" s="2">
        <v>5.08325759268351</v>
      </c>
      <c r="G1865" s="2">
        <v>0.477129894309286</v>
      </c>
    </row>
    <row r="1866" spans="1:7">
      <c r="A1866" s="1">
        <v>1231.6</v>
      </c>
      <c r="B1866" s="2">
        <v>95.6320418103668</v>
      </c>
      <c r="C1866" s="2">
        <v>92.2455890778319</v>
      </c>
      <c r="D1866" s="2">
        <v>99.0184945429017</v>
      </c>
      <c r="E1866" s="2">
        <v>2.81128137002461</v>
      </c>
      <c r="F1866" s="2">
        <v>5.14236857754119</v>
      </c>
      <c r="G1866" s="2">
        <v>0.480194162508033</v>
      </c>
    </row>
    <row r="1867" spans="1:7">
      <c r="A1867" s="1">
        <v>1232</v>
      </c>
      <c r="B1867" s="2">
        <v>95.5854012289293</v>
      </c>
      <c r="C1867" s="2">
        <v>92.1838700554068</v>
      </c>
      <c r="D1867" s="2">
        <v>98.9869324024518</v>
      </c>
      <c r="E1867" s="2">
        <v>2.83963483543259</v>
      </c>
      <c r="F1867" s="2">
        <v>5.19278208874206</v>
      </c>
      <c r="G1867" s="2">
        <v>0.486487582123128</v>
      </c>
    </row>
    <row r="1868" spans="1:7">
      <c r="A1868" s="1">
        <v>1232.6</v>
      </c>
      <c r="B1868" s="2">
        <v>95.5381298398293</v>
      </c>
      <c r="C1868" s="2">
        <v>92.1017796506483</v>
      </c>
      <c r="D1868" s="2">
        <v>98.9744800290104</v>
      </c>
      <c r="E1868" s="2">
        <v>2.87583521136202</v>
      </c>
      <c r="F1868" s="2">
        <v>5.26243164283392</v>
      </c>
      <c r="G1868" s="2">
        <v>0.489238779890114</v>
      </c>
    </row>
    <row r="1869" spans="1:7">
      <c r="A1869" s="1">
        <v>1233</v>
      </c>
      <c r="B1869" s="2">
        <v>95.5045122362839</v>
      </c>
      <c r="C1869" s="2">
        <v>92.0554469906522</v>
      </c>
      <c r="D1869" s="2">
        <v>98.9535774819155</v>
      </c>
      <c r="E1869" s="2">
        <v>2.89665882166928</v>
      </c>
      <c r="F1869" s="2">
        <v>5.30132901373191</v>
      </c>
      <c r="G1869" s="2">
        <v>0.491988629606637</v>
      </c>
    </row>
    <row r="1870" spans="1:7">
      <c r="A1870" s="1">
        <v>1233.6</v>
      </c>
      <c r="B1870" s="2">
        <v>95.4619901986347</v>
      </c>
      <c r="C1870" s="2">
        <v>91.9754974186577</v>
      </c>
      <c r="D1870" s="2">
        <v>98.9484829786116</v>
      </c>
      <c r="E1870" s="2">
        <v>2.93580018913049</v>
      </c>
      <c r="F1870" s="2">
        <v>5.37025538555627</v>
      </c>
      <c r="G1870" s="2">
        <v>0.501344992704707</v>
      </c>
    </row>
    <row r="1871" spans="1:7">
      <c r="A1871" s="1">
        <v>1233.99</v>
      </c>
      <c r="B1871" s="2">
        <v>95.4365099626057</v>
      </c>
      <c r="C1871" s="2">
        <v>91.9340236943686</v>
      </c>
      <c r="D1871" s="2">
        <v>98.9389962308427</v>
      </c>
      <c r="E1871" s="2">
        <v>2.95968254605719</v>
      </c>
      <c r="F1871" s="2">
        <v>5.41523141977148</v>
      </c>
      <c r="G1871" s="2">
        <v>0.504133672342911</v>
      </c>
    </row>
    <row r="1872" spans="1:7">
      <c r="A1872" s="1">
        <v>1234.59</v>
      </c>
      <c r="B1872" s="2">
        <v>95.3923494750216</v>
      </c>
      <c r="C1872" s="2">
        <v>91.8537799235158</v>
      </c>
      <c r="D1872" s="2">
        <v>98.9309190265275</v>
      </c>
      <c r="E1872" s="2">
        <v>2.99962019580212</v>
      </c>
      <c r="F1872" s="2">
        <v>5.48900433572534</v>
      </c>
      <c r="G1872" s="2">
        <v>0.510236055878892</v>
      </c>
    </row>
    <row r="1873" spans="1:7">
      <c r="A1873" s="1">
        <v>1234.98</v>
      </c>
      <c r="B1873" s="2">
        <v>95.361190527602</v>
      </c>
      <c r="C1873" s="2">
        <v>91.8088681618886</v>
      </c>
      <c r="D1873" s="2">
        <v>98.9135128933153</v>
      </c>
      <c r="E1873" s="2">
        <v>3.02348473961503</v>
      </c>
      <c r="F1873" s="2">
        <v>5.53386545511434</v>
      </c>
      <c r="G1873" s="2">
        <v>0.513104024115721</v>
      </c>
    </row>
    <row r="1874" spans="1:7">
      <c r="A1874" s="1">
        <v>1235.58</v>
      </c>
      <c r="B1874" s="2">
        <v>95.3101162686092</v>
      </c>
      <c r="C1874" s="2">
        <v>91.723468192474</v>
      </c>
      <c r="D1874" s="2">
        <v>98.8967643447445</v>
      </c>
      <c r="E1874" s="2">
        <v>3.05952047903752</v>
      </c>
      <c r="F1874" s="2">
        <v>5.60305020751785</v>
      </c>
      <c r="G1874" s="2">
        <v>0.515990750557201</v>
      </c>
    </row>
    <row r="1875" spans="1:7">
      <c r="A1875" s="1">
        <v>1235.97</v>
      </c>
      <c r="B1875" s="2">
        <v>95.2791746209605</v>
      </c>
      <c r="C1875" s="2">
        <v>91.6626446728344</v>
      </c>
      <c r="D1875" s="2">
        <v>98.8957045690866</v>
      </c>
      <c r="E1875" s="2">
        <v>3.08761088801884</v>
      </c>
      <c r="F1875" s="2">
        <v>5.65319147838498</v>
      </c>
      <c r="G1875" s="2">
        <v>0.522030297652705</v>
      </c>
    </row>
    <row r="1876" spans="1:7">
      <c r="A1876" s="1">
        <v>1236.57</v>
      </c>
      <c r="B1876" s="2">
        <v>95.2316058780088</v>
      </c>
      <c r="C1876" s="2">
        <v>91.5994636282245</v>
      </c>
      <c r="D1876" s="2">
        <v>98.863748127793</v>
      </c>
      <c r="E1876" s="2">
        <v>3.12549236964044</v>
      </c>
      <c r="F1876" s="2">
        <v>5.72608364054373</v>
      </c>
      <c r="G1876" s="2">
        <v>0.524901098737148</v>
      </c>
    </row>
    <row r="1877" spans="1:7">
      <c r="A1877" s="1">
        <v>1236.96</v>
      </c>
      <c r="B1877" s="2">
        <v>95.195682762743</v>
      </c>
      <c r="C1877" s="2">
        <v>91.5374593081735</v>
      </c>
      <c r="D1877" s="2">
        <v>98.8539062173125</v>
      </c>
      <c r="E1877" s="2">
        <v>3.14907326309737</v>
      </c>
      <c r="F1877" s="2">
        <v>5.77036080500686</v>
      </c>
      <c r="G1877" s="2">
        <v>0.527785721187878</v>
      </c>
    </row>
    <row r="1878" spans="1:7">
      <c r="A1878" s="1">
        <v>1237.56</v>
      </c>
      <c r="B1878" s="2">
        <v>95.1459866166769</v>
      </c>
      <c r="C1878" s="2">
        <v>91.4492142348225</v>
      </c>
      <c r="D1878" s="2">
        <v>98.8427589985314</v>
      </c>
      <c r="E1878" s="2">
        <v>3.1873831703848</v>
      </c>
      <c r="F1878" s="2">
        <v>5.84065895314549</v>
      </c>
      <c r="G1878" s="2">
        <v>0.53410738762412</v>
      </c>
    </row>
    <row r="1879" spans="1:7">
      <c r="A1879" s="1">
        <v>1237.95</v>
      </c>
      <c r="B1879" s="2">
        <v>95.1141879187817</v>
      </c>
      <c r="C1879" s="2">
        <v>91.3985920520275</v>
      </c>
      <c r="D1879" s="2">
        <v>98.829783785536</v>
      </c>
      <c r="E1879" s="2">
        <v>3.21302037290505</v>
      </c>
      <c r="F1879" s="2">
        <v>5.88875083500303</v>
      </c>
      <c r="G1879" s="2">
        <v>0.537289910807074</v>
      </c>
    </row>
    <row r="1880" spans="1:7">
      <c r="A1880" s="1">
        <v>1238.54</v>
      </c>
      <c r="B1880" s="2">
        <v>95.06254530141</v>
      </c>
      <c r="C1880" s="2">
        <v>91.3076738950565</v>
      </c>
      <c r="D1880" s="2">
        <v>98.8174167077634</v>
      </c>
      <c r="E1880" s="2">
        <v>3.25277534709485</v>
      </c>
      <c r="F1880" s="2">
        <v>5.96559864449004</v>
      </c>
      <c r="G1880" s="2">
        <v>0.539952049699654</v>
      </c>
    </row>
    <row r="1881" spans="1:7">
      <c r="A1881" s="1">
        <v>1238.94</v>
      </c>
      <c r="B1881" s="2">
        <v>95.0304202747947</v>
      </c>
      <c r="C1881" s="2">
        <v>91.2582862223293</v>
      </c>
      <c r="D1881" s="2">
        <v>98.8025543272602</v>
      </c>
      <c r="E1881" s="2">
        <v>3.27559054703724</v>
      </c>
      <c r="F1881" s="2">
        <v>6.00824248707937</v>
      </c>
      <c r="G1881" s="2">
        <v>0.542938606995108</v>
      </c>
    </row>
    <row r="1882" spans="1:7">
      <c r="A1882" s="1">
        <v>1239.53</v>
      </c>
      <c r="B1882" s="2">
        <v>94.9813836217597</v>
      </c>
      <c r="C1882" s="2">
        <v>91.169121185892</v>
      </c>
      <c r="D1882" s="2">
        <v>98.7936460576274</v>
      </c>
      <c r="E1882" s="2">
        <v>3.31032260841609</v>
      </c>
      <c r="F1882" s="2">
        <v>6.081134349622</v>
      </c>
      <c r="G1882" s="2">
        <v>0.539510867210182</v>
      </c>
    </row>
    <row r="1883" spans="1:7">
      <c r="A1883" s="1">
        <v>1239.92</v>
      </c>
      <c r="B1883" s="2">
        <v>94.9443609975674</v>
      </c>
      <c r="C1883" s="2">
        <v>91.111541766948</v>
      </c>
      <c r="D1883" s="2">
        <v>98.7771802281868</v>
      </c>
      <c r="E1883" s="2">
        <v>3.33959121670756</v>
      </c>
      <c r="F1883" s="2">
        <v>6.13023792151336</v>
      </c>
      <c r="G1883" s="2">
        <v>0.548944511901754</v>
      </c>
    </row>
    <row r="1884" spans="1:7">
      <c r="A1884" s="1">
        <v>1240.51</v>
      </c>
      <c r="B1884" s="2">
        <v>94.905368195616</v>
      </c>
      <c r="C1884" s="2">
        <v>91.0391558578985</v>
      </c>
      <c r="D1884" s="2">
        <v>98.7715805333336</v>
      </c>
      <c r="E1884" s="2">
        <v>3.37434372021201</v>
      </c>
      <c r="F1884" s="2">
        <v>6.20001953125</v>
      </c>
      <c r="G1884" s="2">
        <v>0.548651323451472</v>
      </c>
    </row>
    <row r="1885" spans="1:7">
      <c r="A1885" s="1">
        <v>1241.1</v>
      </c>
      <c r="B1885" s="2">
        <v>94.8635415136625</v>
      </c>
      <c r="C1885" s="2">
        <v>90.9634530657532</v>
      </c>
      <c r="D1885" s="2">
        <v>98.7636299615718</v>
      </c>
      <c r="E1885" s="2">
        <v>3.41116689258488</v>
      </c>
      <c r="F1885" s="2">
        <v>6.26756610006205</v>
      </c>
      <c r="G1885" s="2">
        <v>0.554767685107704</v>
      </c>
    </row>
    <row r="1886" spans="1:7">
      <c r="A1886" s="1">
        <v>1241.5</v>
      </c>
      <c r="B1886" s="2">
        <v>94.8233658832623</v>
      </c>
      <c r="C1886" s="2">
        <v>90.9026043156454</v>
      </c>
      <c r="D1886" s="2">
        <v>98.7441274508792</v>
      </c>
      <c r="E1886" s="2">
        <v>3.43812861410178</v>
      </c>
      <c r="F1886" s="2">
        <v>6.32184240303015</v>
      </c>
      <c r="G1886" s="2">
        <v>0.554414825173415</v>
      </c>
    </row>
    <row r="1887" spans="1:7">
      <c r="A1887" s="1">
        <v>1242.09</v>
      </c>
      <c r="B1887" s="2">
        <v>94.7855936564895</v>
      </c>
      <c r="C1887" s="2">
        <v>90.8325186832551</v>
      </c>
      <c r="D1887" s="2">
        <v>98.738668629724</v>
      </c>
      <c r="E1887" s="2">
        <v>3.47578090790385</v>
      </c>
      <c r="F1887" s="2">
        <v>6.3941016680107</v>
      </c>
      <c r="G1887" s="2">
        <v>0.557460147796997</v>
      </c>
    </row>
    <row r="1888" spans="1:7">
      <c r="A1888" s="1">
        <v>1242.48</v>
      </c>
      <c r="B1888" s="2">
        <v>94.7647832075474</v>
      </c>
      <c r="C1888" s="2">
        <v>90.7927921342154</v>
      </c>
      <c r="D1888" s="2">
        <v>98.7367742808794</v>
      </c>
      <c r="E1888" s="2">
        <v>3.49605937662319</v>
      </c>
      <c r="F1888" s="2">
        <v>6.43485907368135</v>
      </c>
      <c r="G1888" s="2">
        <v>0.557259679565033</v>
      </c>
    </row>
    <row r="1889" spans="1:7">
      <c r="A1889" s="1">
        <v>1243.07</v>
      </c>
      <c r="B1889" s="2">
        <v>94.7260253158269</v>
      </c>
      <c r="C1889" s="2">
        <v>90.7174831856576</v>
      </c>
      <c r="D1889" s="2">
        <v>98.7345674459962</v>
      </c>
      <c r="E1889" s="2">
        <v>3.53149980978355</v>
      </c>
      <c r="F1889" s="2">
        <v>6.50620045788112</v>
      </c>
      <c r="G1889" s="2">
        <v>0.556799161685973</v>
      </c>
    </row>
    <row r="1890" spans="1:7">
      <c r="A1890" s="1">
        <v>1243.46</v>
      </c>
      <c r="B1890" s="2">
        <v>94.6896614299443</v>
      </c>
      <c r="C1890" s="2">
        <v>90.6685686126666</v>
      </c>
      <c r="D1890" s="2">
        <v>98.7107542472221</v>
      </c>
      <c r="E1890" s="2">
        <v>3.55648309472086</v>
      </c>
      <c r="F1890" s="2">
        <v>6.55300744139899</v>
      </c>
      <c r="G1890" s="2">
        <v>0.559958748042732</v>
      </c>
    </row>
    <row r="1891" spans="1:7">
      <c r="A1891" s="1">
        <v>1244.05</v>
      </c>
      <c r="B1891" s="2">
        <v>94.6569170467005</v>
      </c>
      <c r="C1891" s="2">
        <v>90.5860987244443</v>
      </c>
      <c r="D1891" s="2">
        <v>98.7277353689567</v>
      </c>
      <c r="E1891" s="2">
        <v>3.59475546735312</v>
      </c>
      <c r="F1891" s="2">
        <v>6.62665672986143</v>
      </c>
      <c r="G1891" s="2">
        <v>0.562854204844803</v>
      </c>
    </row>
    <row r="1892" spans="1:7">
      <c r="A1892" s="1">
        <v>1244.44</v>
      </c>
      <c r="B1892" s="2">
        <v>94.6254010359945</v>
      </c>
      <c r="C1892" s="2">
        <v>90.5413512035498</v>
      </c>
      <c r="D1892" s="2">
        <v>98.7094508684393</v>
      </c>
      <c r="E1892" s="2">
        <v>3.61797642133845</v>
      </c>
      <c r="F1892" s="2">
        <v>6.6702831451577</v>
      </c>
      <c r="G1892" s="2">
        <v>0.565669697519201</v>
      </c>
    </row>
    <row r="1893" spans="1:7">
      <c r="A1893" s="1">
        <v>1245.04</v>
      </c>
      <c r="B1893" s="2">
        <v>94.6010125554148</v>
      </c>
      <c r="C1893" s="2">
        <v>90.4744084069863</v>
      </c>
      <c r="D1893" s="2">
        <v>98.7276167038433</v>
      </c>
      <c r="E1893" s="2">
        <v>3.64998021123186</v>
      </c>
      <c r="F1893" s="2">
        <v>6.73451257365933</v>
      </c>
      <c r="G1893" s="2">
        <v>0.56544784880439</v>
      </c>
    </row>
    <row r="1894" spans="1:7">
      <c r="A1894" s="1">
        <v>1245.43</v>
      </c>
      <c r="B1894" s="2">
        <v>94.5740454139241</v>
      </c>
      <c r="C1894" s="2">
        <v>90.4292063807273</v>
      </c>
      <c r="D1894" s="2">
        <v>98.7188844471208</v>
      </c>
      <c r="E1894" s="2">
        <v>3.6758614502608</v>
      </c>
      <c r="F1894" s="2">
        <v>6.78638410656237</v>
      </c>
      <c r="G1894" s="2">
        <v>0.565338793959226</v>
      </c>
    </row>
    <row r="1895" spans="1:7">
      <c r="A1895" s="1">
        <v>1246.02</v>
      </c>
      <c r="B1895" s="2">
        <v>94.5381467460139</v>
      </c>
      <c r="C1895" s="2">
        <v>90.3526839710582</v>
      </c>
      <c r="D1895" s="2">
        <v>98.7236095209697</v>
      </c>
      <c r="E1895" s="2">
        <v>3.70517973833014</v>
      </c>
      <c r="F1895" s="2">
        <v>6.84871757793459</v>
      </c>
      <c r="G1895" s="2">
        <v>0.561641898725693</v>
      </c>
    </row>
    <row r="1896" spans="1:7">
      <c r="A1896" s="1">
        <v>1246.41</v>
      </c>
      <c r="B1896" s="2">
        <v>94.5179955583631</v>
      </c>
      <c r="C1896" s="2">
        <v>90.3212787004873</v>
      </c>
      <c r="D1896" s="2">
        <v>98.714712416239</v>
      </c>
      <c r="E1896" s="2">
        <v>3.72441838206935</v>
      </c>
      <c r="F1896" s="2">
        <v>6.88759727784833</v>
      </c>
      <c r="G1896" s="2">
        <v>0.561239486290365</v>
      </c>
    </row>
    <row r="1897" spans="1:7">
      <c r="A1897" s="1">
        <v>1247</v>
      </c>
      <c r="B1897" s="2">
        <v>94.4805427317049</v>
      </c>
      <c r="C1897" s="2">
        <v>90.2546621481226</v>
      </c>
      <c r="D1897" s="2">
        <v>98.7064233152871</v>
      </c>
      <c r="E1897" s="2">
        <v>3.76268727716885</v>
      </c>
      <c r="F1897" s="2">
        <v>6.96126836408316</v>
      </c>
      <c r="G1897" s="2">
        <v>0.56410619025454</v>
      </c>
    </row>
    <row r="1898" spans="1:7">
      <c r="A1898" s="1">
        <v>1247.59</v>
      </c>
      <c r="B1898" s="2">
        <v>94.4573292052721</v>
      </c>
      <c r="C1898" s="2">
        <v>90.1916629289306</v>
      </c>
      <c r="D1898" s="2">
        <v>98.7229954816136</v>
      </c>
      <c r="E1898" s="2">
        <v>3.79514632745983</v>
      </c>
      <c r="F1898" s="2">
        <v>7.02631548357</v>
      </c>
      <c r="G1898" s="2">
        <v>0.563977171349668</v>
      </c>
    </row>
    <row r="1899" spans="1:7">
      <c r="A1899" s="1">
        <v>1247.99</v>
      </c>
      <c r="B1899" s="2">
        <v>94.4352788002274</v>
      </c>
      <c r="C1899" s="2">
        <v>90.1485513378126</v>
      </c>
      <c r="D1899" s="2">
        <v>98.7220062626423</v>
      </c>
      <c r="E1899" s="2">
        <v>3.81599212681339</v>
      </c>
      <c r="F1899" s="2">
        <v>7.06832626770297</v>
      </c>
      <c r="G1899" s="2">
        <v>0.563657985923802</v>
      </c>
    </row>
    <row r="1900" spans="1:7">
      <c r="A1900" s="1">
        <v>1248.58</v>
      </c>
      <c r="B1900" s="2">
        <v>94.4145087997767</v>
      </c>
      <c r="C1900" s="2">
        <v>90.1003114690906</v>
      </c>
      <c r="D1900" s="2">
        <v>98.7287061304628</v>
      </c>
      <c r="E1900" s="2">
        <v>3.84548986294575</v>
      </c>
      <c r="F1900" s="2">
        <v>7.13071988357379</v>
      </c>
      <c r="G1900" s="2">
        <v>0.560259842317708</v>
      </c>
    </row>
    <row r="1901" spans="1:7">
      <c r="A1901" s="1">
        <v>1248.98</v>
      </c>
      <c r="B1901" s="2">
        <v>94.3944260240734</v>
      </c>
      <c r="C1901" s="2">
        <v>90.0531333979342</v>
      </c>
      <c r="D1901" s="2">
        <v>98.7357186502125</v>
      </c>
      <c r="E1901" s="2">
        <v>3.86832715663082</v>
      </c>
      <c r="F1901" s="2">
        <v>7.1732182589999</v>
      </c>
      <c r="G1901" s="2">
        <v>0.563436054261742</v>
      </c>
    </row>
    <row r="1902" spans="1:7">
      <c r="A1902" s="1">
        <v>1249.57</v>
      </c>
      <c r="B1902" s="2">
        <v>94.3626903039793</v>
      </c>
      <c r="C1902" s="2">
        <v>89.9945272162737</v>
      </c>
      <c r="D1902" s="2">
        <v>98.7308533916849</v>
      </c>
      <c r="E1902" s="2">
        <v>3.89592069939635</v>
      </c>
      <c r="F1902" s="2">
        <v>7.23200238890419</v>
      </c>
      <c r="G1902" s="2">
        <v>0.559839009888504</v>
      </c>
    </row>
    <row r="1903" spans="1:7">
      <c r="A1903" s="1">
        <v>1249.96</v>
      </c>
      <c r="B1903" s="2">
        <v>94.3568449087557</v>
      </c>
      <c r="C1903" s="2">
        <v>89.9582929181319</v>
      </c>
      <c r="D1903" s="2">
        <v>98.7553968993794</v>
      </c>
      <c r="E1903" s="2">
        <v>3.91936072144563</v>
      </c>
      <c r="F1903" s="2">
        <v>7.27593808089293</v>
      </c>
      <c r="G1903" s="2">
        <v>0.562783361998327</v>
      </c>
    </row>
    <row r="1904" spans="1:7">
      <c r="A1904" s="1">
        <v>1250.56</v>
      </c>
      <c r="B1904" s="2">
        <v>94.3202865984047</v>
      </c>
      <c r="C1904" s="2">
        <v>89.9019697370501</v>
      </c>
      <c r="D1904" s="2">
        <v>98.7386034597592</v>
      </c>
      <c r="E1904" s="2">
        <v>3.94812928878405</v>
      </c>
      <c r="F1904" s="2">
        <v>7.33729249648802</v>
      </c>
      <c r="G1904" s="2">
        <v>0.558966081080086</v>
      </c>
    </row>
    <row r="1905" spans="1:7">
      <c r="A1905" s="1">
        <v>1250.95</v>
      </c>
      <c r="B1905" s="2">
        <v>94.2985497353726</v>
      </c>
      <c r="C1905" s="2">
        <v>89.8487203215144</v>
      </c>
      <c r="D1905" s="2">
        <v>98.7483791492308</v>
      </c>
      <c r="E1905" s="2">
        <v>3.96749433630979</v>
      </c>
      <c r="F1905" s="2">
        <v>7.37625746046163</v>
      </c>
      <c r="G1905" s="2">
        <v>0.558731212157945</v>
      </c>
    </row>
    <row r="1906" spans="1:7">
      <c r="A1906" s="1">
        <v>1251.55</v>
      </c>
      <c r="B1906" s="2">
        <v>94.2814995170928</v>
      </c>
      <c r="C1906" s="2">
        <v>89.8147523996475</v>
      </c>
      <c r="D1906" s="2">
        <v>98.7482466345381</v>
      </c>
      <c r="E1906" s="2">
        <v>3.9937886466328</v>
      </c>
      <c r="F1906" s="2">
        <v>7.43229864925208</v>
      </c>
      <c r="G1906" s="2">
        <v>0.555278644013529</v>
      </c>
    </row>
    <row r="1907" spans="1:7">
      <c r="A1907" s="1">
        <v>1251.95</v>
      </c>
      <c r="B1907" s="2">
        <v>94.2661994241336</v>
      </c>
      <c r="C1907" s="2">
        <v>89.7730437505187</v>
      </c>
      <c r="D1907" s="2">
        <v>98.7593550977485</v>
      </c>
      <c r="E1907" s="2">
        <v>4.01339988925558</v>
      </c>
      <c r="F1907" s="2">
        <v>7.47152815928654</v>
      </c>
      <c r="G1907" s="2">
        <v>0.555271619224627</v>
      </c>
    </row>
    <row r="1908" spans="1:7">
      <c r="A1908" s="1">
        <v>1252.54</v>
      </c>
      <c r="B1908" s="2">
        <v>94.2427833098485</v>
      </c>
      <c r="C1908" s="2">
        <v>89.7179617649197</v>
      </c>
      <c r="D1908" s="2">
        <v>98.7676048547774</v>
      </c>
      <c r="E1908" s="2">
        <v>4.04120356144275</v>
      </c>
      <c r="F1908" s="2">
        <v>7.52717373927956</v>
      </c>
      <c r="G1908" s="2">
        <v>0.55523338360595</v>
      </c>
    </row>
    <row r="1909" spans="1:7">
      <c r="A1909" s="1">
        <v>1252.94</v>
      </c>
      <c r="B1909" s="2">
        <v>94.2336939634845</v>
      </c>
      <c r="C1909" s="2">
        <v>89.69</v>
      </c>
      <c r="D1909" s="2">
        <v>98.7773869473055</v>
      </c>
      <c r="E1909" s="2">
        <v>4.05825883364206</v>
      </c>
      <c r="F1909" s="2">
        <v>7.56139197482997</v>
      </c>
      <c r="G1909" s="2">
        <v>0.555125692454156</v>
      </c>
    </row>
    <row r="1910" spans="1:7">
      <c r="A1910" s="1">
        <v>1253.54</v>
      </c>
      <c r="B1910" s="2">
        <v>94.1990440503185</v>
      </c>
      <c r="C1910" s="2">
        <v>89.6259596173493</v>
      </c>
      <c r="D1910" s="2">
        <v>98.7721284832877</v>
      </c>
      <c r="E1910" s="2">
        <v>4.0857963677845</v>
      </c>
      <c r="F1910" s="2">
        <v>7.62015732068954</v>
      </c>
      <c r="G1910" s="2">
        <v>0.551435414879469</v>
      </c>
    </row>
    <row r="1911" spans="1:7">
      <c r="A1911" s="1">
        <v>1253.94</v>
      </c>
      <c r="B1911" s="2">
        <v>94.1962736793442</v>
      </c>
      <c r="C1911" s="2">
        <v>89.6114481018605</v>
      </c>
      <c r="D1911" s="2">
        <v>98.7810992568279</v>
      </c>
      <c r="E1911" s="2">
        <v>4.09924211231493</v>
      </c>
      <c r="F1911" s="2">
        <v>7.65045298169054</v>
      </c>
      <c r="G1911" s="2">
        <v>0.548031242939314</v>
      </c>
    </row>
    <row r="1912" spans="1:7">
      <c r="A1912" s="1">
        <v>1254.53</v>
      </c>
      <c r="B1912" s="2">
        <v>94.1883673771508</v>
      </c>
      <c r="C1912" s="2">
        <v>89.5611514636565</v>
      </c>
      <c r="D1912" s="2">
        <v>98.8155832906451</v>
      </c>
      <c r="E1912" s="2">
        <v>4.12416041462654</v>
      </c>
      <c r="F1912" s="2">
        <v>7.70364313533464</v>
      </c>
      <c r="G1912" s="2">
        <v>0.544677693918441</v>
      </c>
    </row>
    <row r="1913" spans="1:7">
      <c r="A1913" s="1">
        <v>1254.93</v>
      </c>
      <c r="B1913" s="2">
        <v>94.1757097510453</v>
      </c>
      <c r="C1913" s="2">
        <v>89.5333813101463</v>
      </c>
      <c r="D1913" s="2">
        <v>98.8180381919444</v>
      </c>
      <c r="E1913" s="2">
        <v>4.13721076084603</v>
      </c>
      <c r="F1913" s="2">
        <v>7.7330624895707</v>
      </c>
      <c r="G1913" s="2">
        <v>0.541359032121362</v>
      </c>
    </row>
    <row r="1914" spans="1:7">
      <c r="A1914" s="1">
        <v>1255.53</v>
      </c>
      <c r="B1914" s="2">
        <v>94.1568366932016</v>
      </c>
      <c r="C1914" s="2">
        <v>89.4902746389775</v>
      </c>
      <c r="D1914" s="2">
        <v>98.8233987474257</v>
      </c>
      <c r="E1914" s="2">
        <v>4.16094809455199</v>
      </c>
      <c r="F1914" s="2">
        <v>7.78073925589282</v>
      </c>
      <c r="G1914" s="2">
        <v>0.541156933211165</v>
      </c>
    </row>
    <row r="1915" spans="1:7">
      <c r="A1915" s="1">
        <v>1255.93</v>
      </c>
      <c r="B1915" s="2">
        <v>94.1431842348074</v>
      </c>
      <c r="C1915" s="2">
        <v>89.466484897966</v>
      </c>
      <c r="D1915" s="2">
        <v>98.8198835716488</v>
      </c>
      <c r="E1915" s="2">
        <v>4.17647479081365</v>
      </c>
      <c r="F1915" s="2">
        <v>7.81506429154572</v>
      </c>
      <c r="G1915" s="2">
        <v>0.537885290081573</v>
      </c>
    </row>
    <row r="1916" spans="1:7">
      <c r="A1916" s="1">
        <v>1256.54</v>
      </c>
      <c r="B1916" s="2">
        <v>94.1286242693856</v>
      </c>
      <c r="C1916" s="2">
        <v>89.4224685710164</v>
      </c>
      <c r="D1916" s="2">
        <v>98.8347799677548</v>
      </c>
      <c r="E1916" s="2">
        <v>4.1952960300262</v>
      </c>
      <c r="F1916" s="2">
        <v>7.85915085683129</v>
      </c>
      <c r="G1916" s="2">
        <v>0.531441203221104</v>
      </c>
    </row>
    <row r="1917" spans="1:7">
      <c r="A1917" s="1">
        <v>1256.94</v>
      </c>
      <c r="B1917" s="2">
        <v>94.1043711754727</v>
      </c>
      <c r="C1917" s="2">
        <v>89.3799740899272</v>
      </c>
      <c r="D1917" s="2">
        <v>98.8287682610183</v>
      </c>
      <c r="E1917" s="2">
        <v>4.21057853341591</v>
      </c>
      <c r="F1917" s="2">
        <v>7.88989209134386</v>
      </c>
      <c r="G1917" s="2">
        <v>0.531264975487968</v>
      </c>
    </row>
    <row r="1918" spans="1:7">
      <c r="A1918" s="1">
        <v>1257.54</v>
      </c>
      <c r="B1918" s="2">
        <v>94.1017686143867</v>
      </c>
      <c r="C1918" s="2">
        <v>89.3623213578157</v>
      </c>
      <c r="D1918" s="2">
        <v>98.8412158709576</v>
      </c>
      <c r="E1918" s="2">
        <v>4.22587704357187</v>
      </c>
      <c r="F1918" s="2">
        <v>7.92707648979454</v>
      </c>
      <c r="G1918" s="2">
        <v>0.524677597349187</v>
      </c>
    </row>
    <row r="1919" spans="1:7">
      <c r="A1919" s="1">
        <v>1257.95</v>
      </c>
      <c r="B1919" s="2">
        <v>94.097164854554</v>
      </c>
      <c r="C1919" s="2">
        <v>89.3322881791676</v>
      </c>
      <c r="D1919" s="2">
        <v>98.8620415299403</v>
      </c>
      <c r="E1919" s="2">
        <v>4.24099645592713</v>
      </c>
      <c r="F1919" s="2">
        <v>7.96036547596116</v>
      </c>
      <c r="G1919" s="2">
        <v>0.521627435893093</v>
      </c>
    </row>
    <row r="1920" spans="1:7">
      <c r="A1920" s="1">
        <v>1258.55</v>
      </c>
      <c r="B1920" s="2">
        <v>94.0803942234483</v>
      </c>
      <c r="C1920" s="2">
        <v>89.2910960815273</v>
      </c>
      <c r="D1920" s="2">
        <v>98.8696923653692</v>
      </c>
      <c r="E1920" s="2">
        <v>4.26020216947868</v>
      </c>
      <c r="F1920" s="2">
        <v>8.00205942641498</v>
      </c>
      <c r="G1920" s="2">
        <v>0.518344912542378</v>
      </c>
    </row>
    <row r="1921" spans="1:7">
      <c r="A1921" s="1">
        <v>1258.96</v>
      </c>
      <c r="B1921" s="2">
        <v>94.0757817741415</v>
      </c>
      <c r="C1921" s="2">
        <v>89.2708304174677</v>
      </c>
      <c r="D1921" s="2">
        <v>98.8807331308153</v>
      </c>
      <c r="E1921" s="2">
        <v>4.2697687666789</v>
      </c>
      <c r="F1921" s="2">
        <v>8.02443272120443</v>
      </c>
      <c r="G1921" s="2">
        <v>0.515104812153364</v>
      </c>
    </row>
    <row r="1922" spans="1:7">
      <c r="A1922" s="1">
        <v>1259.56</v>
      </c>
      <c r="B1922" s="2">
        <v>94.070536893526</v>
      </c>
      <c r="C1922" s="2">
        <v>89.2391606204592</v>
      </c>
      <c r="D1922" s="2">
        <v>98.9019131665929</v>
      </c>
      <c r="E1922" s="2">
        <v>4.28585658404068</v>
      </c>
      <c r="F1922" s="2">
        <v>8.06320435773729</v>
      </c>
      <c r="G1922" s="2">
        <v>0.508508810344076</v>
      </c>
    </row>
    <row r="1923" spans="1:7">
      <c r="A1923" s="1">
        <v>1259.97</v>
      </c>
      <c r="B1923" s="2">
        <v>94.0449649478705</v>
      </c>
      <c r="C1923" s="2">
        <v>89.2042226654633</v>
      </c>
      <c r="D1923" s="2">
        <v>98.8857072302777</v>
      </c>
      <c r="E1923" s="2">
        <v>4.29746045308989</v>
      </c>
      <c r="F1923" s="2">
        <v>8.08670946295037</v>
      </c>
      <c r="G1923" s="2">
        <v>0.508211443229413</v>
      </c>
    </row>
    <row r="1924" spans="1:7">
      <c r="A1924" s="1">
        <v>1260.58</v>
      </c>
      <c r="B1924" s="2">
        <v>94.0382605057478</v>
      </c>
      <c r="C1924" s="2">
        <v>89.1749273418165</v>
      </c>
      <c r="D1924" s="2">
        <v>98.9015936696792</v>
      </c>
      <c r="E1924" s="2">
        <v>4.3105069522577</v>
      </c>
      <c r="F1924" s="2">
        <v>8.11930334852248</v>
      </c>
      <c r="G1924" s="2">
        <v>0.501710555992929</v>
      </c>
    </row>
    <row r="1925" spans="1:7">
      <c r="A1925" s="1">
        <v>1260.99</v>
      </c>
      <c r="B1925" s="2">
        <v>94.0303225737264</v>
      </c>
      <c r="C1925" s="2">
        <v>89.1533528964243</v>
      </c>
      <c r="D1925" s="2">
        <v>98.9072922510286</v>
      </c>
      <c r="E1925" s="2">
        <v>4.32576731669612</v>
      </c>
      <c r="F1925" s="2">
        <v>8.14684474702368</v>
      </c>
      <c r="G1925" s="2">
        <v>0.504689886368554</v>
      </c>
    </row>
    <row r="1926" spans="1:7">
      <c r="A1926" s="1">
        <v>1261.6</v>
      </c>
      <c r="B1926" s="2">
        <v>94.0254392182623</v>
      </c>
      <c r="C1926" s="2">
        <v>89.1167712881398</v>
      </c>
      <c r="D1926" s="2">
        <v>98.9341071483848</v>
      </c>
      <c r="E1926" s="2">
        <v>4.33586617526944</v>
      </c>
      <c r="F1926" s="2">
        <v>8.17690777281915</v>
      </c>
      <c r="G1926" s="2">
        <v>0.494824577719735</v>
      </c>
    </row>
    <row r="1927" spans="1:7">
      <c r="A1927" s="1">
        <v>1262.01</v>
      </c>
      <c r="B1927" s="2">
        <v>94.0190115277506</v>
      </c>
      <c r="C1927" s="2">
        <v>89.1079714093292</v>
      </c>
      <c r="D1927" s="2">
        <v>98.93</v>
      </c>
      <c r="E1927" s="2">
        <v>4.3433027425784</v>
      </c>
      <c r="F1927" s="2">
        <v>8.19491907742627</v>
      </c>
      <c r="G1927" s="2">
        <v>0.491686407730536</v>
      </c>
    </row>
    <row r="1928" spans="1:7">
      <c r="A1928" s="1">
        <v>1262.42</v>
      </c>
      <c r="B1928" s="2">
        <v>94.0084793059684</v>
      </c>
      <c r="C1928" s="2">
        <v>89.0820004642468</v>
      </c>
      <c r="D1928" s="2">
        <v>98.93495814769</v>
      </c>
      <c r="E1928" s="2">
        <v>4.34880675951491</v>
      </c>
      <c r="F1928" s="2">
        <v>8.21219315794487</v>
      </c>
      <c r="G1928" s="2">
        <v>0.485420361084948</v>
      </c>
    </row>
    <row r="1929" spans="1:7">
      <c r="A1929" s="1">
        <v>1263.04</v>
      </c>
      <c r="B1929" s="2">
        <v>93.9928367274084</v>
      </c>
      <c r="C1929" s="2">
        <v>89.0632322683634</v>
      </c>
      <c r="D1929" s="2">
        <v>98.9224411864535</v>
      </c>
      <c r="E1929" s="2">
        <v>4.36032403107489</v>
      </c>
      <c r="F1929" s="2">
        <v>8.23851345838334</v>
      </c>
      <c r="G1929" s="2">
        <v>0.48213460376643</v>
      </c>
    </row>
    <row r="1930" spans="1:7">
      <c r="A1930" s="1">
        <v>1263.45</v>
      </c>
      <c r="B1930" s="2">
        <v>93.9984129445775</v>
      </c>
      <c r="C1930" s="2">
        <v>89.0488541845069</v>
      </c>
      <c r="D1930" s="2">
        <v>98.9479717046481</v>
      </c>
      <c r="E1930" s="2">
        <v>4.36101544152634</v>
      </c>
      <c r="F1930" s="2">
        <v>8.24944010663425</v>
      </c>
      <c r="G1930" s="2">
        <v>0.472590776418423</v>
      </c>
    </row>
    <row r="1931" spans="1:7">
      <c r="A1931" s="1">
        <v>1264.07</v>
      </c>
      <c r="B1931" s="2">
        <v>93.9947448348131</v>
      </c>
      <c r="C1931" s="2">
        <v>89.0260856091844</v>
      </c>
      <c r="D1931" s="2">
        <v>98.9634040604418</v>
      </c>
      <c r="E1931" s="2">
        <v>4.37485246802488</v>
      </c>
      <c r="F1931" s="2">
        <v>8.27727697153517</v>
      </c>
      <c r="G1931" s="2">
        <v>0.472427964514591</v>
      </c>
    </row>
    <row r="1932" spans="1:7">
      <c r="A1932" s="1">
        <v>1264.48</v>
      </c>
      <c r="B1932" s="2">
        <v>93.9876891100137</v>
      </c>
      <c r="C1932" s="2">
        <v>89.0128463543653</v>
      </c>
      <c r="D1932" s="2">
        <v>98.9625318656621</v>
      </c>
      <c r="E1932" s="2">
        <v>4.38019169638821</v>
      </c>
      <c r="F1932" s="2">
        <v>8.29121040330515</v>
      </c>
      <c r="G1932" s="2">
        <v>0.46917298947126</v>
      </c>
    </row>
    <row r="1933" spans="1:7">
      <c r="A1933" s="1">
        <v>1265.1</v>
      </c>
      <c r="B1933" s="2">
        <v>93.98373539592</v>
      </c>
      <c r="C1933" s="2">
        <v>88.9864035758389</v>
      </c>
      <c r="D1933" s="2">
        <v>98.9810672160012</v>
      </c>
      <c r="E1933" s="2">
        <v>4.38434627772063</v>
      </c>
      <c r="F1933" s="2">
        <v>8.30921769816068</v>
      </c>
      <c r="G1933" s="2">
        <v>0.459474857280575</v>
      </c>
    </row>
    <row r="1934" spans="1:7">
      <c r="A1934" s="1">
        <v>1265.51</v>
      </c>
      <c r="B1934" s="2">
        <v>93.9824005575327</v>
      </c>
      <c r="C1934" s="2">
        <v>88.9780216901113</v>
      </c>
      <c r="D1934" s="2">
        <v>98.986779424954</v>
      </c>
      <c r="E1934" s="2">
        <v>4.38837268921876</v>
      </c>
      <c r="F1934" s="2">
        <v>8.32032182024029</v>
      </c>
      <c r="G1934" s="2">
        <v>0.456423558197228</v>
      </c>
    </row>
    <row r="1935" spans="1:7">
      <c r="A1935" s="1">
        <v>1265.93</v>
      </c>
      <c r="B1935" s="2">
        <v>93.9795451451786</v>
      </c>
      <c r="C1935" s="2">
        <v>88.9654886585987</v>
      </c>
      <c r="D1935" s="2">
        <v>98.9936016317586</v>
      </c>
      <c r="E1935" s="2">
        <v>4.38888373918045</v>
      </c>
      <c r="F1935" s="2">
        <v>8.32768192588889</v>
      </c>
      <c r="G1935" s="2">
        <v>0.45008544921875</v>
      </c>
    </row>
    <row r="1936" spans="1:7">
      <c r="A1936" s="1">
        <v>1266.56</v>
      </c>
      <c r="B1936" s="2">
        <v>93.9704640808372</v>
      </c>
      <c r="C1936" s="2">
        <v>88.9412509152403</v>
      </c>
      <c r="D1936" s="2">
        <v>98.9996772464341</v>
      </c>
      <c r="E1936" s="2">
        <v>4.39624913862367</v>
      </c>
      <c r="F1936" s="2">
        <v>8.34558732575319</v>
      </c>
      <c r="G1936" s="2">
        <v>0.446910951494146</v>
      </c>
    </row>
    <row r="1937" spans="1:7">
      <c r="A1937" s="1">
        <v>1266.97</v>
      </c>
      <c r="B1937" s="2">
        <v>93.9718959205185</v>
      </c>
      <c r="C1937" s="2">
        <v>88.9430876278525</v>
      </c>
      <c r="D1937" s="2">
        <v>99.0007042131846</v>
      </c>
      <c r="E1937" s="2">
        <v>4.39490538667102</v>
      </c>
      <c r="F1937" s="2">
        <v>8.3526123941467</v>
      </c>
      <c r="G1937" s="2">
        <v>0.43719837919533</v>
      </c>
    </row>
    <row r="1938" spans="1:7">
      <c r="A1938" s="1">
        <v>1267.6</v>
      </c>
      <c r="B1938" s="2">
        <v>93.9713648176644</v>
      </c>
      <c r="C1938" s="2">
        <v>88.9339366515837</v>
      </c>
      <c r="D1938" s="2">
        <v>99.008792983745</v>
      </c>
      <c r="E1938" s="2">
        <v>4.3980843965231</v>
      </c>
      <c r="F1938" s="2">
        <v>8.36231586439124</v>
      </c>
      <c r="G1938" s="2">
        <v>0.433852928654959</v>
      </c>
    </row>
    <row r="1939" spans="1:7">
      <c r="A1939" s="1">
        <v>1268.02</v>
      </c>
      <c r="B1939" s="2">
        <v>93.9753143605428</v>
      </c>
      <c r="C1939" s="2">
        <v>88.9233140124095</v>
      </c>
      <c r="D1939" s="2">
        <v>99.0273147086761</v>
      </c>
      <c r="E1939" s="2">
        <v>4.39592154683699</v>
      </c>
      <c r="F1939" s="2">
        <v>8.36742821970383</v>
      </c>
      <c r="G1939" s="2">
        <v>0.424414873970155</v>
      </c>
    </row>
    <row r="1940" spans="1:7">
      <c r="A1940" s="1">
        <v>1268.44</v>
      </c>
      <c r="B1940" s="2">
        <v>93.9684558036713</v>
      </c>
      <c r="C1940" s="2">
        <v>88.9148726474198</v>
      </c>
      <c r="D1940" s="2">
        <v>99.0220389599227</v>
      </c>
      <c r="E1940" s="2">
        <v>4.39831232416547</v>
      </c>
      <c r="F1940" s="2">
        <v>8.37220023393375</v>
      </c>
      <c r="G1940" s="2">
        <v>0.424424414397187</v>
      </c>
    </row>
    <row r="1941" spans="1:7">
      <c r="A1941" s="1">
        <v>1269.07</v>
      </c>
      <c r="B1941" s="2">
        <v>93.9760333849622</v>
      </c>
      <c r="C1941" s="2">
        <v>88.9122597946094</v>
      </c>
      <c r="D1941" s="2">
        <v>99.0398069753149</v>
      </c>
      <c r="E1941" s="2">
        <v>4.39578416283001</v>
      </c>
      <c r="F1941" s="2">
        <v>8.37357012190248</v>
      </c>
      <c r="G1941" s="2">
        <v>0.417998203757548</v>
      </c>
    </row>
    <row r="1942" spans="1:7">
      <c r="A1942" s="1">
        <v>1269.49</v>
      </c>
      <c r="B1942" s="2">
        <v>93.9697077514916</v>
      </c>
      <c r="C1942" s="2">
        <v>88.8950513390753</v>
      </c>
      <c r="D1942" s="2">
        <v>99.044364163908</v>
      </c>
      <c r="E1942" s="2">
        <v>4.39258547536224</v>
      </c>
      <c r="F1942" s="2">
        <v>8.37668861347335</v>
      </c>
      <c r="G1942" s="2">
        <v>0.408482337251129</v>
      </c>
    </row>
    <row r="1943" spans="1:7">
      <c r="A1943" s="1">
        <v>1269.92</v>
      </c>
      <c r="B1943" s="2">
        <v>93.9803743008271</v>
      </c>
      <c r="C1943" s="2">
        <v>88.9066173104592</v>
      </c>
      <c r="D1943" s="2">
        <v>99.054131291195</v>
      </c>
      <c r="E1943" s="2">
        <v>4.38918709647735</v>
      </c>
      <c r="F1943" s="2">
        <v>8.37612097887667</v>
      </c>
      <c r="G1943" s="2">
        <v>0.402253214078043</v>
      </c>
    </row>
    <row r="1944" spans="1:7">
      <c r="A1944" s="1">
        <v>1270.55</v>
      </c>
      <c r="B1944" s="2">
        <v>93.9832395860576</v>
      </c>
      <c r="C1944" s="2">
        <v>88.9047195328497</v>
      </c>
      <c r="D1944" s="2">
        <v>99.0617596392654</v>
      </c>
      <c r="E1944" s="2">
        <v>4.38539811867887</v>
      </c>
      <c r="F1944" s="2">
        <v>8.37484478361043</v>
      </c>
      <c r="G1944" s="2">
        <v>0.395951453747319</v>
      </c>
    </row>
    <row r="1945" spans="1:7">
      <c r="A1945" s="1">
        <v>1270.98</v>
      </c>
      <c r="B1945" s="2">
        <v>93.9778896746201</v>
      </c>
      <c r="C1945" s="2">
        <v>88.8987135802029</v>
      </c>
      <c r="D1945" s="2">
        <v>99.0570657690372</v>
      </c>
      <c r="E1945" s="2">
        <v>4.38595496338651</v>
      </c>
      <c r="F1945" s="2">
        <v>8.37594668635406</v>
      </c>
      <c r="G1945" s="2">
        <v>0.395963240418961</v>
      </c>
    </row>
    <row r="1946" spans="1:7">
      <c r="A1946" s="1">
        <v>1271.41</v>
      </c>
      <c r="B1946" s="2">
        <v>93.9922820338194</v>
      </c>
      <c r="C1946" s="2">
        <v>88.9075824328495</v>
      </c>
      <c r="D1946" s="2">
        <v>99.0769816347892</v>
      </c>
      <c r="E1946" s="2">
        <v>4.37832399303789</v>
      </c>
      <c r="F1946" s="2">
        <v>8.37027249077632</v>
      </c>
      <c r="G1946" s="2">
        <v>0.386375495299453</v>
      </c>
    </row>
    <row r="1947" spans="1:7">
      <c r="A1947" s="1">
        <v>1272.05</v>
      </c>
      <c r="B1947" s="2">
        <v>93.9990287443671</v>
      </c>
      <c r="C1947" s="2">
        <v>88.9121593069044</v>
      </c>
      <c r="D1947" s="2">
        <v>99.0858981818298</v>
      </c>
      <c r="E1947" s="2">
        <v>4.36791663299497</v>
      </c>
      <c r="F1947" s="2">
        <v>8.35583516909686</v>
      </c>
      <c r="G1947" s="2">
        <v>0.379998096893074</v>
      </c>
    </row>
    <row r="1948" spans="1:7">
      <c r="A1948" s="1">
        <v>1272.47</v>
      </c>
      <c r="B1948" s="2">
        <v>94.0128028623119</v>
      </c>
      <c r="C1948" s="2">
        <v>88.9263317821821</v>
      </c>
      <c r="D1948" s="2">
        <v>99.0992739424417</v>
      </c>
      <c r="E1948" s="2">
        <v>4.36208792135976</v>
      </c>
      <c r="F1948" s="2">
        <v>8.35373182992764</v>
      </c>
      <c r="G1948" s="2">
        <v>0.370444012791885</v>
      </c>
    </row>
    <row r="1949" spans="1:7">
      <c r="A1949" s="1">
        <v>1272.9</v>
      </c>
      <c r="B1949" s="2">
        <v>94.0130566233379</v>
      </c>
      <c r="C1949" s="2">
        <v>88.9319993752286</v>
      </c>
      <c r="D1949" s="2">
        <v>99.0941138714471</v>
      </c>
      <c r="E1949" s="2">
        <v>4.3570143057997</v>
      </c>
      <c r="F1949" s="2">
        <v>8.34680270520899</v>
      </c>
      <c r="G1949" s="2">
        <v>0.367225906390408</v>
      </c>
    </row>
    <row r="1950" spans="1:7">
      <c r="A1950" s="1">
        <v>1273.55</v>
      </c>
      <c r="B1950" s="2">
        <v>94.0273381916289</v>
      </c>
      <c r="C1950" s="2">
        <v>88.9394163312213</v>
      </c>
      <c r="D1950" s="2">
        <v>99.1152600520366</v>
      </c>
      <c r="E1950" s="2">
        <v>4.34765705221251</v>
      </c>
      <c r="F1950" s="2">
        <v>8.33744491921058</v>
      </c>
      <c r="G1950" s="2">
        <v>0.357869185214434</v>
      </c>
    </row>
    <row r="1951" spans="1:7">
      <c r="A1951" s="1">
        <v>1273.98</v>
      </c>
      <c r="B1951" s="2">
        <v>94.0246304396263</v>
      </c>
      <c r="C1951" s="2">
        <v>88.9378067120146</v>
      </c>
      <c r="D1951" s="2">
        <v>99.1114541672381</v>
      </c>
      <c r="E1951" s="2">
        <v>4.33609935596093</v>
      </c>
      <c r="F1951" s="2">
        <v>8.32081409149521</v>
      </c>
      <c r="G1951" s="2">
        <v>0.351384620426653</v>
      </c>
    </row>
    <row r="1952" spans="1:7">
      <c r="A1952" s="1">
        <v>1274.41</v>
      </c>
      <c r="B1952" s="2">
        <v>94.0388882778918</v>
      </c>
      <c r="C1952" s="2">
        <v>88.9494403506472</v>
      </c>
      <c r="D1952" s="2">
        <v>99.1283362051363</v>
      </c>
      <c r="E1952" s="2">
        <v>4.32875903539992</v>
      </c>
      <c r="F1952" s="2">
        <v>8.30914111565407</v>
      </c>
      <c r="G1952" s="2">
        <v>0.348376955145775</v>
      </c>
    </row>
    <row r="1953" spans="1:7">
      <c r="A1953" s="1">
        <v>1275.06</v>
      </c>
      <c r="B1953" s="2">
        <v>94.0471215309473</v>
      </c>
      <c r="C1953" s="2">
        <v>88.9668024747289</v>
      </c>
      <c r="D1953" s="2">
        <v>99.1274405871658</v>
      </c>
      <c r="E1953" s="2">
        <v>4.31514231120125</v>
      </c>
      <c r="F1953" s="2">
        <v>8.28830758623313</v>
      </c>
      <c r="G1953" s="2">
        <v>0.341977036169371</v>
      </c>
    </row>
    <row r="1954" spans="1:7">
      <c r="A1954" s="1">
        <v>1275.5</v>
      </c>
      <c r="B1954" s="2">
        <v>94.0566731708838</v>
      </c>
      <c r="C1954" s="2">
        <v>88.9725003777058</v>
      </c>
      <c r="D1954" s="2">
        <v>99.1408459640618</v>
      </c>
      <c r="E1954" s="2">
        <v>4.30535020458055</v>
      </c>
      <c r="F1954" s="2">
        <v>8.27498580772312</v>
      </c>
      <c r="G1954" s="2">
        <v>0.335714601437991</v>
      </c>
    </row>
    <row r="1955" spans="1:7">
      <c r="A1955" s="1">
        <v>1275.93</v>
      </c>
      <c r="B1955" s="2">
        <v>94.0674301397607</v>
      </c>
      <c r="C1955" s="2">
        <v>88.9914191371456</v>
      </c>
      <c r="D1955" s="2">
        <v>99.1434411423759</v>
      </c>
      <c r="E1955" s="2">
        <v>4.29895900370996</v>
      </c>
      <c r="F1955" s="2">
        <v>8.2685584205415</v>
      </c>
      <c r="G1955" s="2">
        <v>0.329359586878422</v>
      </c>
    </row>
    <row r="1956" spans="1:7">
      <c r="A1956" s="1">
        <v>1276.59</v>
      </c>
      <c r="B1956" s="2">
        <v>94.0801496941349</v>
      </c>
      <c r="C1956" s="2">
        <v>88.9982020280755</v>
      </c>
      <c r="D1956" s="2">
        <v>99.1620973601943</v>
      </c>
      <c r="E1956" s="2">
        <v>4.28010533154435</v>
      </c>
      <c r="F1956" s="2">
        <v>8.23702015954224</v>
      </c>
      <c r="G1956" s="2">
        <v>0.323190503546455</v>
      </c>
    </row>
    <row r="1957" spans="1:7">
      <c r="A1957" s="1">
        <v>1277.02</v>
      </c>
      <c r="B1957" s="2">
        <v>94.0924764229111</v>
      </c>
      <c r="C1957" s="2">
        <v>89.0165720307031</v>
      </c>
      <c r="D1957" s="2">
        <v>99.168380815119</v>
      </c>
      <c r="E1957" s="2">
        <v>4.26747106307357</v>
      </c>
      <c r="F1957" s="2">
        <v>8.22122798400688</v>
      </c>
      <c r="G1957" s="2">
        <v>0.313714142140264</v>
      </c>
    </row>
    <row r="1958" spans="1:7">
      <c r="A1958" s="1">
        <v>1277.46</v>
      </c>
      <c r="B1958" s="2">
        <v>94.1067827617221</v>
      </c>
      <c r="C1958" s="2">
        <v>89.0404501463542</v>
      </c>
      <c r="D1958" s="2">
        <v>99.17311537709</v>
      </c>
      <c r="E1958" s="2">
        <v>4.25645533567573</v>
      </c>
      <c r="F1958" s="2">
        <v>8.19925905548332</v>
      </c>
      <c r="G1958" s="2">
        <v>0.313651615868142</v>
      </c>
    </row>
    <row r="1959" spans="1:7">
      <c r="A1959" s="1">
        <v>1277.9</v>
      </c>
      <c r="B1959" s="2">
        <v>94.1161096815765</v>
      </c>
      <c r="C1959" s="2">
        <v>89.050914548655</v>
      </c>
      <c r="D1959" s="2">
        <v>99.1813048144979</v>
      </c>
      <c r="E1959" s="2">
        <v>4.24318723366844</v>
      </c>
      <c r="F1959" s="2">
        <v>8.18232146347152</v>
      </c>
      <c r="G1959" s="2">
        <v>0.304053003865347</v>
      </c>
    </row>
    <row r="1960" spans="1:7">
      <c r="A1960" s="1">
        <v>1278.56</v>
      </c>
      <c r="B1960" s="2">
        <v>94.1274837981276</v>
      </c>
      <c r="C1960" s="2">
        <v>89.0739995470481</v>
      </c>
      <c r="D1960" s="2">
        <v>99.1809680492071</v>
      </c>
      <c r="E1960" s="2">
        <v>4.22396711155198</v>
      </c>
      <c r="F1960" s="2">
        <v>8.1502641284514</v>
      </c>
      <c r="G1960" s="2">
        <v>0.297670094652562</v>
      </c>
    </row>
    <row r="1961" spans="1:7">
      <c r="A1961" s="1">
        <v>1279</v>
      </c>
      <c r="B1961" s="2">
        <v>94.1473922351488</v>
      </c>
      <c r="C1961" s="2">
        <v>89.0994234348187</v>
      </c>
      <c r="D1961" s="2">
        <v>99.1953610354789</v>
      </c>
      <c r="E1961" s="2">
        <v>4.20852608962933</v>
      </c>
      <c r="F1961" s="2">
        <v>8.12570544998704</v>
      </c>
      <c r="G1961" s="2">
        <v>0.291346729271627</v>
      </c>
    </row>
    <row r="1962" spans="1:7">
      <c r="A1962" s="1">
        <v>1279.45</v>
      </c>
      <c r="B1962" s="2">
        <v>94.1588652733217</v>
      </c>
      <c r="C1962" s="2">
        <v>89.1166041165852</v>
      </c>
      <c r="D1962" s="2">
        <v>99.2011264300582</v>
      </c>
      <c r="E1962" s="2">
        <v>4.19339684598822</v>
      </c>
      <c r="F1962" s="2">
        <v>8.10168628906062</v>
      </c>
      <c r="G1962" s="2">
        <v>0.285107402915831</v>
      </c>
    </row>
    <row r="1963" spans="1:7">
      <c r="A1963" s="1">
        <v>1280.11</v>
      </c>
      <c r="B1963" s="2">
        <v>94.179856710233</v>
      </c>
      <c r="C1963" s="2">
        <v>89.1449012214986</v>
      </c>
      <c r="D1963" s="2">
        <v>99.2148121989674</v>
      </c>
      <c r="E1963" s="2">
        <v>4.17106364080258</v>
      </c>
      <c r="F1963" s="2">
        <v>8.06323042472598</v>
      </c>
      <c r="G1963" s="2">
        <v>0.278896856879187</v>
      </c>
    </row>
    <row r="1964" spans="1:7">
      <c r="A1964" s="1">
        <v>1280.56</v>
      </c>
      <c r="B1964" s="2">
        <v>94.1948674695725</v>
      </c>
      <c r="C1964" s="2">
        <v>89.1676916235737</v>
      </c>
      <c r="D1964" s="2">
        <v>99.2220433155714</v>
      </c>
      <c r="E1964" s="2">
        <v>4.15859287600525</v>
      </c>
      <c r="F1964" s="2">
        <v>8.04134466520144</v>
      </c>
      <c r="G1964" s="2">
        <v>0.27584108680905</v>
      </c>
    </row>
    <row r="1965" spans="1:7">
      <c r="A1965" s="1">
        <v>1281</v>
      </c>
      <c r="B1965" s="2">
        <v>94.2126512279982</v>
      </c>
      <c r="C1965" s="2">
        <v>89.1923235673638</v>
      </c>
      <c r="D1965" s="2">
        <v>99.2329788886325</v>
      </c>
      <c r="E1965" s="2">
        <v>4.13919191939787</v>
      </c>
      <c r="F1965" s="2">
        <v>8.01211081243702</v>
      </c>
      <c r="G1965" s="2">
        <v>0.266273026358716</v>
      </c>
    </row>
    <row r="1966" spans="1:7">
      <c r="A1966" s="1">
        <v>1281.45</v>
      </c>
      <c r="B1966" s="2">
        <v>94.2249631571179</v>
      </c>
      <c r="C1966" s="2">
        <v>89.2150044461998</v>
      </c>
      <c r="D1966" s="2">
        <v>99.234921868036</v>
      </c>
      <c r="E1966" s="2">
        <v>4.1218826508638</v>
      </c>
      <c r="F1966" s="2">
        <v>7.98380815468465</v>
      </c>
      <c r="G1966" s="2">
        <v>0.25995714704294</v>
      </c>
    </row>
    <row r="1967" spans="1:7">
      <c r="A1967" s="1">
        <v>1281.9</v>
      </c>
      <c r="B1967" s="2">
        <v>94.2387496768591</v>
      </c>
      <c r="C1967" s="2">
        <v>89.242526037836</v>
      </c>
      <c r="D1967" s="2">
        <v>99.2349733158821</v>
      </c>
      <c r="E1967" s="2">
        <v>4.10436011793255</v>
      </c>
      <c r="F1967" s="2">
        <v>7.95191129846525</v>
      </c>
      <c r="G1967" s="2">
        <v>0.256808937399841</v>
      </c>
    </row>
    <row r="1968" spans="1:7">
      <c r="A1968" s="1">
        <v>1282.57</v>
      </c>
      <c r="B1968" s="2">
        <v>94.2641271334995</v>
      </c>
      <c r="C1968" s="2">
        <v>89.2846231675658</v>
      </c>
      <c r="D1968" s="2">
        <v>99.2436310994332</v>
      </c>
      <c r="E1968" s="2">
        <v>4.07625526746399</v>
      </c>
      <c r="F1968" s="2">
        <v>7.90521041034853</v>
      </c>
      <c r="G1968" s="2">
        <v>0.247300124579459</v>
      </c>
    </row>
    <row r="1969" spans="1:7">
      <c r="A1969" s="1">
        <v>1283.02</v>
      </c>
      <c r="B1969" s="2">
        <v>94.2869507657622</v>
      </c>
      <c r="C1969" s="2">
        <v>89.3159973389298</v>
      </c>
      <c r="D1969" s="2">
        <v>99.2579041925947</v>
      </c>
      <c r="E1969" s="2">
        <v>4.05473051882847</v>
      </c>
      <c r="F1969" s="2">
        <v>7.87155416947717</v>
      </c>
      <c r="G1969" s="2">
        <v>0.237906868179757</v>
      </c>
    </row>
    <row r="1970" spans="1:7">
      <c r="A1970" s="1">
        <v>1283.47</v>
      </c>
      <c r="B1970" s="2">
        <v>94.2984165134461</v>
      </c>
      <c r="C1970" s="2">
        <v>89.3352447304237</v>
      </c>
      <c r="D1970" s="2">
        <v>99.2615882964686</v>
      </c>
      <c r="E1970" s="2">
        <v>4.03680415257934</v>
      </c>
      <c r="F1970" s="2">
        <v>7.83883677885533</v>
      </c>
      <c r="G1970" s="2">
        <v>0.234771526303356</v>
      </c>
    </row>
    <row r="1971" spans="1:7">
      <c r="A1971" s="1">
        <v>1283.93</v>
      </c>
      <c r="B1971" s="2">
        <v>94.3163417503733</v>
      </c>
      <c r="C1971" s="2">
        <v>89.3685651735647</v>
      </c>
      <c r="D1971" s="2">
        <v>99.2641183271818</v>
      </c>
      <c r="E1971" s="2">
        <v>4.01628439379235</v>
      </c>
      <c r="F1971" s="2">
        <v>7.80093579502326</v>
      </c>
      <c r="G1971" s="2">
        <v>0.231632992561433</v>
      </c>
    </row>
    <row r="1972" spans="1:7">
      <c r="A1972" s="1">
        <v>1284.61</v>
      </c>
      <c r="B1972" s="2">
        <v>94.3520629384463</v>
      </c>
      <c r="C1972" s="2">
        <v>89.4215251075222</v>
      </c>
      <c r="D1972" s="2">
        <v>99.2826007693703</v>
      </c>
      <c r="E1972" s="2">
        <v>3.98538628209559</v>
      </c>
      <c r="F1972" s="2">
        <v>7.74872277101884</v>
      </c>
      <c r="G1972" s="2">
        <v>0.22204979317234</v>
      </c>
    </row>
    <row r="1973" spans="1:7">
      <c r="A1973" s="1">
        <v>1285.06</v>
      </c>
      <c r="B1973" s="2">
        <v>94.363080729738</v>
      </c>
      <c r="C1973" s="2">
        <v>89.45</v>
      </c>
      <c r="D1973" s="2">
        <v>99.2760880657881</v>
      </c>
      <c r="E1973" s="2">
        <v>3.96365381933487</v>
      </c>
      <c r="F1973" s="2">
        <v>7.70844383047123</v>
      </c>
      <c r="G1973" s="2">
        <v>0.218863808198509</v>
      </c>
    </row>
    <row r="1974" spans="1:7">
      <c r="A1974" s="1">
        <v>1285.52</v>
      </c>
      <c r="B1974" s="2">
        <v>94.3807234745276</v>
      </c>
      <c r="C1974" s="2">
        <v>89.4810089553545</v>
      </c>
      <c r="D1974" s="2">
        <v>99.2804379937008</v>
      </c>
      <c r="E1974" s="2">
        <v>3.93910223577997</v>
      </c>
      <c r="F1974" s="2">
        <v>7.6655951033779</v>
      </c>
      <c r="G1974" s="2">
        <v>0.212609368182042</v>
      </c>
    </row>
    <row r="1975" spans="1:7">
      <c r="A1975" s="1">
        <v>1285.97</v>
      </c>
      <c r="B1975" s="2">
        <v>94.4086967241213</v>
      </c>
      <c r="C1975" s="2">
        <v>89.5155564991018</v>
      </c>
      <c r="D1975" s="2">
        <v>99.3018369491408</v>
      </c>
      <c r="E1975" s="2">
        <v>3.92108433138736</v>
      </c>
      <c r="F1975" s="2">
        <v>7.63279620970926</v>
      </c>
      <c r="G1975" s="2">
        <v>0.209372453065471</v>
      </c>
    </row>
    <row r="1976" spans="1:7">
      <c r="A1976" s="1">
        <v>1286.43</v>
      </c>
      <c r="B1976" s="2">
        <v>94.4252288997917</v>
      </c>
      <c r="C1976" s="2">
        <v>89.5596599510889</v>
      </c>
      <c r="D1976" s="2">
        <v>99.2907978484945</v>
      </c>
      <c r="E1976" s="2">
        <v>3.89540143741692</v>
      </c>
      <c r="F1976" s="2">
        <v>7.58781481625209</v>
      </c>
      <c r="G1976" s="2">
        <v>0.202988058581747</v>
      </c>
    </row>
    <row r="1977" spans="1:7">
      <c r="A1977" s="1">
        <v>1286.89</v>
      </c>
      <c r="B1977" s="2">
        <v>94.4490251421219</v>
      </c>
      <c r="C1977" s="2">
        <v>89.5958594778511</v>
      </c>
      <c r="D1977" s="2">
        <v>99.3021908063928</v>
      </c>
      <c r="E1977" s="2">
        <v>3.87337518655029</v>
      </c>
      <c r="F1977" s="2">
        <v>7.55</v>
      </c>
      <c r="G1977" s="2">
        <v>0.196732608213377</v>
      </c>
    </row>
    <row r="1978" spans="1:7">
      <c r="A1978" s="1">
        <v>1287.58</v>
      </c>
      <c r="B1978" s="2">
        <v>94.4785570156912</v>
      </c>
      <c r="C1978" s="2">
        <v>89.6473556424249</v>
      </c>
      <c r="D1978" s="2">
        <v>99.3097583889575</v>
      </c>
      <c r="E1978" s="2">
        <v>3.83598940568828</v>
      </c>
      <c r="F1978" s="2">
        <v>7.484650358758</v>
      </c>
      <c r="G1978" s="2">
        <v>0.187328452618556</v>
      </c>
    </row>
    <row r="1979" spans="1:7">
      <c r="A1979" s="1">
        <v>1288.04</v>
      </c>
      <c r="B1979" s="2">
        <v>94.5024422374959</v>
      </c>
      <c r="C1979" s="2">
        <v>89.6739903305385</v>
      </c>
      <c r="D1979" s="2">
        <v>99.3308941444532</v>
      </c>
      <c r="E1979" s="2">
        <v>3.81260247840682</v>
      </c>
      <c r="F1979" s="2">
        <v>7.44098454383357</v>
      </c>
      <c r="G1979" s="2">
        <v>0.184220412980073</v>
      </c>
    </row>
    <row r="1980" spans="1:7">
      <c r="A1980" s="1">
        <v>1288.5</v>
      </c>
      <c r="B1980" s="2">
        <v>94.5201854558086</v>
      </c>
      <c r="C1980" s="2">
        <v>89.7210744902505</v>
      </c>
      <c r="D1980" s="2">
        <v>99.3192964213666</v>
      </c>
      <c r="E1980" s="2">
        <v>3.7860609607285</v>
      </c>
      <c r="F1980" s="2">
        <v>7.39427655619292</v>
      </c>
      <c r="G1980" s="2">
        <v>0.177845365264073</v>
      </c>
    </row>
    <row r="1981" spans="1:7">
      <c r="A1981" s="1">
        <v>1288.96</v>
      </c>
      <c r="B1981" s="2">
        <v>94.5382045070079</v>
      </c>
      <c r="C1981" s="2">
        <v>89.7564999984046</v>
      </c>
      <c r="D1981" s="2">
        <v>99.3199090156112</v>
      </c>
      <c r="E1981" s="2">
        <v>3.76298377608641</v>
      </c>
      <c r="F1981" s="2">
        <v>7.3512864570783</v>
      </c>
      <c r="G1981" s="2">
        <v>0.174681095094529</v>
      </c>
    </row>
    <row r="1982" spans="1:7">
      <c r="A1982" s="1">
        <v>1289.43</v>
      </c>
      <c r="B1982" s="2">
        <v>94.5794120485097</v>
      </c>
      <c r="C1982" s="2">
        <v>89.8096413239125</v>
      </c>
      <c r="D1982" s="2">
        <v>99.349182773107</v>
      </c>
      <c r="E1982" s="2">
        <v>3.73496994229425</v>
      </c>
      <c r="F1982" s="2">
        <v>7.30154117891887</v>
      </c>
      <c r="G1982" s="2">
        <v>0.16839870566963</v>
      </c>
    </row>
    <row r="1983" spans="1:7">
      <c r="A1983" s="1">
        <v>1289.89</v>
      </c>
      <c r="B1983" s="2">
        <v>94.5981521404509</v>
      </c>
      <c r="C1983" s="2">
        <v>89.8491521355104</v>
      </c>
      <c r="D1983" s="2">
        <v>99.3471521453915</v>
      </c>
      <c r="E1983" s="2">
        <v>3.70928382963967</v>
      </c>
      <c r="F1983" s="2">
        <v>7.25645329586053</v>
      </c>
      <c r="G1983" s="2">
        <v>0.162114363418814</v>
      </c>
    </row>
    <row r="1984" spans="1:7">
      <c r="A1984" s="1">
        <v>1290.59</v>
      </c>
      <c r="B1984" s="2">
        <v>94.6315593930074</v>
      </c>
      <c r="C1984" s="2">
        <v>89.9107278550426</v>
      </c>
      <c r="D1984" s="2">
        <v>99.3523909309722</v>
      </c>
      <c r="E1984" s="2">
        <v>3.67075406150428</v>
      </c>
      <c r="F1984" s="2">
        <v>7.17935911952938</v>
      </c>
      <c r="G1984" s="2">
        <v>0.162149003479189</v>
      </c>
    </row>
    <row r="1985" spans="1:7">
      <c r="A1985" s="1">
        <v>1291.06</v>
      </c>
      <c r="B1985" s="2">
        <v>94.6549493266963</v>
      </c>
      <c r="C1985" s="2">
        <v>89.9539872094271</v>
      </c>
      <c r="D1985" s="2">
        <v>99.3559114439656</v>
      </c>
      <c r="E1985" s="2">
        <v>3.64604943238437</v>
      </c>
      <c r="F1985" s="2">
        <v>7.13312527817091</v>
      </c>
      <c r="G1985" s="2">
        <v>0.158973586597836</v>
      </c>
    </row>
    <row r="1986" spans="1:7">
      <c r="A1986" s="1">
        <v>1291.52</v>
      </c>
      <c r="B1986" s="2">
        <v>94.6753932385827</v>
      </c>
      <c r="C1986" s="2">
        <v>89.9936853338623</v>
      </c>
      <c r="D1986" s="2">
        <v>99.3571011433031</v>
      </c>
      <c r="E1986" s="2">
        <v>3.61824250680036</v>
      </c>
      <c r="F1986" s="2">
        <v>7.08381583908217</v>
      </c>
      <c r="G1986" s="2">
        <v>0.152669174518566</v>
      </c>
    </row>
    <row r="1987" spans="1:7">
      <c r="A1987" s="1">
        <v>1291.99</v>
      </c>
      <c r="B1987" s="2">
        <v>94.6994369031583</v>
      </c>
      <c r="C1987" s="2">
        <v>90.0389213049705</v>
      </c>
      <c r="D1987" s="2">
        <v>99.3599525013461</v>
      </c>
      <c r="E1987" s="2">
        <v>3.58690392291304</v>
      </c>
      <c r="F1987" s="2">
        <v>7.02747225508516</v>
      </c>
      <c r="G1987" s="2">
        <v>0.14633559074093</v>
      </c>
    </row>
    <row r="1988" spans="1:7">
      <c r="A1988" s="1">
        <v>1292.46</v>
      </c>
      <c r="B1988" s="2">
        <v>94.7295290004785</v>
      </c>
      <c r="C1988" s="2">
        <v>90.0885128655979</v>
      </c>
      <c r="D1988" s="2">
        <v>99.370545135359</v>
      </c>
      <c r="E1988" s="2">
        <v>3.56013678331121</v>
      </c>
      <c r="F1988" s="2">
        <v>6.9738783636751</v>
      </c>
      <c r="G1988" s="2">
        <v>0.146395202947315</v>
      </c>
    </row>
    <row r="1989" spans="1:7">
      <c r="A1989" s="1">
        <v>1292.93</v>
      </c>
      <c r="B1989" s="2">
        <v>94.7458845809942</v>
      </c>
      <c r="C1989" s="2">
        <v>90.1398856468511</v>
      </c>
      <c r="D1989" s="2">
        <v>99.3518835151373</v>
      </c>
      <c r="E1989" s="2">
        <v>3.5307448872375</v>
      </c>
      <c r="F1989" s="2">
        <v>6.92461812212979</v>
      </c>
      <c r="G1989" s="2">
        <v>0.136871652345213</v>
      </c>
    </row>
    <row r="1990" spans="1:7">
      <c r="A1990" s="1">
        <v>1293.4</v>
      </c>
      <c r="B1990" s="2">
        <v>94.7812099030965</v>
      </c>
      <c r="C1990" s="2">
        <v>90.1905662267804</v>
      </c>
      <c r="D1990" s="2">
        <v>99.3718535794124</v>
      </c>
      <c r="E1990" s="2">
        <v>3.50498285307526</v>
      </c>
      <c r="F1990" s="2">
        <v>6.87307376377785</v>
      </c>
      <c r="G1990" s="2">
        <v>0.136891942372678</v>
      </c>
    </row>
    <row r="1991" spans="1:7">
      <c r="A1991" s="1">
        <v>1294.11</v>
      </c>
      <c r="B1991" s="2">
        <v>94.824440732048</v>
      </c>
      <c r="C1991" s="2">
        <v>90.2574431748156</v>
      </c>
      <c r="D1991" s="2">
        <v>99.3914382892804</v>
      </c>
      <c r="E1991" s="2">
        <v>3.46038329026485</v>
      </c>
      <c r="F1991" s="2">
        <v>6.79018666688356</v>
      </c>
      <c r="G1991" s="2">
        <v>0.130579913646133</v>
      </c>
    </row>
    <row r="1992" spans="1:7">
      <c r="A1992" s="1">
        <v>1294.59</v>
      </c>
      <c r="B1992" s="2">
        <v>94.8306626359367</v>
      </c>
      <c r="C1992" s="2">
        <v>90.2937006210907</v>
      </c>
      <c r="D1992" s="2">
        <v>99.3676246507827</v>
      </c>
      <c r="E1992" s="2">
        <v>3.43081139321913</v>
      </c>
      <c r="F1992" s="2">
        <v>6.73419961739452</v>
      </c>
      <c r="G1992" s="2">
        <v>0.127423169043745</v>
      </c>
    </row>
    <row r="1993" spans="1:7">
      <c r="A1993" s="1">
        <v>1295.06</v>
      </c>
      <c r="B1993" s="2">
        <v>94.8663491809007</v>
      </c>
      <c r="C1993" s="2">
        <v>90.3573294717761</v>
      </c>
      <c r="D1993" s="2">
        <v>99.3753688900254</v>
      </c>
      <c r="E1993" s="2">
        <v>3.40315049437999</v>
      </c>
      <c r="F1993" s="2">
        <v>6.68203623450087</v>
      </c>
      <c r="G1993" s="2">
        <v>0.124264754259109</v>
      </c>
    </row>
    <row r="1994" spans="1:7">
      <c r="A1994" s="1">
        <v>1295.54</v>
      </c>
      <c r="B1994" s="2">
        <v>94.8875343649329</v>
      </c>
      <c r="C1994" s="2">
        <v>90.3976078168887</v>
      </c>
      <c r="D1994" s="2">
        <v>99.377460912977</v>
      </c>
      <c r="E1994" s="2">
        <v>3.37335906462489</v>
      </c>
      <c r="F1994" s="2">
        <v>6.62564733728539</v>
      </c>
      <c r="G1994" s="2">
        <v>0.121070791964404</v>
      </c>
    </row>
    <row r="1995" spans="1:7">
      <c r="A1995" s="1">
        <v>1296.01</v>
      </c>
      <c r="B1995" s="2">
        <v>94.9227462826338</v>
      </c>
      <c r="C1995" s="2">
        <v>90.4663766097337</v>
      </c>
      <c r="D1995" s="2">
        <v>99.3791159555338</v>
      </c>
      <c r="E1995" s="2">
        <v>3.34410840726923</v>
      </c>
      <c r="F1995" s="2">
        <v>6.56713796289618</v>
      </c>
      <c r="G1995" s="2">
        <v>0.121078851642279</v>
      </c>
    </row>
    <row r="1996" spans="1:7">
      <c r="A1996" s="1">
        <v>1296.49</v>
      </c>
      <c r="B1996" s="2">
        <v>94.9508255561919</v>
      </c>
      <c r="C1996" s="2">
        <v>90.5063834491625</v>
      </c>
      <c r="D1996" s="2">
        <v>99.3952676632212</v>
      </c>
      <c r="E1996" s="2">
        <v>3.31331850311298</v>
      </c>
      <c r="F1996" s="2">
        <v>6.51184763085337</v>
      </c>
      <c r="G1996" s="2">
        <v>0.11478937537259</v>
      </c>
    </row>
    <row r="1997" spans="1:7">
      <c r="A1997" s="1">
        <v>1296.97</v>
      </c>
      <c r="B1997" s="2">
        <v>94.9690426469669</v>
      </c>
      <c r="C1997" s="2">
        <v>90.5537959207746</v>
      </c>
      <c r="D1997" s="2">
        <v>99.3842893731591</v>
      </c>
      <c r="E1997" s="2">
        <v>3.28165419076829</v>
      </c>
      <c r="F1997" s="2">
        <v>6.45164300040943</v>
      </c>
      <c r="G1997" s="2">
        <v>0.111665381127149</v>
      </c>
    </row>
    <row r="1998" spans="1:7">
      <c r="A1998" s="1">
        <v>1297.45</v>
      </c>
      <c r="B1998" s="2">
        <v>94.9941873206339</v>
      </c>
      <c r="C1998" s="2">
        <v>90.597844070336</v>
      </c>
      <c r="D1998" s="2">
        <v>99.3905305709318</v>
      </c>
      <c r="E1998" s="2">
        <v>3.24998820809557</v>
      </c>
      <c r="F1998" s="2">
        <v>6.39152582128212</v>
      </c>
      <c r="G1998" s="2">
        <v>0.108450594909013</v>
      </c>
    </row>
    <row r="1999" spans="1:7">
      <c r="A1999" s="1">
        <v>1297.93</v>
      </c>
      <c r="B1999" s="2">
        <v>95.0289497876086</v>
      </c>
      <c r="C1999" s="2">
        <v>90.664837652794</v>
      </c>
      <c r="D1999" s="2">
        <v>99.3930619224233</v>
      </c>
      <c r="E1999" s="2">
        <v>3.2218302935191</v>
      </c>
      <c r="F1999" s="2">
        <v>6.33521883276893</v>
      </c>
      <c r="G1999" s="2">
        <v>0.108441754269269</v>
      </c>
    </row>
    <row r="2000" spans="1:7">
      <c r="A2000" s="1">
        <v>1298.41</v>
      </c>
      <c r="B2000" s="2">
        <v>95.0634415896398</v>
      </c>
      <c r="C2000" s="2">
        <v>90.7214593376801</v>
      </c>
      <c r="D2000" s="2">
        <v>99.4054238415995</v>
      </c>
      <c r="E2000" s="2">
        <v>3.19208670612299</v>
      </c>
      <c r="F2000" s="2">
        <v>6.28208741011874</v>
      </c>
      <c r="G2000" s="2">
        <v>0.102086002127248</v>
      </c>
    </row>
    <row r="2001" spans="1:7">
      <c r="A2001" s="1">
        <v>1298.89</v>
      </c>
      <c r="B2001" s="2">
        <v>95.0809783140789</v>
      </c>
      <c r="C2001" s="2">
        <v>90.7594796616609</v>
      </c>
      <c r="D2001" s="2">
        <v>99.4024769664969</v>
      </c>
      <c r="E2001" s="2">
        <v>3.15908344891275</v>
      </c>
      <c r="F2001" s="2">
        <v>6.2160515350984</v>
      </c>
      <c r="G2001" s="2">
        <v>0.102115362727102</v>
      </c>
    </row>
    <row r="2002" spans="1:7">
      <c r="A2002" s="1">
        <v>1299.61</v>
      </c>
      <c r="B2002" s="2">
        <v>95.1208370378951</v>
      </c>
      <c r="C2002" s="2">
        <v>90.8392509149399</v>
      </c>
      <c r="D2002" s="2">
        <v>99.4024231608502</v>
      </c>
      <c r="E2002" s="2">
        <v>3.11255655033793</v>
      </c>
      <c r="F2002" s="2">
        <v>6.12617615838628</v>
      </c>
      <c r="G2002" s="2">
        <v>0.0989369422895775</v>
      </c>
    </row>
    <row r="2003" spans="1:7">
      <c r="A2003" s="1">
        <v>1300.1</v>
      </c>
      <c r="B2003" s="2">
        <v>95.1310981997927</v>
      </c>
      <c r="C2003" s="2">
        <v>90.8798516494803</v>
      </c>
      <c r="D2003" s="2">
        <v>99.382344750105</v>
      </c>
      <c r="E2003" s="2">
        <v>3.12972122765876</v>
      </c>
      <c r="F2003" s="2">
        <v>6.15398037996057</v>
      </c>
      <c r="G2003" s="2">
        <v>0.105462075356946</v>
      </c>
    </row>
    <row r="2004" spans="1:7">
      <c r="A2004" s="1">
        <v>1300.58</v>
      </c>
      <c r="B2004" s="2">
        <v>95.1565262991118</v>
      </c>
      <c r="C2004" s="2">
        <v>90.9342629351493</v>
      </c>
      <c r="D2004" s="2">
        <v>99.3787896630742</v>
      </c>
      <c r="E2004" s="2">
        <v>3.09751096712375</v>
      </c>
      <c r="F2004" s="2">
        <v>6.0926736054089</v>
      </c>
      <c r="G2004" s="2">
        <v>0.102348328838588</v>
      </c>
    </row>
    <row r="2005" spans="1:7">
      <c r="A2005" s="1">
        <v>1301.07</v>
      </c>
      <c r="B2005" s="2">
        <v>95.1856432990934</v>
      </c>
      <c r="C2005" s="2">
        <v>90.9996123859335</v>
      </c>
      <c r="D2005" s="2">
        <v>99.3716742122533</v>
      </c>
      <c r="E2005" s="2">
        <v>3.06793149696594</v>
      </c>
      <c r="F2005" s="2">
        <v>6.03350901229889</v>
      </c>
      <c r="G2005" s="2">
        <v>0.102353981632985</v>
      </c>
    </row>
    <row r="2006" spans="1:7">
      <c r="A2006" s="1">
        <v>1301.55</v>
      </c>
      <c r="B2006" s="2">
        <v>95.2227259144073</v>
      </c>
      <c r="C2006" s="2">
        <v>91.0525618899886</v>
      </c>
      <c r="D2006" s="2">
        <v>99.3928899388261</v>
      </c>
      <c r="E2006" s="2">
        <v>3.03267000666743</v>
      </c>
      <c r="F2006" s="2">
        <v>5.96611128218707</v>
      </c>
      <c r="G2006" s="2">
        <v>0.0992287311477953</v>
      </c>
    </row>
    <row r="2007" spans="1:7">
      <c r="A2007" s="1">
        <v>1302.04</v>
      </c>
      <c r="B2007" s="2">
        <v>95.2502170901671</v>
      </c>
      <c r="C2007" s="2">
        <v>91.1029945376288</v>
      </c>
      <c r="D2007" s="2">
        <v>99.3974396427055</v>
      </c>
      <c r="E2007" s="2">
        <v>3.00562669457752</v>
      </c>
      <c r="F2007" s="2">
        <v>5.91201391734653</v>
      </c>
      <c r="G2007" s="2">
        <v>0.0992394718084991</v>
      </c>
    </row>
    <row r="2008" spans="1:7">
      <c r="A2008" s="1">
        <v>1302.53</v>
      </c>
      <c r="B2008" s="2">
        <v>95.2798969439048</v>
      </c>
      <c r="C2008" s="2">
        <v>91.1651083630677</v>
      </c>
      <c r="D2008" s="2">
        <v>99.394685524742</v>
      </c>
      <c r="E2008" s="2">
        <v>2.9724148997091</v>
      </c>
      <c r="F2008" s="2">
        <v>5.84557891954757</v>
      </c>
      <c r="G2008" s="2">
        <v>0.0992508798706326</v>
      </c>
    </row>
    <row r="2009" spans="1:7">
      <c r="A2009" s="1">
        <v>1303.02</v>
      </c>
      <c r="B2009" s="2">
        <v>95.3039048617048</v>
      </c>
      <c r="C2009" s="2">
        <v>91.2021352619887</v>
      </c>
      <c r="D2009" s="2">
        <v>99.4056744614208</v>
      </c>
      <c r="E2009" s="2">
        <v>2.94590893379654</v>
      </c>
      <c r="F2009" s="2">
        <v>5.79254240038274</v>
      </c>
      <c r="G2009" s="2">
        <v>0.0992754672103306</v>
      </c>
    </row>
    <row r="2010" spans="1:7">
      <c r="A2010" s="1">
        <v>1303.51</v>
      </c>
      <c r="B2010" s="2">
        <v>95.3362217846368</v>
      </c>
      <c r="C2010" s="2">
        <v>91.2767378812151</v>
      </c>
      <c r="D2010" s="2">
        <v>99.3957056880584</v>
      </c>
      <c r="E2010" s="2">
        <v>2.91296474864098</v>
      </c>
      <c r="F2010" s="2">
        <v>5.72658110334761</v>
      </c>
      <c r="G2010" s="2">
        <v>0.0993483939343496</v>
      </c>
    </row>
    <row r="2011" spans="1:7">
      <c r="A2011" s="1">
        <v>1304</v>
      </c>
      <c r="B2011" s="2">
        <v>95.3529246318728</v>
      </c>
      <c r="C2011" s="2">
        <v>91.3225995313429</v>
      </c>
      <c r="D2011" s="2">
        <v>99.3832497324027</v>
      </c>
      <c r="E2011" s="2">
        <v>2.88029774941619</v>
      </c>
      <c r="F2011" s="2">
        <v>5.66761792425809</v>
      </c>
      <c r="G2011" s="2">
        <v>0.092977574574292</v>
      </c>
    </row>
    <row r="2012" spans="1:7">
      <c r="A2012" s="1">
        <v>1304.49</v>
      </c>
      <c r="B2012" s="2">
        <v>95.39092668462</v>
      </c>
      <c r="C2012" s="2">
        <v>91.3790436296286</v>
      </c>
      <c r="D2012" s="2">
        <v>99.4028097396114</v>
      </c>
      <c r="E2012" s="2">
        <v>2.8508457163471</v>
      </c>
      <c r="F2012" s="2">
        <v>5.60546534439296</v>
      </c>
      <c r="G2012" s="2">
        <v>0.09622608830125</v>
      </c>
    </row>
    <row r="2013" spans="1:7">
      <c r="A2013" s="1">
        <v>1304.98</v>
      </c>
      <c r="B2013" s="2">
        <v>95.4103647841088</v>
      </c>
      <c r="C2013" s="2">
        <v>91.4317698815141</v>
      </c>
      <c r="D2013" s="2">
        <v>99.3889596867034</v>
      </c>
      <c r="E2013" s="2">
        <v>2.81905630561347</v>
      </c>
      <c r="F2013" s="2">
        <v>5.54508994126404</v>
      </c>
      <c r="G2013" s="2">
        <v>0.0930226699629019</v>
      </c>
    </row>
    <row r="2014" spans="1:7">
      <c r="A2014" s="1">
        <v>1305.47</v>
      </c>
      <c r="B2014" s="2">
        <v>95.4375799493521</v>
      </c>
      <c r="C2014" s="2">
        <v>91.474137671283</v>
      </c>
      <c r="D2014" s="2">
        <v>99.4010222274212</v>
      </c>
      <c r="E2014" s="2">
        <v>2.78775434420378</v>
      </c>
      <c r="F2014" s="2">
        <v>5.48246271148392</v>
      </c>
      <c r="G2014" s="2">
        <v>0.0930459769236506</v>
      </c>
    </row>
    <row r="2015" spans="1:7">
      <c r="A2015" s="1">
        <v>1305.96</v>
      </c>
      <c r="B2015" s="2">
        <v>95.4658838976542</v>
      </c>
      <c r="C2015" s="2">
        <v>91.5256652012311</v>
      </c>
      <c r="D2015" s="2">
        <v>99.4061025940773</v>
      </c>
      <c r="E2015" s="2">
        <v>2.76170023264846</v>
      </c>
      <c r="F2015" s="2">
        <v>5.42707635217607</v>
      </c>
      <c r="G2015" s="2">
        <v>0.0963241131208479</v>
      </c>
    </row>
    <row r="2016" spans="1:7">
      <c r="A2016" s="1">
        <v>1306.46</v>
      </c>
      <c r="B2016" s="2">
        <v>95.4947602621572</v>
      </c>
      <c r="C2016" s="2">
        <v>91.596700708398</v>
      </c>
      <c r="D2016" s="2">
        <v>99.3928198159163</v>
      </c>
      <c r="E2016" s="2">
        <v>2.72881473117516</v>
      </c>
      <c r="F2016" s="2">
        <v>5.36440794537899</v>
      </c>
      <c r="G2016" s="2">
        <v>0.0932215169713247</v>
      </c>
    </row>
    <row r="2017" spans="1:7">
      <c r="A2017" s="1">
        <v>1306.95</v>
      </c>
      <c r="B2017" s="2">
        <v>95.5151123603</v>
      </c>
      <c r="C2017" s="2">
        <v>91.6378096146344</v>
      </c>
      <c r="D2017" s="2">
        <v>99.3924151059656</v>
      </c>
      <c r="E2017" s="2">
        <v>2.70176055265531</v>
      </c>
      <c r="F2017" s="2">
        <v>5.31027301525487</v>
      </c>
      <c r="G2017" s="2">
        <v>0.0932480900557509</v>
      </c>
    </row>
    <row r="2018" spans="1:7">
      <c r="A2018" s="1">
        <v>1307.45</v>
      </c>
      <c r="B2018" s="2">
        <v>95.54109549129</v>
      </c>
      <c r="C2018" s="2">
        <v>91.6897638799458</v>
      </c>
      <c r="D2018" s="2">
        <v>99.3924271026342</v>
      </c>
      <c r="E2018" s="2">
        <v>2.67200966173969</v>
      </c>
      <c r="F2018" s="2">
        <v>5.24428002690927</v>
      </c>
      <c r="G2018" s="2">
        <v>0.0997392965701124</v>
      </c>
    </row>
    <row r="2019" spans="1:7">
      <c r="A2019" s="1">
        <v>1307.94</v>
      </c>
      <c r="B2019" s="2">
        <v>95.5655582098634</v>
      </c>
      <c r="C2019" s="2">
        <v>91.730314191183</v>
      </c>
      <c r="D2019" s="2">
        <v>99.4008022285437</v>
      </c>
      <c r="E2019" s="2">
        <v>2.64382450240627</v>
      </c>
      <c r="F2019" s="2">
        <v>5.19109162394619</v>
      </c>
      <c r="G2019" s="2">
        <v>0.0965573808663456</v>
      </c>
    </row>
    <row r="2020" spans="1:7">
      <c r="A2020" s="1">
        <v>1308.44</v>
      </c>
      <c r="B2020" s="2">
        <v>95.5929639246188</v>
      </c>
      <c r="C2020" s="2">
        <v>91.7975926981201</v>
      </c>
      <c r="D2020" s="2">
        <v>99.3883351511175</v>
      </c>
      <c r="E2020" s="2">
        <v>2.61339191115187</v>
      </c>
      <c r="F2020" s="2">
        <v>5.12380195388686</v>
      </c>
      <c r="G2020" s="2">
        <v>0.102981868416876</v>
      </c>
    </row>
    <row r="2021" spans="1:7">
      <c r="A2021" s="1">
        <v>1308.94</v>
      </c>
      <c r="B2021" s="2">
        <v>95.6218881191237</v>
      </c>
      <c r="C2021" s="2">
        <v>91.8409360924838</v>
      </c>
      <c r="D2021" s="2">
        <v>99.4028401457636</v>
      </c>
      <c r="E2021" s="2">
        <v>2.58543880101266</v>
      </c>
      <c r="F2021" s="2">
        <v>5.07107612592995</v>
      </c>
      <c r="G2021" s="2">
        <v>0.0998014760953602</v>
      </c>
    </row>
    <row r="2022" spans="1:7">
      <c r="A2022" s="1">
        <v>1309.43</v>
      </c>
      <c r="B2022" s="2">
        <v>95.644318920028</v>
      </c>
      <c r="C2022" s="2">
        <v>91.9</v>
      </c>
      <c r="D2022" s="2">
        <v>99.3886034463871</v>
      </c>
      <c r="E2022" s="2">
        <v>2.55412745472719</v>
      </c>
      <c r="F2022" s="2">
        <v>5.01167530668337</v>
      </c>
      <c r="G2022" s="2">
        <v>0.0965796027710205</v>
      </c>
    </row>
    <row r="2023" spans="1:7">
      <c r="A2023" s="1">
        <v>1309.93</v>
      </c>
      <c r="B2023" s="2">
        <v>95.6606895991672</v>
      </c>
      <c r="C2023" s="2">
        <v>91.9373767680577</v>
      </c>
      <c r="D2023" s="2">
        <v>99.3840024302767</v>
      </c>
      <c r="E2023" s="2">
        <v>2.52768510230891</v>
      </c>
      <c r="F2023" s="2">
        <v>4.95555160251015</v>
      </c>
      <c r="G2023" s="2">
        <v>0.0998186021076697</v>
      </c>
    </row>
    <row r="2024" spans="1:7">
      <c r="A2024" s="1">
        <v>1310.43</v>
      </c>
      <c r="B2024" s="2">
        <v>95.692958543006</v>
      </c>
      <c r="C2024" s="2">
        <v>91.9983704317865</v>
      </c>
      <c r="D2024" s="2">
        <v>99.3875466542255</v>
      </c>
      <c r="E2024" s="2">
        <v>2.49726530742701</v>
      </c>
      <c r="F2024" s="2">
        <v>4.89468884270211</v>
      </c>
      <c r="G2024" s="2">
        <v>0.0998417721518987</v>
      </c>
    </row>
    <row r="2025" spans="1:7">
      <c r="A2025" s="1">
        <v>1310.93</v>
      </c>
      <c r="B2025" s="2">
        <v>95.7106151147143</v>
      </c>
      <c r="C2025" s="2">
        <v>92.0398907737091</v>
      </c>
      <c r="D2025" s="2">
        <v>99.3813394557194</v>
      </c>
      <c r="E2025" s="2">
        <v>2.47237279222606</v>
      </c>
      <c r="F2025" s="2">
        <v>4.84166007517846</v>
      </c>
      <c r="G2025" s="2">
        <v>0.103085509273655</v>
      </c>
    </row>
    <row r="2026" spans="1:7">
      <c r="A2026" s="1">
        <v>1311.43</v>
      </c>
      <c r="B2026" s="2">
        <v>95.7387289178146</v>
      </c>
      <c r="C2026" s="2">
        <v>92.1018957729136</v>
      </c>
      <c r="D2026" s="2">
        <v>99.3755620627156</v>
      </c>
      <c r="E2026" s="2">
        <v>2.44285233241897</v>
      </c>
      <c r="F2026" s="2">
        <v>4.78260984029267</v>
      </c>
      <c r="G2026" s="2">
        <v>0.103094824545269</v>
      </c>
    </row>
    <row r="2027" spans="1:7">
      <c r="A2027" s="1">
        <v>1311.93</v>
      </c>
      <c r="B2027" s="2">
        <v>95.7534044183569</v>
      </c>
      <c r="C2027" s="2">
        <v>92.1392302812154</v>
      </c>
      <c r="D2027" s="2">
        <v>99.3675785554983</v>
      </c>
      <c r="E2027" s="2">
        <v>2.4174598126695</v>
      </c>
      <c r="F2027" s="2">
        <v>4.73182021303373</v>
      </c>
      <c r="G2027" s="2">
        <v>0.103099412305262</v>
      </c>
    </row>
    <row r="2028" spans="1:7">
      <c r="A2028" s="1">
        <v>1312.43</v>
      </c>
      <c r="B2028" s="2">
        <v>95.7681745261804</v>
      </c>
      <c r="C2028" s="2">
        <v>92.1786972118476</v>
      </c>
      <c r="D2028" s="2">
        <v>99.3576518405132</v>
      </c>
      <c r="E2028" s="2">
        <v>2.38888762346477</v>
      </c>
      <c r="F2028" s="2">
        <v>4.67145670089859</v>
      </c>
      <c r="G2028" s="2">
        <v>0.106318546030941</v>
      </c>
    </row>
    <row r="2029" spans="1:7">
      <c r="A2029" s="1">
        <v>1312.94</v>
      </c>
      <c r="B2029" s="2">
        <v>95.8041991269539</v>
      </c>
      <c r="C2029" s="2">
        <v>92.2457728398874</v>
      </c>
      <c r="D2029" s="2">
        <v>99.3626254140205</v>
      </c>
      <c r="E2029" s="2">
        <v>2.36385847846368</v>
      </c>
      <c r="F2029" s="2">
        <v>4.61816552930135</v>
      </c>
      <c r="G2029" s="2">
        <v>0.109551427626025</v>
      </c>
    </row>
    <row r="2030" spans="1:7">
      <c r="A2030" s="1">
        <v>1313.44</v>
      </c>
      <c r="B2030" s="2">
        <v>95.8248447601625</v>
      </c>
      <c r="C2030" s="2">
        <v>92.2764737481995</v>
      </c>
      <c r="D2030" s="2">
        <v>99.3732157721255</v>
      </c>
      <c r="E2030" s="2">
        <v>2.33641686372884</v>
      </c>
      <c r="F2030" s="2">
        <v>4.56320403786813</v>
      </c>
      <c r="G2030" s="2">
        <v>0.109629689589552</v>
      </c>
    </row>
    <row r="2031" spans="1:7">
      <c r="A2031" s="1">
        <v>1313.94</v>
      </c>
      <c r="B2031" s="2">
        <v>95.8446537113555</v>
      </c>
      <c r="C2031" s="2">
        <v>92.3325749915286</v>
      </c>
      <c r="D2031" s="2">
        <v>99.3567324311824</v>
      </c>
      <c r="E2031" s="2">
        <v>2.31136663554815</v>
      </c>
      <c r="F2031" s="2">
        <v>4.5098704366543</v>
      </c>
      <c r="G2031" s="2">
        <v>0.112862834441993</v>
      </c>
    </row>
    <row r="2032" spans="1:7">
      <c r="A2032" s="1">
        <v>1314.44</v>
      </c>
      <c r="B2032" s="2">
        <v>95.8722011295877</v>
      </c>
      <c r="C2032" s="2">
        <v>92.3872743505843</v>
      </c>
      <c r="D2032" s="2">
        <v>99.3571279085911</v>
      </c>
      <c r="E2032" s="2">
        <v>2.28672308644154</v>
      </c>
      <c r="F2032" s="2">
        <v>4.45727871332215</v>
      </c>
      <c r="G2032" s="2">
        <v>0.116167459560924</v>
      </c>
    </row>
    <row r="2033" spans="1:7">
      <c r="A2033" s="1">
        <v>1314.95</v>
      </c>
      <c r="B2033" s="2">
        <v>95.8843570543522</v>
      </c>
      <c r="C2033" s="2">
        <v>92.4205827949377</v>
      </c>
      <c r="D2033" s="2">
        <v>99.3481313137668</v>
      </c>
      <c r="E2033" s="2">
        <v>2.2633655280617</v>
      </c>
      <c r="F2033" s="2">
        <v>4.40730639665113</v>
      </c>
      <c r="G2033" s="2">
        <v>0.119424659472263</v>
      </c>
    </row>
    <row r="2034" spans="1:7">
      <c r="A2034" s="1">
        <v>1315.45</v>
      </c>
      <c r="B2034" s="2">
        <v>95.9025403621341</v>
      </c>
      <c r="C2034" s="2">
        <v>92.4597114961428</v>
      </c>
      <c r="D2034" s="2">
        <v>99.3453692281254</v>
      </c>
      <c r="E2034" s="2">
        <v>2.24019977514371</v>
      </c>
      <c r="F2034" s="2">
        <v>4.35773184926259</v>
      </c>
      <c r="G2034" s="2">
        <v>0.122667701024837</v>
      </c>
    </row>
    <row r="2035" spans="1:7">
      <c r="A2035" s="1">
        <v>1315.96</v>
      </c>
      <c r="B2035" s="2">
        <v>95.9267999502773</v>
      </c>
      <c r="C2035" s="2">
        <v>92.5034326811611</v>
      </c>
      <c r="D2035" s="2">
        <v>99.3501672193935</v>
      </c>
      <c r="E2035" s="2">
        <v>2.21646235975507</v>
      </c>
      <c r="F2035" s="2">
        <v>4.30696380922558</v>
      </c>
      <c r="G2035" s="2">
        <v>0.125960910284566</v>
      </c>
    </row>
    <row r="2036" spans="1:7">
      <c r="A2036" s="1">
        <v>1316.47</v>
      </c>
      <c r="B2036" s="2">
        <v>95.9366989165226</v>
      </c>
      <c r="C2036" s="2">
        <v>92.5433460148741</v>
      </c>
      <c r="D2036" s="2">
        <v>99.33</v>
      </c>
      <c r="E2036" s="2">
        <v>2.19310071687536</v>
      </c>
      <c r="F2036" s="2">
        <v>4.25696816278272</v>
      </c>
      <c r="G2036" s="2">
        <v>0.129233270967986</v>
      </c>
    </row>
    <row r="2037" spans="1:7">
      <c r="A2037" s="1">
        <v>1316.97</v>
      </c>
      <c r="B2037" s="2">
        <v>95.9635848584611</v>
      </c>
      <c r="C2037" s="2">
        <v>92.5806548357239</v>
      </c>
      <c r="D2037" s="2">
        <v>99.3465148811983</v>
      </c>
      <c r="E2037" s="2">
        <v>2.1721568143134</v>
      </c>
      <c r="F2037" s="2">
        <v>4.21180525604141</v>
      </c>
      <c r="G2037" s="2">
        <v>0.132508372585382</v>
      </c>
    </row>
    <row r="2038" spans="1:7">
      <c r="A2038" s="1">
        <v>1317.48</v>
      </c>
      <c r="B2038" s="2">
        <v>95.9879119725545</v>
      </c>
      <c r="C2038" s="2">
        <v>92.6292043228089</v>
      </c>
      <c r="D2038" s="2">
        <v>99.3466196223001</v>
      </c>
      <c r="E2038" s="2">
        <v>2.1470376413446</v>
      </c>
      <c r="F2038" s="2">
        <v>4.16147946378719</v>
      </c>
      <c r="G2038" s="2">
        <v>0.13259581890202</v>
      </c>
    </row>
    <row r="2039" spans="1:7">
      <c r="A2039" s="1">
        <v>1317.99</v>
      </c>
      <c r="B2039" s="2">
        <v>95.9919652605795</v>
      </c>
      <c r="C2039" s="2">
        <v>92.6575927961058</v>
      </c>
      <c r="D2039" s="2">
        <v>99.3263377250532</v>
      </c>
      <c r="E2039" s="2">
        <v>2.12768935221182</v>
      </c>
      <c r="F2039" s="2">
        <v>4.11948521576987</v>
      </c>
      <c r="G2039" s="2">
        <v>0.135893488653772</v>
      </c>
    </row>
    <row r="2040" spans="1:7">
      <c r="A2040" s="1">
        <v>1318.49</v>
      </c>
      <c r="B2040" s="2">
        <v>96.0125319507062</v>
      </c>
      <c r="C2040" s="2">
        <v>92.7013325342729</v>
      </c>
      <c r="D2040" s="2">
        <v>99.3237313671395</v>
      </c>
      <c r="E2040" s="2">
        <v>2.10320535429353</v>
      </c>
      <c r="F2040" s="2">
        <v>4.06726048934057</v>
      </c>
      <c r="G2040" s="2">
        <v>0.139150219246496</v>
      </c>
    </row>
    <row r="2041" spans="1:7">
      <c r="A2041" s="1">
        <v>1319</v>
      </c>
      <c r="B2041" s="2">
        <v>96.0277764820058</v>
      </c>
      <c r="C2041" s="2">
        <v>92.7335408435403</v>
      </c>
      <c r="D2041" s="2">
        <v>99.3220121204713</v>
      </c>
      <c r="E2041" s="2">
        <v>2.08634787322021</v>
      </c>
      <c r="F2041" s="2">
        <v>4.02708621298681</v>
      </c>
      <c r="G2041" s="2">
        <v>0.145609533453608</v>
      </c>
    </row>
    <row r="2042" spans="1:7">
      <c r="A2042" s="1">
        <v>1319.51</v>
      </c>
      <c r="B2042" s="2">
        <v>96.0421934950107</v>
      </c>
      <c r="C2042" s="2">
        <v>92.779553703921</v>
      </c>
      <c r="D2042" s="2">
        <v>99.3048332861004</v>
      </c>
      <c r="E2042" s="2">
        <v>2.06684791871653</v>
      </c>
      <c r="F2042" s="2">
        <v>3.98487129796634</v>
      </c>
      <c r="G2042" s="2">
        <v>0.148824539466717</v>
      </c>
    </row>
    <row r="2043" spans="1:7">
      <c r="A2043" s="1">
        <v>1320.02</v>
      </c>
      <c r="B2043" s="2">
        <v>96.0555916323081</v>
      </c>
      <c r="C2043" s="2">
        <v>92.8048018264667</v>
      </c>
      <c r="D2043" s="2">
        <v>99.3063814381495</v>
      </c>
      <c r="E2043" s="2">
        <v>2.04664989413078</v>
      </c>
      <c r="F2043" s="2">
        <v>3.94125500952942</v>
      </c>
      <c r="G2043" s="2">
        <v>0.152044778732138</v>
      </c>
    </row>
    <row r="2044" spans="1:7">
      <c r="A2044" s="1">
        <v>1320.53</v>
      </c>
      <c r="B2044" s="2">
        <v>96.0643006456296</v>
      </c>
      <c r="C2044" s="2">
        <v>92.851429225928</v>
      </c>
      <c r="D2044" s="2">
        <v>99.2771720653313</v>
      </c>
      <c r="E2044" s="2">
        <v>2.02721652246067</v>
      </c>
      <c r="F2044" s="2">
        <v>3.89897708439567</v>
      </c>
      <c r="G2044" s="2">
        <v>0.155455960525676</v>
      </c>
    </row>
    <row r="2045" spans="1:7">
      <c r="A2045" s="1">
        <v>1321.04</v>
      </c>
      <c r="B2045" s="2">
        <v>96.070348115385</v>
      </c>
      <c r="C2045" s="2">
        <v>92.8636867715432</v>
      </c>
      <c r="D2045" s="2">
        <v>99.2770094592268</v>
      </c>
      <c r="E2045" s="2">
        <v>2.0067855163007</v>
      </c>
      <c r="F2045" s="2">
        <v>3.85476815622006</v>
      </c>
      <c r="G2045" s="2">
        <v>0.158802876381345</v>
      </c>
    </row>
    <row r="2046" spans="1:7">
      <c r="A2046" s="1">
        <v>1321.55</v>
      </c>
      <c r="B2046" s="2">
        <v>96.0834758197673</v>
      </c>
      <c r="C2046" s="2">
        <v>92.8953901437363</v>
      </c>
      <c r="D2046" s="2">
        <v>99.2715614957983</v>
      </c>
      <c r="E2046" s="2">
        <v>1.99454134319472</v>
      </c>
      <c r="F2046" s="2">
        <v>3.82046936110182</v>
      </c>
      <c r="G2046" s="2">
        <v>0.168613325287612</v>
      </c>
    </row>
    <row r="2047" spans="1:7">
      <c r="A2047" s="1">
        <v>1322.06</v>
      </c>
      <c r="B2047" s="2">
        <v>96.1013565425505</v>
      </c>
      <c r="C2047" s="2">
        <v>92.9267614542503</v>
      </c>
      <c r="D2047" s="2">
        <v>99.2759516308508</v>
      </c>
      <c r="E2047" s="2">
        <v>1.97876802222291</v>
      </c>
      <c r="F2047" s="2">
        <v>3.78565729968007</v>
      </c>
      <c r="G2047" s="2">
        <v>0.171878744765743</v>
      </c>
    </row>
    <row r="2048" spans="1:7">
      <c r="A2048" s="1">
        <v>1322.57</v>
      </c>
      <c r="B2048" s="2">
        <v>96.1153034588257</v>
      </c>
      <c r="C2048" s="2">
        <v>92.9619646902811</v>
      </c>
      <c r="D2048" s="2">
        <v>99.2686422273703</v>
      </c>
      <c r="E2048" s="2">
        <v>1.95983596688448</v>
      </c>
      <c r="F2048" s="2">
        <v>3.744500104116</v>
      </c>
      <c r="G2048" s="2">
        <v>0.175171829652966</v>
      </c>
    </row>
    <row r="2049" spans="1:7">
      <c r="A2049" s="1">
        <v>1323.08</v>
      </c>
      <c r="B2049" s="2">
        <v>96.1193034342976</v>
      </c>
      <c r="C2049" s="2">
        <v>92.9943536554848</v>
      </c>
      <c r="D2049" s="2">
        <v>99.2442532131105</v>
      </c>
      <c r="E2049" s="2">
        <v>1.94699984950941</v>
      </c>
      <c r="F2049" s="2">
        <v>3.71229913803699</v>
      </c>
      <c r="G2049" s="2">
        <v>0.181700560981838</v>
      </c>
    </row>
    <row r="2050" spans="1:7">
      <c r="A2050" s="1">
        <v>1323.59</v>
      </c>
      <c r="B2050" s="2">
        <v>96.1365077027656</v>
      </c>
      <c r="C2050" s="2">
        <v>93.0244281742167</v>
      </c>
      <c r="D2050" s="2">
        <v>99.2485872313145</v>
      </c>
      <c r="E2050" s="2">
        <v>1.93164138235219</v>
      </c>
      <c r="F2050" s="2">
        <v>3.67507996277866</v>
      </c>
      <c r="G2050" s="2">
        <v>0.188202801925731</v>
      </c>
    </row>
    <row r="2051" spans="1:7">
      <c r="A2051" s="1">
        <v>1324.1</v>
      </c>
      <c r="B2051" s="2">
        <v>96.1423606562214</v>
      </c>
      <c r="C2051" s="2">
        <v>93.0446297790467</v>
      </c>
      <c r="D2051" s="2">
        <v>99.24</v>
      </c>
      <c r="E2051" s="2">
        <v>1.91702225753661</v>
      </c>
      <c r="F2051" s="2">
        <v>3.64569144858535</v>
      </c>
      <c r="G2051" s="2">
        <v>0.188353066487858</v>
      </c>
    </row>
    <row r="2052" spans="1:7">
      <c r="A2052" s="1">
        <v>1324.61</v>
      </c>
      <c r="B2052" s="2">
        <v>96.1555730489308</v>
      </c>
      <c r="C2052" s="2">
        <v>93.0679082511368</v>
      </c>
      <c r="D2052" s="2">
        <v>99.2432378467248</v>
      </c>
      <c r="E2052" s="2">
        <v>1.90193704986178</v>
      </c>
      <c r="F2052" s="2">
        <v>3.60562308017632</v>
      </c>
      <c r="G2052" s="2">
        <v>0.198251019547242</v>
      </c>
    </row>
    <row r="2053" spans="1:7">
      <c r="A2053" s="1">
        <v>1325.13</v>
      </c>
      <c r="B2053" s="2">
        <v>96.1474420069357</v>
      </c>
      <c r="C2053" s="2">
        <v>93.0767904541129</v>
      </c>
      <c r="D2053" s="2">
        <v>99.2180935597585</v>
      </c>
      <c r="E2053" s="2">
        <v>1.8888610882994</v>
      </c>
      <c r="F2053" s="2">
        <v>3.58264599478483</v>
      </c>
      <c r="G2053" s="2">
        <v>0.195076181813964</v>
      </c>
    </row>
    <row r="2054" spans="1:7">
      <c r="A2054" s="1">
        <v>1325.38</v>
      </c>
      <c r="B2054" s="2">
        <v>96.1493543965905</v>
      </c>
      <c r="C2054" s="2">
        <v>93.0862905625545</v>
      </c>
      <c r="D2054" s="2">
        <v>99.2124182306265</v>
      </c>
      <c r="E2054" s="2">
        <v>1.88179367726102</v>
      </c>
      <c r="F2054" s="2">
        <v>3.56197500864082</v>
      </c>
      <c r="G2054" s="2">
        <v>0.201612345881213</v>
      </c>
    </row>
    <row r="2055" spans="1:7">
      <c r="A2055" s="1">
        <v>1325.89</v>
      </c>
      <c r="B2055" s="2">
        <v>96.163230439469</v>
      </c>
      <c r="C2055" s="2">
        <v>93.1144148359862</v>
      </c>
      <c r="D2055" s="2">
        <v>99.2120460429518</v>
      </c>
      <c r="E2055" s="2">
        <v>1.86779330855213</v>
      </c>
      <c r="F2055" s="2">
        <v>3.53059739892467</v>
      </c>
      <c r="G2055" s="2">
        <v>0.204989218179598</v>
      </c>
    </row>
    <row r="2056" spans="1:7">
      <c r="A2056" s="1">
        <v>1326.41</v>
      </c>
      <c r="B2056" s="2">
        <v>96.1687521188507</v>
      </c>
      <c r="C2056" s="2">
        <v>93.1436855602177</v>
      </c>
      <c r="D2056" s="2">
        <v>99.1938186774837</v>
      </c>
      <c r="E2056" s="2">
        <v>1.86223284563069</v>
      </c>
      <c r="F2056" s="2">
        <v>3.50644087334207</v>
      </c>
      <c r="G2056" s="2">
        <v>0.218024817919318</v>
      </c>
    </row>
    <row r="2057" spans="1:7">
      <c r="A2057" s="1">
        <v>1326.92</v>
      </c>
      <c r="B2057" s="2">
        <v>96.1753042248238</v>
      </c>
      <c r="C2057" s="2">
        <v>93.1586844821995</v>
      </c>
      <c r="D2057" s="2">
        <v>99.191923967448</v>
      </c>
      <c r="E2057" s="2">
        <v>1.84948102933483</v>
      </c>
      <c r="F2057" s="2">
        <v>3.47755738120007</v>
      </c>
      <c r="G2057" s="2">
        <v>0.221404677469581</v>
      </c>
    </row>
    <row r="2058" spans="1:7">
      <c r="A2058" s="1">
        <v>1327.43</v>
      </c>
      <c r="B2058" s="2">
        <v>96.1708694450196</v>
      </c>
      <c r="C2058" s="2">
        <v>93.1714367933206</v>
      </c>
      <c r="D2058" s="2">
        <v>99.1703020967186</v>
      </c>
      <c r="E2058" s="2">
        <v>1.8423886463097</v>
      </c>
      <c r="F2058" s="2">
        <v>3.45997704938867</v>
      </c>
      <c r="G2058" s="2">
        <v>0.224800243230735</v>
      </c>
    </row>
    <row r="2059" spans="1:7">
      <c r="A2059" s="1">
        <v>1327.95</v>
      </c>
      <c r="B2059" s="2">
        <v>96.1801769973378</v>
      </c>
      <c r="C2059" s="2">
        <v>93.1840560941206</v>
      </c>
      <c r="D2059" s="2">
        <v>99.1762979005551</v>
      </c>
      <c r="E2059" s="2">
        <v>1.82805716761368</v>
      </c>
      <c r="F2059" s="2">
        <v>3.42470523354238</v>
      </c>
      <c r="G2059" s="2">
        <v>0.231409101684974</v>
      </c>
    </row>
    <row r="2060" spans="1:7">
      <c r="A2060" s="1">
        <v>1328.46</v>
      </c>
      <c r="B2060" s="2">
        <v>96.1802201321906</v>
      </c>
      <c r="C2060" s="2">
        <v>93.2061944925469</v>
      </c>
      <c r="D2060" s="2">
        <v>99.1542457718343</v>
      </c>
      <c r="E2060" s="2">
        <v>1.82312910527287</v>
      </c>
      <c r="F2060" s="2">
        <v>3.40824134836075</v>
      </c>
      <c r="G2060" s="2">
        <v>0.238016862184985</v>
      </c>
    </row>
    <row r="2061" spans="1:7">
      <c r="A2061" s="1">
        <v>1328.97</v>
      </c>
      <c r="B2061" s="2">
        <v>96.1838523426136</v>
      </c>
      <c r="C2061" s="2">
        <v>93.2214160416205</v>
      </c>
      <c r="D2061" s="2">
        <v>99.1462886436068</v>
      </c>
      <c r="E2061" s="2">
        <v>1.8188030586957</v>
      </c>
      <c r="F2061" s="2">
        <v>3.38964689076394</v>
      </c>
      <c r="G2061" s="2">
        <v>0.247959226627452</v>
      </c>
    </row>
    <row r="2062" spans="1:7">
      <c r="A2062" s="1">
        <v>1329.49</v>
      </c>
      <c r="B2062" s="2">
        <v>96.1880244003247</v>
      </c>
      <c r="C2062" s="2">
        <v>93.2311671599645</v>
      </c>
      <c r="D2062" s="2">
        <v>99.1448816406849</v>
      </c>
      <c r="E2062" s="2">
        <v>1.80994707999787</v>
      </c>
      <c r="F2062" s="2">
        <v>3.36865327001085</v>
      </c>
      <c r="G2062" s="2">
        <v>0.251240889984883</v>
      </c>
    </row>
    <row r="2063" spans="1:7">
      <c r="A2063" s="1">
        <v>1330</v>
      </c>
      <c r="B2063" s="2">
        <v>96.1795961851498</v>
      </c>
      <c r="C2063" s="2">
        <v>93.2318422848325</v>
      </c>
      <c r="D2063" s="2">
        <v>99.1273500854671</v>
      </c>
      <c r="E2063" s="2">
        <v>1.80395580926482</v>
      </c>
      <c r="F2063" s="2">
        <v>3.35013658698241</v>
      </c>
      <c r="G2063" s="2">
        <v>0.257775031547235</v>
      </c>
    </row>
    <row r="2064" spans="1:7">
      <c r="A2064" s="1">
        <v>1330.51</v>
      </c>
      <c r="B2064" s="2">
        <v>96.1790121155734</v>
      </c>
      <c r="C2064" s="2">
        <v>93.2470687496216</v>
      </c>
      <c r="D2064" s="2">
        <v>99.1109554815251</v>
      </c>
      <c r="E2064" s="2">
        <v>1.79758180021498</v>
      </c>
      <c r="F2064" s="2">
        <v>3.33400401062795</v>
      </c>
      <c r="G2064" s="2">
        <v>0.26115958980202</v>
      </c>
    </row>
    <row r="2065" spans="1:7">
      <c r="A2065" s="1">
        <v>1331.03</v>
      </c>
      <c r="B2065" s="2">
        <v>96.1778105255547</v>
      </c>
      <c r="C2065" s="2">
        <v>93.2397904233216</v>
      </c>
      <c r="D2065" s="2">
        <v>99.1158306277879</v>
      </c>
      <c r="E2065" s="2">
        <v>1.79223402594804</v>
      </c>
      <c r="F2065" s="2">
        <v>3.31678484740673</v>
      </c>
      <c r="G2065" s="2">
        <v>0.26768320448935</v>
      </c>
    </row>
    <row r="2066" spans="1:7">
      <c r="A2066" s="1">
        <v>1331.54</v>
      </c>
      <c r="B2066" s="2">
        <v>96.166689705073</v>
      </c>
      <c r="C2066" s="2">
        <v>93.2514956156651</v>
      </c>
      <c r="D2066" s="2">
        <v>99.0818837944809</v>
      </c>
      <c r="E2066" s="2">
        <v>1.79211338854953</v>
      </c>
      <c r="F2066" s="2">
        <v>3.30995821349879</v>
      </c>
      <c r="G2066" s="2">
        <v>0.274268563600264</v>
      </c>
    </row>
    <row r="2067" spans="1:7">
      <c r="A2067" s="1">
        <v>1332.06</v>
      </c>
      <c r="B2067" s="2">
        <v>96.1658450661199</v>
      </c>
      <c r="C2067" s="2">
        <v>93.2627907259168</v>
      </c>
      <c r="D2067" s="2">
        <v>99.0688994063231</v>
      </c>
      <c r="E2067" s="2">
        <v>1.78753591790791</v>
      </c>
      <c r="F2067" s="2">
        <v>3.29417087053502</v>
      </c>
      <c r="G2067" s="2">
        <v>0.2809009652808</v>
      </c>
    </row>
    <row r="2068" spans="1:7">
      <c r="A2068" s="1">
        <v>1332.57</v>
      </c>
      <c r="B2068" s="2">
        <v>96.1511050758266</v>
      </c>
      <c r="C2068" s="2">
        <v>93.2563802403091</v>
      </c>
      <c r="D2068" s="2">
        <v>99.0458299113441</v>
      </c>
      <c r="E2068" s="2">
        <v>1.78482498573289</v>
      </c>
      <c r="F2068" s="2">
        <v>3.28215292584127</v>
      </c>
      <c r="G2068" s="2">
        <v>0.287497045624505</v>
      </c>
    </row>
    <row r="2069" spans="1:7">
      <c r="A2069" s="1">
        <v>1333.08</v>
      </c>
      <c r="B2069" s="2">
        <v>96.1442075916392</v>
      </c>
      <c r="C2069" s="2">
        <v>93.2531758500688</v>
      </c>
      <c r="D2069" s="2">
        <v>99.0352393332095</v>
      </c>
      <c r="E2069" s="2">
        <v>1.78293281276198</v>
      </c>
      <c r="F2069" s="2">
        <v>3.27163560423285</v>
      </c>
      <c r="G2069" s="2">
        <v>0.294230021291108</v>
      </c>
    </row>
    <row r="2070" spans="1:7">
      <c r="A2070" s="1">
        <v>1333.6</v>
      </c>
      <c r="B2070" s="2">
        <v>96.13330281313</v>
      </c>
      <c r="C2070" s="2">
        <v>93.2516020779615</v>
      </c>
      <c r="D2070" s="2">
        <v>99.0150035482985</v>
      </c>
      <c r="E2070" s="2">
        <v>1.78315306077542</v>
      </c>
      <c r="F2070" s="2">
        <v>3.26547984517521</v>
      </c>
      <c r="G2070" s="2">
        <v>0.300826276375621</v>
      </c>
    </row>
    <row r="2071" spans="1:7">
      <c r="A2071" s="1">
        <v>1334.11</v>
      </c>
      <c r="B2071" s="2">
        <v>96.1296403262386</v>
      </c>
      <c r="C2071" s="2">
        <v>93.2505859651605</v>
      </c>
      <c r="D2071" s="2">
        <v>99.0086946873166</v>
      </c>
      <c r="E2071" s="2">
        <v>1.78347178492454</v>
      </c>
      <c r="F2071" s="2">
        <v>3.25960928198393</v>
      </c>
      <c r="G2071" s="2">
        <v>0.307334287865155</v>
      </c>
    </row>
    <row r="2072" spans="1:7">
      <c r="A2072" s="1">
        <v>1334.63</v>
      </c>
      <c r="B2072" s="2">
        <v>96.1358264558262</v>
      </c>
      <c r="C2072" s="2">
        <v>93.2686334014526</v>
      </c>
      <c r="D2072" s="2">
        <v>99.0030195101998</v>
      </c>
      <c r="E2072" s="2">
        <v>1.78363190370833</v>
      </c>
      <c r="F2072" s="2">
        <v>3.25322633270707</v>
      </c>
      <c r="G2072" s="2">
        <v>0.314037474709591</v>
      </c>
    </row>
    <row r="2073" spans="1:7">
      <c r="A2073" s="1">
        <v>1334.88</v>
      </c>
      <c r="B2073" s="2">
        <v>96.1239343151468</v>
      </c>
      <c r="C2073" s="2">
        <v>93.2494231516515</v>
      </c>
      <c r="D2073" s="2">
        <v>98.9984454786421</v>
      </c>
      <c r="E2073" s="2">
        <v>1.78622885674493</v>
      </c>
      <c r="F2073" s="2">
        <v>3.25492121759922</v>
      </c>
      <c r="G2073" s="2">
        <v>0.317536495890637</v>
      </c>
    </row>
    <row r="2074" spans="1:7">
      <c r="A2074" s="1">
        <v>1335.4</v>
      </c>
      <c r="B2074" s="2">
        <v>96.1072109080501</v>
      </c>
      <c r="C2074" s="2">
        <v>93.2395983817723</v>
      </c>
      <c r="D2074" s="2">
        <v>98.9748234343278</v>
      </c>
      <c r="E2074" s="2">
        <v>1.78984383891899</v>
      </c>
      <c r="F2074" s="2">
        <v>3.25224440630113</v>
      </c>
      <c r="G2074" s="2">
        <v>0.327443271536851</v>
      </c>
    </row>
    <row r="2075" spans="1:7">
      <c r="A2075" s="1">
        <v>1335.91</v>
      </c>
      <c r="B2075" s="2">
        <v>96.0863178898437</v>
      </c>
      <c r="C2075" s="2">
        <v>93.2247942985009</v>
      </c>
      <c r="D2075" s="2">
        <v>98.9478414811865</v>
      </c>
      <c r="E2075" s="2">
        <v>1.78872402229093</v>
      </c>
      <c r="F2075" s="2">
        <v>3.24665347504126</v>
      </c>
      <c r="G2075" s="2">
        <v>0.330794569540604</v>
      </c>
    </row>
    <row r="2076" spans="1:7">
      <c r="A2076" s="1">
        <v>1336.43</v>
      </c>
      <c r="B2076" s="2">
        <v>96.0869137902333</v>
      </c>
      <c r="C2076" s="2">
        <v>93.2315492546076</v>
      </c>
      <c r="D2076" s="2">
        <v>98.942278325859</v>
      </c>
      <c r="E2076" s="2">
        <v>1.79279127349369</v>
      </c>
      <c r="F2076" s="2">
        <v>3.24821736834636</v>
      </c>
      <c r="G2076" s="2">
        <v>0.337365178641016</v>
      </c>
    </row>
    <row r="2077" spans="1:7">
      <c r="A2077" s="1">
        <v>1336.94</v>
      </c>
      <c r="B2077" s="2">
        <v>96.0746652391961</v>
      </c>
      <c r="C2077" s="2">
        <v>93.2202090864558</v>
      </c>
      <c r="D2077" s="2">
        <v>98.9291213919364</v>
      </c>
      <c r="E2077" s="2">
        <v>1.79669468523623</v>
      </c>
      <c r="F2077" s="2">
        <v>3.24939881180723</v>
      </c>
      <c r="G2077" s="2">
        <v>0.343990558665225</v>
      </c>
    </row>
    <row r="2078" spans="1:7">
      <c r="A2078" s="1">
        <v>1337.45</v>
      </c>
      <c r="B2078" s="2">
        <v>96.0525307351453</v>
      </c>
      <c r="C2078" s="2">
        <v>93.2055923484663</v>
      </c>
      <c r="D2078" s="2">
        <v>98.8994691218244</v>
      </c>
      <c r="E2078" s="2">
        <v>1.80263987274708</v>
      </c>
      <c r="F2078" s="2">
        <v>3.25126964517403</v>
      </c>
      <c r="G2078" s="2">
        <v>0.354010100320126</v>
      </c>
    </row>
    <row r="2079" spans="1:7">
      <c r="A2079" s="1">
        <v>1337.97</v>
      </c>
      <c r="B2079" s="2">
        <v>96.0431729901804</v>
      </c>
      <c r="C2079" s="2">
        <v>93.1855123265066</v>
      </c>
      <c r="D2079" s="2">
        <v>98.9008336538542</v>
      </c>
      <c r="E2079" s="2">
        <v>1.80919930641383</v>
      </c>
      <c r="F2079" s="2">
        <v>3.25767343066735</v>
      </c>
      <c r="G2079" s="2">
        <v>0.360725182160304</v>
      </c>
    </row>
    <row r="2080" spans="1:7">
      <c r="A2080" s="1">
        <v>1338.48</v>
      </c>
      <c r="B2080" s="2">
        <v>96.0350172373023</v>
      </c>
      <c r="C2080" s="2">
        <v>93.177331573043</v>
      </c>
      <c r="D2080" s="2">
        <v>98.8927029015617</v>
      </c>
      <c r="E2080" s="2">
        <v>1.81535488731699</v>
      </c>
      <c r="F2080" s="2">
        <v>3.26317634281502</v>
      </c>
      <c r="G2080" s="2">
        <v>0.367533431818957</v>
      </c>
    </row>
    <row r="2081" spans="1:7">
      <c r="A2081" s="1">
        <v>1338.99</v>
      </c>
      <c r="B2081" s="2">
        <v>96.0174234277614</v>
      </c>
      <c r="C2081" s="2">
        <v>93.1606922387551</v>
      </c>
      <c r="D2081" s="2">
        <v>98.8741546167678</v>
      </c>
      <c r="E2081" s="2">
        <v>1.82421083496329</v>
      </c>
      <c r="F2081" s="2">
        <v>3.27418286185954</v>
      </c>
      <c r="G2081" s="2">
        <v>0.374238808067042</v>
      </c>
    </row>
    <row r="2082" spans="1:7">
      <c r="A2082" s="1">
        <v>1339.51</v>
      </c>
      <c r="B2082" s="2">
        <v>95.9976812747462</v>
      </c>
      <c r="C2082" s="2">
        <v>93.143953530257</v>
      </c>
      <c r="D2082" s="2">
        <v>98.8514090192353</v>
      </c>
      <c r="E2082" s="2">
        <v>1.83346773327085</v>
      </c>
      <c r="F2082" s="2">
        <v>3.28585934911128</v>
      </c>
      <c r="G2082" s="2">
        <v>0.38107611743042</v>
      </c>
    </row>
    <row r="2083" spans="1:7">
      <c r="A2083" s="1">
        <v>1340.02</v>
      </c>
      <c r="B2083" s="2">
        <v>95.9839688916113</v>
      </c>
      <c r="C2083" s="2">
        <v>93.1299763774197</v>
      </c>
      <c r="D2083" s="2">
        <v>98.8379614058029</v>
      </c>
      <c r="E2083" s="2">
        <v>1.84147395210133</v>
      </c>
      <c r="F2083" s="2">
        <v>3.29174690353802</v>
      </c>
      <c r="G2083" s="2">
        <v>0.391201000664631</v>
      </c>
    </row>
    <row r="2084" spans="1:7">
      <c r="A2084" s="1">
        <v>1340.53</v>
      </c>
      <c r="B2084" s="2">
        <v>95.9759443579675</v>
      </c>
      <c r="C2084" s="2">
        <v>93.1170954077625</v>
      </c>
      <c r="D2084" s="2">
        <v>98.8347933081725</v>
      </c>
      <c r="E2084" s="2">
        <v>1.84790500516128</v>
      </c>
      <c r="F2084" s="2">
        <v>3.3011809655559</v>
      </c>
      <c r="G2084" s="2">
        <v>0.394629044766664</v>
      </c>
    </row>
    <row r="2085" spans="1:7">
      <c r="A2085" s="1">
        <v>1341.05</v>
      </c>
      <c r="B2085" s="2">
        <v>95.9512378626841</v>
      </c>
      <c r="C2085" s="2">
        <v>93.0870286183909</v>
      </c>
      <c r="D2085" s="2">
        <v>98.8154471069772</v>
      </c>
      <c r="E2085" s="2">
        <v>1.85957323301322</v>
      </c>
      <c r="F2085" s="2">
        <v>3.31414043591316</v>
      </c>
      <c r="G2085" s="2">
        <v>0.405006030113267</v>
      </c>
    </row>
    <row r="2086" spans="1:7">
      <c r="A2086" s="1">
        <v>1341.56</v>
      </c>
      <c r="B2086" s="2">
        <v>95.9354782478391</v>
      </c>
      <c r="C2086" s="2">
        <v>93.07</v>
      </c>
      <c r="D2086" s="2">
        <v>98.8009380384542</v>
      </c>
      <c r="E2086" s="2">
        <v>1.87024995717132</v>
      </c>
      <c r="F2086" s="2">
        <v>3.3285381207915</v>
      </c>
      <c r="G2086" s="2">
        <v>0.411961793551133</v>
      </c>
    </row>
    <row r="2087" spans="1:7">
      <c r="A2087" s="1">
        <v>1342.07</v>
      </c>
      <c r="B2087" s="2">
        <v>95.9022482136609</v>
      </c>
      <c r="C2087" s="2">
        <v>93.0296700416488</v>
      </c>
      <c r="D2087" s="2">
        <v>98.7748263856729</v>
      </c>
      <c r="E2087" s="2">
        <v>1.87953018059653</v>
      </c>
      <c r="F2087" s="2">
        <v>3.34335144084244</v>
      </c>
      <c r="G2087" s="2">
        <v>0.41570892035062</v>
      </c>
    </row>
    <row r="2088" spans="1:7">
      <c r="A2088" s="1">
        <v>1342.58</v>
      </c>
      <c r="B2088" s="2">
        <v>95.8779484430823</v>
      </c>
      <c r="C2088" s="2">
        <v>93.0043675707319</v>
      </c>
      <c r="D2088" s="2">
        <v>98.7515293154326</v>
      </c>
      <c r="E2088" s="2">
        <v>1.89429290830753</v>
      </c>
      <c r="F2088" s="2">
        <v>3.36267728701854</v>
      </c>
      <c r="G2088" s="2">
        <v>0.425908529596514</v>
      </c>
    </row>
    <row r="2089" spans="1:7">
      <c r="A2089" s="1">
        <v>1343.09</v>
      </c>
      <c r="B2089" s="2">
        <v>95.8617600234615</v>
      </c>
      <c r="C2089" s="2">
        <v>92.9733613414484</v>
      </c>
      <c r="D2089" s="2">
        <v>98.7501587054746</v>
      </c>
      <c r="E2089" s="2">
        <v>1.90579518396585</v>
      </c>
      <c r="F2089" s="2">
        <v>3.38211988077549</v>
      </c>
      <c r="G2089" s="2">
        <v>0.429470487156211</v>
      </c>
    </row>
    <row r="2090" spans="1:7">
      <c r="A2090" s="1">
        <v>1343.61</v>
      </c>
      <c r="B2090" s="2">
        <v>95.8360451450197</v>
      </c>
      <c r="C2090" s="2">
        <v>92.9453148350004</v>
      </c>
      <c r="D2090" s="2">
        <v>98.726775455039</v>
      </c>
      <c r="E2090" s="2">
        <v>1.91951818936587</v>
      </c>
      <c r="F2090" s="2">
        <v>3.40584875316181</v>
      </c>
      <c r="G2090" s="2">
        <v>0.433187625569927</v>
      </c>
    </row>
    <row r="2091" spans="1:7">
      <c r="A2091" s="1">
        <v>1344.12</v>
      </c>
      <c r="B2091" s="2">
        <v>95.8275064941195</v>
      </c>
      <c r="C2091" s="2">
        <v>92.9160043902908</v>
      </c>
      <c r="D2091" s="2">
        <v>98.7390085979481</v>
      </c>
      <c r="E2091" s="2">
        <v>1.93215193487848</v>
      </c>
      <c r="F2091" s="2">
        <v>3.42373773495075</v>
      </c>
      <c r="G2091" s="2">
        <v>0.440566134806207</v>
      </c>
    </row>
    <row r="2092" spans="1:7">
      <c r="A2092" s="1">
        <v>1344.63</v>
      </c>
      <c r="B2092" s="2">
        <v>95.805568835206</v>
      </c>
      <c r="C2092" s="2">
        <v>92.8945288965862</v>
      </c>
      <c r="D2092" s="2">
        <v>98.7166087738258</v>
      </c>
      <c r="E2092" s="2">
        <v>1.95061972005166</v>
      </c>
      <c r="F2092" s="2">
        <v>3.44985953009853</v>
      </c>
      <c r="G2092" s="2">
        <v>0.451379910004791</v>
      </c>
    </row>
    <row r="2093" spans="1:7">
      <c r="A2093" s="1">
        <v>1344.88</v>
      </c>
      <c r="B2093" s="2">
        <v>95.8011164693273</v>
      </c>
      <c r="C2093" s="2">
        <v>92.8826717280541</v>
      </c>
      <c r="D2093" s="2">
        <v>98.7195612106004</v>
      </c>
      <c r="E2093" s="2">
        <v>1.95642730640454</v>
      </c>
      <c r="F2093" s="2">
        <v>3.46086908212804</v>
      </c>
      <c r="G2093" s="2">
        <v>0.451985530681031</v>
      </c>
    </row>
    <row r="2094" spans="1:7">
      <c r="A2094" s="1">
        <v>1345.39</v>
      </c>
      <c r="B2094" s="2">
        <v>95.7689737844521</v>
      </c>
      <c r="C2094" s="2">
        <v>92.8447421853655</v>
      </c>
      <c r="D2094" s="2">
        <v>98.6932053835388</v>
      </c>
      <c r="E2094" s="2">
        <v>1.97541794772101</v>
      </c>
      <c r="F2094" s="2">
        <v>3.48810097841147</v>
      </c>
      <c r="G2094" s="2">
        <v>0.462734917030547</v>
      </c>
    </row>
    <row r="2095" spans="1:7">
      <c r="A2095" s="1">
        <v>1345.9</v>
      </c>
      <c r="B2095" s="2">
        <v>95.7428222452396</v>
      </c>
      <c r="C2095" s="2">
        <v>92.8084171151846</v>
      </c>
      <c r="D2095" s="2">
        <v>98.6772273752945</v>
      </c>
      <c r="E2095" s="2">
        <v>1.98983484022974</v>
      </c>
      <c r="F2095" s="2">
        <v>3.50926995742767</v>
      </c>
      <c r="G2095" s="2">
        <v>0.470399723031804</v>
      </c>
    </row>
    <row r="2096" spans="1:7">
      <c r="A2096" s="1">
        <v>1346.41</v>
      </c>
      <c r="B2096" s="2">
        <v>95.7220659995682</v>
      </c>
      <c r="C2096" s="2">
        <v>92.7680129380368</v>
      </c>
      <c r="D2096" s="2">
        <v>98.6761190610996</v>
      </c>
      <c r="E2096" s="2">
        <v>2.00717868692376</v>
      </c>
      <c r="F2096" s="2">
        <v>3.53981534582849</v>
      </c>
      <c r="G2096" s="2">
        <v>0.474542028019037</v>
      </c>
    </row>
    <row r="2097" spans="1:7">
      <c r="A2097" s="1">
        <v>1346.92</v>
      </c>
      <c r="B2097" s="2">
        <v>95.6935902980657</v>
      </c>
      <c r="C2097" s="2">
        <v>92.7382131674258</v>
      </c>
      <c r="D2097" s="2">
        <v>98.6489674287057</v>
      </c>
      <c r="E2097" s="2">
        <v>2.02661669035517</v>
      </c>
      <c r="F2097" s="2">
        <v>3.56822028241556</v>
      </c>
      <c r="G2097" s="2">
        <v>0.48501309829477</v>
      </c>
    </row>
    <row r="2098" spans="1:7">
      <c r="A2098" s="1">
        <v>1347.43</v>
      </c>
      <c r="B2098" s="2">
        <v>95.6747139665824</v>
      </c>
      <c r="C2098" s="2">
        <v>92.7197336112558</v>
      </c>
      <c r="D2098" s="2">
        <v>98.629694321909</v>
      </c>
      <c r="E2098" s="2">
        <v>2.04272365668627</v>
      </c>
      <c r="F2098" s="2">
        <v>3.59672249179389</v>
      </c>
      <c r="G2098" s="2">
        <v>0.488724821578642</v>
      </c>
    </row>
    <row r="2099" spans="1:7">
      <c r="A2099" s="1">
        <v>1347.94</v>
      </c>
      <c r="B2099" s="2">
        <v>95.6502474085549</v>
      </c>
      <c r="C2099" s="2">
        <v>92.6725943857437</v>
      </c>
      <c r="D2099" s="2">
        <v>98.6279004313661</v>
      </c>
      <c r="E2099" s="2">
        <v>2.0624563632352</v>
      </c>
      <c r="F2099" s="2">
        <v>3.63185599565709</v>
      </c>
      <c r="G2099" s="2">
        <v>0.493056730813312</v>
      </c>
    </row>
    <row r="2100" spans="1:7">
      <c r="A2100" s="1">
        <v>1348.45</v>
      </c>
      <c r="B2100" s="2">
        <v>95.6310978286335</v>
      </c>
      <c r="C2100" s="2">
        <v>92.6449127255491</v>
      </c>
      <c r="D2100" s="2">
        <v>98.6172829317179</v>
      </c>
      <c r="E2100" s="2">
        <v>2.08465088487446</v>
      </c>
      <c r="F2100" s="2">
        <v>3.66509627275922</v>
      </c>
      <c r="G2100" s="2">
        <v>0.504205496989689</v>
      </c>
    </row>
    <row r="2101" spans="1:7">
      <c r="A2101" s="1">
        <v>1348.96</v>
      </c>
      <c r="B2101" s="2">
        <v>95.6048209585541</v>
      </c>
      <c r="C2101" s="2">
        <v>92.6027556038301</v>
      </c>
      <c r="D2101" s="2">
        <v>98.6068863132781</v>
      </c>
      <c r="E2101" s="2">
        <v>2.10032923243282</v>
      </c>
      <c r="F2101" s="2">
        <v>3.69218775399606</v>
      </c>
      <c r="G2101" s="2">
        <v>0.508470710869584</v>
      </c>
    </row>
    <row r="2102" spans="1:7">
      <c r="A2102" s="1">
        <v>1349.46</v>
      </c>
      <c r="B2102" s="2">
        <v>95.5710867390142</v>
      </c>
      <c r="C2102" s="2">
        <v>92.553323482386</v>
      </c>
      <c r="D2102" s="2">
        <v>98.5888499956425</v>
      </c>
      <c r="E2102" s="2">
        <v>2.12379470504542</v>
      </c>
      <c r="F2102" s="2">
        <v>3.73110330725368</v>
      </c>
      <c r="G2102" s="2">
        <v>0.516486102837167</v>
      </c>
    </row>
    <row r="2103" spans="1:7">
      <c r="A2103" s="1">
        <v>1349.97</v>
      </c>
      <c r="B2103" s="2">
        <v>95.5430736394436</v>
      </c>
      <c r="C2103" s="2">
        <v>92.5226899333862</v>
      </c>
      <c r="D2103" s="2">
        <v>98.563457345501</v>
      </c>
      <c r="E2103" s="2">
        <v>2.14115440176066</v>
      </c>
      <c r="F2103" s="2">
        <v>3.76071207406418</v>
      </c>
      <c r="G2103" s="2">
        <v>0.521596729457135</v>
      </c>
    </row>
    <row r="2104" spans="1:7">
      <c r="A2104" s="1">
        <v>1350.48</v>
      </c>
      <c r="B2104" s="2">
        <v>95.5162443666625</v>
      </c>
      <c r="C2104" s="2">
        <v>92.4758845840339</v>
      </c>
      <c r="D2104" s="2">
        <v>98.5566041492911</v>
      </c>
      <c r="E2104" s="2">
        <v>2.16669342052156</v>
      </c>
      <c r="F2104" s="2">
        <v>3.79903262280446</v>
      </c>
      <c r="G2104" s="2">
        <v>0.534354218238664</v>
      </c>
    </row>
    <row r="2105" spans="1:7">
      <c r="A2105" s="1">
        <v>1350.98</v>
      </c>
      <c r="B2105" s="2">
        <v>95.498949977356</v>
      </c>
      <c r="C2105" s="2">
        <v>92.4402286638841</v>
      </c>
      <c r="D2105" s="2">
        <v>98.5576712908279</v>
      </c>
      <c r="E2105" s="2">
        <v>2.18779016272332</v>
      </c>
      <c r="F2105" s="2">
        <v>3.83852967536226</v>
      </c>
      <c r="G2105" s="2">
        <v>0.537050650084386</v>
      </c>
    </row>
    <row r="2106" spans="1:7">
      <c r="A2106" s="1">
        <v>1351.49</v>
      </c>
      <c r="B2106" s="2">
        <v>95.4788356536341</v>
      </c>
      <c r="C2106" s="2">
        <v>92.3940559599003</v>
      </c>
      <c r="D2106" s="2">
        <v>98.5636153473678</v>
      </c>
      <c r="E2106" s="2">
        <v>2.2103871050904</v>
      </c>
      <c r="F2106" s="2">
        <v>3.87710014441705</v>
      </c>
      <c r="G2106" s="2">
        <v>0.543674065763744</v>
      </c>
    </row>
    <row r="2107" spans="1:7">
      <c r="A2107" s="1">
        <v>1351.99</v>
      </c>
      <c r="B2107" s="2">
        <v>95.4263965077612</v>
      </c>
      <c r="C2107" s="2">
        <v>92.3433180312949</v>
      </c>
      <c r="D2107" s="2">
        <v>98.5094749842274</v>
      </c>
      <c r="E2107" s="2">
        <v>2.23310232741498</v>
      </c>
      <c r="F2107" s="2">
        <v>3.91978693926126</v>
      </c>
      <c r="G2107" s="2">
        <v>0.546417715568704</v>
      </c>
    </row>
    <row r="2108" spans="1:7">
      <c r="A2108" s="1">
        <v>1352.5</v>
      </c>
      <c r="B2108" s="2">
        <v>95.4097467601572</v>
      </c>
      <c r="C2108" s="2">
        <v>92.2997049951655</v>
      </c>
      <c r="D2108" s="2">
        <v>98.519788525149</v>
      </c>
      <c r="E2108" s="2">
        <v>2.2579559087168</v>
      </c>
      <c r="F2108" s="2">
        <v>3.95934056339969</v>
      </c>
      <c r="G2108" s="2">
        <v>0.556571254033908</v>
      </c>
    </row>
    <row r="2109" spans="1:7">
      <c r="A2109" s="1">
        <v>1353</v>
      </c>
      <c r="B2109" s="2">
        <v>95.3814585204051</v>
      </c>
      <c r="C2109" s="2">
        <v>92.2576103370887</v>
      </c>
      <c r="D2109" s="2">
        <v>98.5053067037215</v>
      </c>
      <c r="E2109" s="2">
        <v>2.28352427289786</v>
      </c>
      <c r="F2109" s="2">
        <v>4.00412790109537</v>
      </c>
      <c r="G2109" s="2">
        <v>0.562920644700359</v>
      </c>
    </row>
    <row r="2110" spans="1:7">
      <c r="A2110" s="1">
        <v>1353.5</v>
      </c>
      <c r="B2110" s="2">
        <v>95.3385605935824</v>
      </c>
      <c r="C2110" s="2">
        <v>92.1936867400001</v>
      </c>
      <c r="D2110" s="2">
        <v>98.4834344471647</v>
      </c>
      <c r="E2110" s="2">
        <v>2.30866420952168</v>
      </c>
      <c r="F2110" s="2">
        <v>4.05287481529277</v>
      </c>
      <c r="G2110" s="2">
        <v>0.564453603750591</v>
      </c>
    </row>
    <row r="2111" spans="1:7">
      <c r="A2111" s="1">
        <v>1354.01</v>
      </c>
      <c r="B2111" s="2">
        <v>95.3121777469836</v>
      </c>
      <c r="C2111" s="2">
        <v>92.1599120896339</v>
      </c>
      <c r="D2111" s="2">
        <v>98.4644434043332</v>
      </c>
      <c r="E2111" s="2">
        <v>2.33587151191738</v>
      </c>
      <c r="F2111" s="2">
        <v>4.09608894869159</v>
      </c>
      <c r="G2111" s="2">
        <v>0.575654075143166</v>
      </c>
    </row>
    <row r="2112" spans="1:7">
      <c r="A2112" s="1">
        <v>1354.51</v>
      </c>
      <c r="B2112" s="2">
        <v>95.282176386843</v>
      </c>
      <c r="C2112" s="2">
        <v>92.0996618216251</v>
      </c>
      <c r="D2112" s="2">
        <v>98.4646909520608</v>
      </c>
      <c r="E2112" s="2">
        <v>2.36359506557059</v>
      </c>
      <c r="F2112" s="2">
        <v>4.14863905660491</v>
      </c>
      <c r="G2112" s="2">
        <v>0.578551074536278</v>
      </c>
    </row>
    <row r="2113" spans="1:7">
      <c r="A2113" s="1">
        <v>1355.01</v>
      </c>
      <c r="B2113" s="2">
        <v>95.2524678744896</v>
      </c>
      <c r="C2113" s="2">
        <v>92.0523720807494</v>
      </c>
      <c r="D2113" s="2">
        <v>98.4525636682297</v>
      </c>
      <c r="E2113" s="2">
        <v>2.38439773295083</v>
      </c>
      <c r="F2113" s="2">
        <v>4.18588005552862</v>
      </c>
      <c r="G2113" s="2">
        <v>0.582915410373047</v>
      </c>
    </row>
    <row r="2114" spans="1:7">
      <c r="A2114" s="1">
        <v>1355.51</v>
      </c>
      <c r="B2114" s="2">
        <v>95.2291848042032</v>
      </c>
      <c r="C2114" s="2">
        <v>92.0045556129021</v>
      </c>
      <c r="D2114" s="2">
        <v>98.4538139955043</v>
      </c>
      <c r="E2114" s="2">
        <v>2.41214016740253</v>
      </c>
      <c r="F2114" s="2">
        <v>4.23464936004455</v>
      </c>
      <c r="G2114" s="2">
        <v>0.589630974760506</v>
      </c>
    </row>
    <row r="2115" spans="1:7">
      <c r="A2115" s="1">
        <v>1356.01</v>
      </c>
      <c r="B2115" s="2">
        <v>95.1898256002285</v>
      </c>
      <c r="C2115" s="2">
        <v>91.9527044970541</v>
      </c>
      <c r="D2115" s="2">
        <v>98.4269467034029</v>
      </c>
      <c r="E2115" s="2">
        <v>2.4367619421463</v>
      </c>
      <c r="F2115" s="2">
        <v>4.28043378168343</v>
      </c>
      <c r="G2115" s="2">
        <v>0.59309010260917</v>
      </c>
    </row>
    <row r="2116" spans="1:7">
      <c r="A2116" s="1">
        <v>1356.51</v>
      </c>
      <c r="B2116" s="2">
        <v>95.1702129787532</v>
      </c>
      <c r="C2116" s="2">
        <v>91.9181031497297</v>
      </c>
      <c r="D2116" s="2">
        <v>98.4223228077767</v>
      </c>
      <c r="E2116" s="2">
        <v>2.46228284816786</v>
      </c>
      <c r="F2116" s="2">
        <v>4.32288568938365</v>
      </c>
      <c r="G2116" s="2">
        <v>0.601680006952058</v>
      </c>
    </row>
    <row r="2117" spans="1:7">
      <c r="A2117" s="1">
        <v>1357.01</v>
      </c>
      <c r="B2117" s="2">
        <v>95.1311117940096</v>
      </c>
      <c r="C2117" s="2">
        <v>91.8520190998001</v>
      </c>
      <c r="D2117" s="2">
        <v>98.4102044882191</v>
      </c>
      <c r="E2117" s="2">
        <v>2.48805121181528</v>
      </c>
      <c r="F2117" s="2">
        <v>4.37130630620905</v>
      </c>
      <c r="G2117" s="2">
        <v>0.604796117421519</v>
      </c>
    </row>
    <row r="2118" spans="1:7">
      <c r="A2118" s="1">
        <v>1357.51</v>
      </c>
      <c r="B2118" s="2">
        <v>95.0964943700592</v>
      </c>
      <c r="C2118" s="2">
        <v>91.8035040783743</v>
      </c>
      <c r="D2118" s="2">
        <v>98.3894846617442</v>
      </c>
      <c r="E2118" s="2">
        <v>2.5101759511419</v>
      </c>
      <c r="F2118" s="2">
        <v>4.41021316995187</v>
      </c>
      <c r="G2118" s="2">
        <v>0.610138732331945</v>
      </c>
    </row>
    <row r="2119" spans="1:7">
      <c r="A2119" s="1">
        <v>1358.01</v>
      </c>
      <c r="B2119" s="2">
        <v>95.0752234203279</v>
      </c>
      <c r="C2119" s="2">
        <v>91.7573151893131</v>
      </c>
      <c r="D2119" s="2">
        <v>98.3931316513427</v>
      </c>
      <c r="E2119" s="2">
        <v>2.53746172875069</v>
      </c>
      <c r="F2119" s="2">
        <v>4.45970932592403</v>
      </c>
      <c r="G2119" s="2">
        <v>0.615214131577349</v>
      </c>
    </row>
    <row r="2120" spans="1:7">
      <c r="A2120" s="1">
        <v>1358.5</v>
      </c>
      <c r="B2120" s="2">
        <v>95.0209845513477</v>
      </c>
      <c r="C2120" s="2">
        <v>91.6888874473957</v>
      </c>
      <c r="D2120" s="2">
        <v>98.3530816552997</v>
      </c>
      <c r="E2120" s="2">
        <v>2.56374980383112</v>
      </c>
      <c r="F2120" s="2">
        <v>4.51025938875006</v>
      </c>
      <c r="G2120" s="2">
        <v>0.617240218912169</v>
      </c>
    </row>
    <row r="2121" spans="1:7">
      <c r="A2121" s="1">
        <v>1359</v>
      </c>
      <c r="B2121" s="2">
        <v>94.9902513202772</v>
      </c>
      <c r="C2121" s="2">
        <v>91.634783246382</v>
      </c>
      <c r="D2121" s="2">
        <v>98.3457193941724</v>
      </c>
      <c r="E2121" s="2">
        <v>2.59381001045971</v>
      </c>
      <c r="F2121" s="2">
        <v>4.56621483813962</v>
      </c>
      <c r="G2121" s="2">
        <v>0.621405182779802</v>
      </c>
    </row>
    <row r="2122" spans="1:7">
      <c r="A2122" s="1">
        <v>1359.5</v>
      </c>
      <c r="B2122" s="2">
        <v>94.9462354473936</v>
      </c>
      <c r="C2122" s="2">
        <v>91.5545413237686</v>
      </c>
      <c r="D2122" s="2">
        <v>98.3379295710186</v>
      </c>
      <c r="E2122" s="2">
        <v>2.62793257302551</v>
      </c>
      <c r="F2122" s="2">
        <v>4.62838657635475</v>
      </c>
      <c r="G2122" s="2">
        <v>0.627478569696255</v>
      </c>
    </row>
    <row r="2123" spans="1:7">
      <c r="A2123" s="1">
        <v>1359.99</v>
      </c>
      <c r="B2123" s="2">
        <v>94.9091086820648</v>
      </c>
      <c r="C2123" s="2">
        <v>91.5158663736956</v>
      </c>
      <c r="D2123" s="2">
        <v>98.3023509904341</v>
      </c>
      <c r="E2123" s="2">
        <v>2.65533708338073</v>
      </c>
      <c r="F2123" s="2">
        <v>4.67752267005151</v>
      </c>
      <c r="G2123" s="2">
        <v>0.633151496709951</v>
      </c>
    </row>
    <row r="2124" spans="1:7">
      <c r="A2124" s="1">
        <v>1360.48</v>
      </c>
      <c r="B2124" s="2">
        <v>94.8522059709715</v>
      </c>
      <c r="C2124" s="2">
        <v>91.433389817158</v>
      </c>
      <c r="D2124" s="2">
        <v>98.2710221247849</v>
      </c>
      <c r="E2124" s="2">
        <v>2.69162602126744</v>
      </c>
      <c r="F2124" s="2">
        <v>4.74068390013114</v>
      </c>
      <c r="G2124" s="2">
        <v>0.642568142403749</v>
      </c>
    </row>
    <row r="2125" spans="1:7">
      <c r="A2125" s="1">
        <v>1360.98</v>
      </c>
      <c r="B2125" s="2">
        <v>94.8067001462539</v>
      </c>
      <c r="C2125" s="2">
        <v>91.352184301847</v>
      </c>
      <c r="D2125" s="2">
        <v>98.2612159906607</v>
      </c>
      <c r="E2125" s="2">
        <v>2.71581105860298</v>
      </c>
      <c r="F2125" s="2">
        <v>4.78846669647725</v>
      </c>
      <c r="G2125" s="2">
        <v>0.643155420728708</v>
      </c>
    </row>
    <row r="2126" spans="1:7">
      <c r="A2126" s="1">
        <v>1361.47</v>
      </c>
      <c r="B2126" s="2">
        <v>94.7612297853198</v>
      </c>
      <c r="C2126" s="2">
        <v>91.2908778902086</v>
      </c>
      <c r="D2126" s="2">
        <v>98.231581680431</v>
      </c>
      <c r="E2126" s="2">
        <v>2.74092374004839</v>
      </c>
      <c r="F2126" s="2">
        <v>4.83814053893744</v>
      </c>
      <c r="G2126" s="2">
        <v>0.643706941159341</v>
      </c>
    </row>
    <row r="2127" spans="1:7">
      <c r="A2127" s="1">
        <v>1361.96</v>
      </c>
      <c r="B2127" s="2">
        <v>94.7189623148058</v>
      </c>
      <c r="C2127" s="2">
        <v>91.221141688551</v>
      </c>
      <c r="D2127" s="2">
        <v>98.2167829410607</v>
      </c>
      <c r="E2127" s="2">
        <v>2.77136064964892</v>
      </c>
      <c r="F2127" s="2">
        <v>4.89404348816063</v>
      </c>
      <c r="G2127" s="2">
        <v>0.648677811137205</v>
      </c>
    </row>
    <row r="2128" spans="1:7">
      <c r="A2128" s="1">
        <v>1362.45</v>
      </c>
      <c r="B2128" s="2">
        <v>94.6723546261465</v>
      </c>
      <c r="C2128" s="2">
        <v>91.1545733589514</v>
      </c>
      <c r="D2128" s="2">
        <v>98.1901358933416</v>
      </c>
      <c r="E2128" s="2">
        <v>2.8018306312216</v>
      </c>
      <c r="F2128" s="2">
        <v>4.94958672186487</v>
      </c>
      <c r="G2128" s="2">
        <v>0.654074540578331</v>
      </c>
    </row>
    <row r="2129" spans="1:7">
      <c r="A2129" s="1">
        <v>1362.95</v>
      </c>
      <c r="B2129" s="2">
        <v>94.6118533984717</v>
      </c>
      <c r="C2129" s="2">
        <v>91.0563743850687</v>
      </c>
      <c r="D2129" s="2">
        <v>98.1673324118748</v>
      </c>
      <c r="E2129" s="2">
        <v>2.82852799285028</v>
      </c>
      <c r="F2129" s="2">
        <v>4.99880659648309</v>
      </c>
      <c r="G2129" s="2">
        <v>0.658249389217476</v>
      </c>
    </row>
    <row r="2130" spans="1:7">
      <c r="A2130" s="1">
        <v>1363.44</v>
      </c>
      <c r="B2130" s="2">
        <v>94.5679372570661</v>
      </c>
      <c r="C2130" s="2">
        <v>90.996139482895</v>
      </c>
      <c r="D2130" s="2">
        <v>98.1397350312372</v>
      </c>
      <c r="E2130" s="2">
        <v>2.85260388490598</v>
      </c>
      <c r="F2130" s="2">
        <v>5.0453456807195</v>
      </c>
      <c r="G2130" s="2">
        <v>0.659862089092468</v>
      </c>
    </row>
    <row r="2131" spans="1:7">
      <c r="A2131" s="1">
        <v>1363.92</v>
      </c>
      <c r="B2131" s="2">
        <v>94.5056363425579</v>
      </c>
      <c r="C2131" s="2">
        <v>90.9132452850211</v>
      </c>
      <c r="D2131" s="2">
        <v>98.0980274000947</v>
      </c>
      <c r="E2131" s="2">
        <v>2.88683080982171</v>
      </c>
      <c r="F2131" s="2">
        <v>5.10681498221853</v>
      </c>
      <c r="G2131" s="2">
        <v>0.666846637424889</v>
      </c>
    </row>
    <row r="2132" spans="1:7">
      <c r="A2132" s="1">
        <v>1364.41</v>
      </c>
      <c r="B2132" s="2">
        <v>94.4514645980008</v>
      </c>
      <c r="C2132" s="2">
        <v>90.8401953805656</v>
      </c>
      <c r="D2132" s="2">
        <v>98.0627338154359</v>
      </c>
      <c r="E2132" s="2">
        <v>2.9096181838869</v>
      </c>
      <c r="F2132" s="2">
        <v>5.15248869074166</v>
      </c>
      <c r="G2132" s="2">
        <v>0.666747677032144</v>
      </c>
    </row>
    <row r="2133" spans="1:7">
      <c r="A2133" s="1">
        <v>1364.9</v>
      </c>
      <c r="B2133" s="2">
        <v>94.3734292172093</v>
      </c>
      <c r="C2133" s="2">
        <v>90.744427023323</v>
      </c>
      <c r="D2133" s="2">
        <v>98.0024314110956</v>
      </c>
      <c r="E2133" s="2">
        <v>2.93383461491857</v>
      </c>
      <c r="F2133" s="2">
        <v>5.19725682501325</v>
      </c>
      <c r="G2133" s="2">
        <v>0.670412404823888</v>
      </c>
    </row>
    <row r="2134" spans="1:7">
      <c r="A2134" s="1">
        <v>1365.39</v>
      </c>
      <c r="B2134" s="2">
        <v>94.3049683689525</v>
      </c>
      <c r="C2134" s="2">
        <v>90.6548593446561</v>
      </c>
      <c r="D2134" s="2">
        <v>97.9550773932488</v>
      </c>
      <c r="E2134" s="2">
        <v>2.96384918391058</v>
      </c>
      <c r="F2134" s="2">
        <v>5.25664025061805</v>
      </c>
      <c r="G2134" s="2">
        <v>0.671058117203103</v>
      </c>
    </row>
    <row r="2135" spans="1:7">
      <c r="A2135" s="1">
        <v>1366.12</v>
      </c>
      <c r="B2135" s="2">
        <v>94.1738079479722</v>
      </c>
      <c r="C2135" s="2">
        <v>90.4988870553648</v>
      </c>
      <c r="D2135" s="2">
        <v>97.8487288405796</v>
      </c>
      <c r="E2135" s="2">
        <v>3.00574436200274</v>
      </c>
      <c r="F2135" s="2">
        <v>5.33830145047145</v>
      </c>
      <c r="G2135" s="2">
        <v>0.673187273534031</v>
      </c>
    </row>
    <row r="2136" spans="1:7">
      <c r="A2136" s="1">
        <v>1366.6</v>
      </c>
      <c r="B2136" s="2">
        <v>94.1008109838961</v>
      </c>
      <c r="C2136" s="2">
        <v>90.4078995231901</v>
      </c>
      <c r="D2136" s="2">
        <v>97.7937224446021</v>
      </c>
      <c r="E2136" s="2">
        <v>3.03425637655779</v>
      </c>
      <c r="F2136" s="2">
        <v>5.39104092745861</v>
      </c>
      <c r="G2136" s="2">
        <v>0.677471825656978</v>
      </c>
    </row>
    <row r="2137" spans="1:7">
      <c r="A2137" s="1">
        <v>1367.09</v>
      </c>
      <c r="B2137" s="2">
        <v>93.9959216224422</v>
      </c>
      <c r="C2137" s="2">
        <v>90.2812302334229</v>
      </c>
      <c r="D2137" s="2">
        <v>97.7106130114616</v>
      </c>
      <c r="E2137" s="2">
        <v>3.06499812384761</v>
      </c>
      <c r="F2137" s="2">
        <v>5.4498685898854</v>
      </c>
      <c r="G2137" s="2">
        <v>0.680127657809822</v>
      </c>
    </row>
    <row r="2138" spans="1:7">
      <c r="A2138" s="1">
        <v>1367.57</v>
      </c>
      <c r="B2138" s="2">
        <v>93.8939187106087</v>
      </c>
      <c r="C2138" s="2">
        <v>90.153162094151</v>
      </c>
      <c r="D2138" s="2">
        <v>97.6346753270663</v>
      </c>
      <c r="E2138" s="2">
        <v>3.0914155432174</v>
      </c>
      <c r="F2138" s="2">
        <v>5.49601385628496</v>
      </c>
      <c r="G2138" s="2">
        <v>0.686817230149849</v>
      </c>
    </row>
    <row r="2139" spans="1:7">
      <c r="A2139" s="1">
        <v>1368.05</v>
      </c>
      <c r="B2139" s="2">
        <v>93.7658366382056</v>
      </c>
      <c r="C2139" s="2">
        <v>90.0007109601959</v>
      </c>
      <c r="D2139" s="2">
        <v>97.5309623162152</v>
      </c>
      <c r="E2139" s="2">
        <v>3.11669656830738</v>
      </c>
      <c r="F2139" s="2">
        <v>5.54785763102156</v>
      </c>
      <c r="G2139" s="2">
        <v>0.685535505593205</v>
      </c>
    </row>
    <row r="2140" spans="1:7">
      <c r="A2140" s="1">
        <v>1368.53</v>
      </c>
      <c r="B2140" s="2">
        <v>93.6514742867142</v>
      </c>
      <c r="C2140" s="2">
        <v>89.8857898187415</v>
      </c>
      <c r="D2140" s="2">
        <v>97.4171587546869</v>
      </c>
      <c r="E2140" s="2">
        <v>3.14395048836076</v>
      </c>
      <c r="F2140" s="2">
        <v>5.60065793279296</v>
      </c>
      <c r="G2140" s="2">
        <v>0.687243043928554</v>
      </c>
    </row>
    <row r="2141" spans="1:7">
      <c r="A2141" s="1">
        <v>1369.01</v>
      </c>
      <c r="B2141" s="2">
        <v>93.4932158999529</v>
      </c>
      <c r="C2141" s="2">
        <v>89.694749489075</v>
      </c>
      <c r="D2141" s="2">
        <v>97.2916823108308</v>
      </c>
      <c r="E2141" s="2">
        <v>3.17481077189171</v>
      </c>
      <c r="F2141" s="2">
        <v>5.658059720472</v>
      </c>
      <c r="G2141" s="2">
        <v>0.691561823311424</v>
      </c>
    </row>
    <row r="2142" spans="1:7">
      <c r="A2142" s="1">
        <v>1369.49</v>
      </c>
      <c r="B2142" s="2">
        <v>93.3305179802804</v>
      </c>
      <c r="C2142" s="2">
        <v>89.5050763431414</v>
      </c>
      <c r="D2142" s="2">
        <v>97.1559596174194</v>
      </c>
      <c r="E2142" s="2">
        <v>3.20259088273571</v>
      </c>
      <c r="F2142" s="2">
        <v>5.7096910555883</v>
      </c>
      <c r="G2142" s="2">
        <v>0.695490709883125</v>
      </c>
    </row>
    <row r="2143" spans="1:7">
      <c r="A2143" s="1">
        <v>1369.97</v>
      </c>
      <c r="B2143" s="2">
        <v>93.1543935939959</v>
      </c>
      <c r="C2143" s="2">
        <v>89.3308777817453</v>
      </c>
      <c r="D2143" s="2">
        <v>96.9779094062465</v>
      </c>
      <c r="E2143" s="2">
        <v>3.22551620329248</v>
      </c>
      <c r="F2143" s="2">
        <v>5.75903815426671</v>
      </c>
      <c r="G2143" s="2">
        <v>0.691994252318262</v>
      </c>
    </row>
    <row r="2144" spans="1:7">
      <c r="A2144" s="1">
        <v>1370.45</v>
      </c>
      <c r="B2144" s="2">
        <v>92.9748011939008</v>
      </c>
      <c r="C2144" s="2">
        <v>89.1287808656591</v>
      </c>
      <c r="D2144" s="2">
        <v>96.8208215221425</v>
      </c>
      <c r="E2144" s="2">
        <v>3.25196028553888</v>
      </c>
      <c r="F2144" s="2">
        <v>5.80871776190392</v>
      </c>
      <c r="G2144" s="2">
        <v>0.69520280917385</v>
      </c>
    </row>
    <row r="2145" spans="1:7">
      <c r="A2145" s="1">
        <v>1370.93</v>
      </c>
      <c r="B2145" s="2">
        <v>92.755196507923</v>
      </c>
      <c r="C2145" s="2">
        <v>88.899045464907</v>
      </c>
      <c r="D2145" s="2">
        <v>96.611347550939</v>
      </c>
      <c r="E2145" s="2">
        <v>3.28103596608439</v>
      </c>
      <c r="F2145" s="2">
        <v>5.86694369229099</v>
      </c>
      <c r="G2145" s="2">
        <v>0.695128239877783</v>
      </c>
    </row>
    <row r="2146" spans="1:7">
      <c r="A2146" s="1">
        <v>1371.4</v>
      </c>
      <c r="B2146" s="2">
        <v>92.5345496226598</v>
      </c>
      <c r="C2146" s="2">
        <v>88.664298274966</v>
      </c>
      <c r="D2146" s="2">
        <v>96.4048009703535</v>
      </c>
      <c r="E2146" s="2">
        <v>3.30281753532865</v>
      </c>
      <c r="F2146" s="2">
        <v>5.90629736144557</v>
      </c>
      <c r="G2146" s="2">
        <v>0.699337709211734</v>
      </c>
    </row>
    <row r="2147" spans="1:7">
      <c r="A2147" s="1">
        <v>1372.11</v>
      </c>
      <c r="B2147" s="2">
        <v>92.2029057550145</v>
      </c>
      <c r="C2147" s="2">
        <v>88.3057166234982</v>
      </c>
      <c r="D2147" s="2">
        <v>96.1</v>
      </c>
      <c r="E2147" s="2">
        <v>3.33622896799771</v>
      </c>
      <c r="F2147" s="2">
        <v>5.97555468890463</v>
      </c>
      <c r="G2147" s="2">
        <v>0.696903247090784</v>
      </c>
    </row>
    <row r="2148" spans="1:7">
      <c r="A2148" s="1">
        <v>1372.59</v>
      </c>
      <c r="B2148" s="2">
        <v>91.9503883485458</v>
      </c>
      <c r="C2148" s="2">
        <v>88.0446945831488</v>
      </c>
      <c r="D2148" s="2">
        <v>95.8560821139429</v>
      </c>
      <c r="E2148" s="2">
        <v>3.36015113515531</v>
      </c>
      <c r="F2148" s="2">
        <v>6.02302204928664</v>
      </c>
      <c r="G2148" s="2">
        <v>0.697280221023984</v>
      </c>
    </row>
    <row r="2149" spans="1:7">
      <c r="A2149" s="1">
        <v>1373.06</v>
      </c>
      <c r="B2149" s="2">
        <v>91.7120784452475</v>
      </c>
      <c r="C2149" s="2">
        <v>87.7829642123681</v>
      </c>
      <c r="D2149" s="2">
        <v>95.6411926781268</v>
      </c>
      <c r="E2149" s="2">
        <v>3.38621542831538</v>
      </c>
      <c r="F2149" s="2">
        <v>6.07162378567434</v>
      </c>
      <c r="G2149" s="2">
        <v>0.70080707095643</v>
      </c>
    </row>
    <row r="2150" spans="1:7">
      <c r="A2150" s="1">
        <v>1373.53</v>
      </c>
      <c r="B2150" s="2">
        <v>91.4574299737072</v>
      </c>
      <c r="C2150" s="2">
        <v>87.5142619417676</v>
      </c>
      <c r="D2150" s="2">
        <v>95.4005980056469</v>
      </c>
      <c r="E2150" s="2">
        <v>3.40918141961545</v>
      </c>
      <c r="F2150" s="2">
        <v>6.12034157329871</v>
      </c>
      <c r="G2150" s="2">
        <v>0.698021265932194</v>
      </c>
    </row>
    <row r="2151" spans="1:7">
      <c r="A2151" s="1">
        <v>1374.01</v>
      </c>
      <c r="B2151" s="2">
        <v>91.2007870247764</v>
      </c>
      <c r="C2151" s="2">
        <v>87.2523226499153</v>
      </c>
      <c r="D2151" s="2">
        <v>95.1492513996375</v>
      </c>
      <c r="E2151" s="2">
        <v>3.43217897220396</v>
      </c>
      <c r="F2151" s="2">
        <v>6.1645753842599</v>
      </c>
      <c r="G2151" s="2">
        <v>0.699782560148022</v>
      </c>
    </row>
    <row r="2152" spans="1:7">
      <c r="A2152" s="1">
        <v>1374.48</v>
      </c>
      <c r="B2152" s="2">
        <v>90.9480190578193</v>
      </c>
      <c r="C2152" s="2">
        <v>86.9795175020178</v>
      </c>
      <c r="D2152" s="2">
        <v>94.9165206136208</v>
      </c>
      <c r="E2152" s="2">
        <v>3.4555492939538</v>
      </c>
      <c r="F2152" s="2">
        <v>6.21301743541264</v>
      </c>
      <c r="G2152" s="2">
        <v>0.69808115249497</v>
      </c>
    </row>
    <row r="2153" spans="1:7">
      <c r="A2153" s="1">
        <v>1374.95</v>
      </c>
      <c r="B2153" s="2">
        <v>90.7008967481549</v>
      </c>
      <c r="C2153" s="2">
        <v>86.7219211061318</v>
      </c>
      <c r="D2153" s="2">
        <v>94.6798723901781</v>
      </c>
      <c r="E2153" s="2">
        <v>3.48371178718647</v>
      </c>
      <c r="F2153" s="2">
        <v>6.26462040617157</v>
      </c>
      <c r="G2153" s="2">
        <v>0.702803168201375</v>
      </c>
    </row>
    <row r="2154" spans="1:7">
      <c r="A2154" s="1">
        <v>1375.41</v>
      </c>
      <c r="B2154" s="2">
        <v>90.4609269538433</v>
      </c>
      <c r="C2154" s="2">
        <v>86.4649429547139</v>
      </c>
      <c r="D2154" s="2">
        <v>94.4569109529727</v>
      </c>
      <c r="E2154" s="2">
        <v>3.5021176749881</v>
      </c>
      <c r="F2154" s="2">
        <v>6.30740211131474</v>
      </c>
      <c r="G2154" s="2">
        <v>0.696833238661456</v>
      </c>
    </row>
    <row r="2155" spans="1:7">
      <c r="A2155" s="1">
        <v>1376.11</v>
      </c>
      <c r="B2155" s="2">
        <v>90.1439484866515</v>
      </c>
      <c r="C2155" s="2">
        <v>86.131214766501</v>
      </c>
      <c r="D2155" s="2">
        <v>94.1566822068021</v>
      </c>
      <c r="E2155" s="2">
        <v>3.53726598983153</v>
      </c>
      <c r="F2155" s="2">
        <v>6.37424803749774</v>
      </c>
      <c r="G2155" s="2">
        <v>0.700283942165322</v>
      </c>
    </row>
    <row r="2156" spans="1:7">
      <c r="A2156" s="1">
        <v>1376.58</v>
      </c>
      <c r="B2156" s="2">
        <v>89.9163179489264</v>
      </c>
      <c r="C2156" s="2">
        <v>85.8922309186261</v>
      </c>
      <c r="D2156" s="2">
        <v>93.9404049792268</v>
      </c>
      <c r="E2156" s="2">
        <v>3.55745245715223</v>
      </c>
      <c r="F2156" s="2">
        <v>6.41923371887698</v>
      </c>
      <c r="G2156" s="2">
        <v>0.695671195427476</v>
      </c>
    </row>
    <row r="2157" spans="1:7">
      <c r="A2157" s="1">
        <v>1377.05</v>
      </c>
      <c r="B2157" s="2">
        <v>89.7199182134003</v>
      </c>
      <c r="C2157" s="2">
        <v>85.673009254581</v>
      </c>
      <c r="D2157" s="2">
        <v>93.7668271722195</v>
      </c>
      <c r="E2157" s="2">
        <v>3.57742054763872</v>
      </c>
      <c r="F2157" s="2">
        <v>6.45861852521493</v>
      </c>
      <c r="G2157" s="2">
        <v>0.696222570062506</v>
      </c>
    </row>
    <row r="2158" spans="1:7">
      <c r="A2158" s="1">
        <v>1377.51</v>
      </c>
      <c r="B2158" s="2">
        <v>89.5449868396159</v>
      </c>
      <c r="C2158" s="2">
        <v>85.4843367794441</v>
      </c>
      <c r="D2158" s="2">
        <v>93.6056368997876</v>
      </c>
      <c r="E2158" s="2">
        <v>3.60024334962516</v>
      </c>
      <c r="F2158" s="2">
        <v>6.50601930675196</v>
      </c>
      <c r="G2158" s="2">
        <v>0.694467392498367</v>
      </c>
    </row>
    <row r="2159" spans="1:7">
      <c r="A2159" s="1">
        <v>1377.97</v>
      </c>
      <c r="B2159" s="2">
        <v>89.3843169190162</v>
      </c>
      <c r="C2159" s="2">
        <v>85.3196078319018</v>
      </c>
      <c r="D2159" s="2">
        <v>93.4490260061307</v>
      </c>
      <c r="E2159" s="2">
        <v>3.62194737225738</v>
      </c>
      <c r="F2159" s="2">
        <v>6.54800465817552</v>
      </c>
      <c r="G2159" s="2">
        <v>0.695890086339235</v>
      </c>
    </row>
    <row r="2160" spans="1:7">
      <c r="A2160" s="1">
        <v>1378.44</v>
      </c>
      <c r="B2160" s="2">
        <v>89.2332593510201</v>
      </c>
      <c r="C2160" s="2">
        <v>85.1524783829946</v>
      </c>
      <c r="D2160" s="2">
        <v>93.3140403190456</v>
      </c>
      <c r="E2160" s="2">
        <v>3.64550815856364</v>
      </c>
      <c r="F2160" s="2">
        <v>6.59669531240556</v>
      </c>
      <c r="G2160" s="2">
        <v>0.694321004721727</v>
      </c>
    </row>
    <row r="2161" spans="1:7">
      <c r="A2161" s="1">
        <v>1378.9</v>
      </c>
      <c r="B2161" s="2">
        <v>89.1033635121809</v>
      </c>
      <c r="C2161" s="2">
        <v>85.0102928474438</v>
      </c>
      <c r="D2161" s="2">
        <v>93.196434176918</v>
      </c>
      <c r="E2161" s="2">
        <v>3.66976212097525</v>
      </c>
      <c r="F2161" s="2">
        <v>6.64462582064055</v>
      </c>
      <c r="G2161" s="2">
        <v>0.694898421309948</v>
      </c>
    </row>
    <row r="2162" spans="1:7">
      <c r="A2162" s="1">
        <v>1379.59</v>
      </c>
      <c r="B2162" s="2">
        <v>88.9201921312137</v>
      </c>
      <c r="C2162" s="2">
        <v>84.7821397110239</v>
      </c>
      <c r="D2162" s="2">
        <v>93.0582445514034</v>
      </c>
      <c r="E2162" s="2">
        <v>3.70519993692348</v>
      </c>
      <c r="F2162" s="2">
        <v>6.71659721918121</v>
      </c>
      <c r="G2162" s="2">
        <v>0.693802654665756</v>
      </c>
    </row>
    <row r="2163" spans="1:7">
      <c r="A2163" s="1">
        <v>1380.05</v>
      </c>
      <c r="B2163" s="2">
        <v>88.8387654174598</v>
      </c>
      <c r="C2163" s="2">
        <v>84.691014610506</v>
      </c>
      <c r="D2163" s="2">
        <v>92.9865162244135</v>
      </c>
      <c r="E2163" s="2">
        <v>3.72859075561685</v>
      </c>
      <c r="F2163" s="2">
        <v>6.76809209464269</v>
      </c>
      <c r="G2163" s="2">
        <v>0.68908941659102</v>
      </c>
    </row>
    <row r="2164" spans="1:7">
      <c r="A2164" s="1">
        <v>1380.5</v>
      </c>
      <c r="B2164" s="2">
        <v>88.7632156858003</v>
      </c>
      <c r="C2164" s="2">
        <v>84.5982822239261</v>
      </c>
      <c r="D2164" s="2">
        <v>92.9281491476744</v>
      </c>
      <c r="E2164" s="2">
        <v>3.75307610967872</v>
      </c>
      <c r="F2164" s="2">
        <v>6.81136713157058</v>
      </c>
      <c r="G2164" s="2">
        <v>0.694785087786852</v>
      </c>
    </row>
    <row r="2165" spans="1:7">
      <c r="A2165" s="1">
        <v>1380.96</v>
      </c>
      <c r="B2165" s="2">
        <v>88.7069918669596</v>
      </c>
      <c r="C2165" s="2">
        <v>84.5258331759204</v>
      </c>
      <c r="D2165" s="2">
        <v>92.8881505579989</v>
      </c>
      <c r="E2165" s="2">
        <v>3.77704236139373</v>
      </c>
      <c r="F2165" s="2">
        <v>6.86306338926216</v>
      </c>
      <c r="G2165" s="2">
        <v>0.691021333525293</v>
      </c>
    </row>
    <row r="2166" spans="1:7">
      <c r="A2166" s="1">
        <v>1381.42</v>
      </c>
      <c r="B2166" s="2">
        <v>88.6774711789552</v>
      </c>
      <c r="C2166" s="2">
        <v>84.4739642225527</v>
      </c>
      <c r="D2166" s="2">
        <v>92.8809781353578</v>
      </c>
      <c r="E2166" s="2">
        <v>3.79560927979332</v>
      </c>
      <c r="F2166" s="2">
        <v>6.90298020176884</v>
      </c>
      <c r="G2166" s="2">
        <v>0.688238357817809</v>
      </c>
    </row>
    <row r="2167" spans="1:7">
      <c r="A2167" s="1">
        <v>1382.1</v>
      </c>
      <c r="B2167" s="2">
        <v>88.6297853013385</v>
      </c>
      <c r="C2167" s="2">
        <v>84.4005884299484</v>
      </c>
      <c r="D2167" s="2">
        <v>92.8589821727287</v>
      </c>
      <c r="E2167" s="2">
        <v>3.82914658178031</v>
      </c>
      <c r="F2167" s="2">
        <v>6.97</v>
      </c>
      <c r="G2167" s="2">
        <v>0.688291708821668</v>
      </c>
    </row>
    <row r="2168" spans="1:7">
      <c r="A2168" s="1">
        <v>1382.55</v>
      </c>
      <c r="B2168" s="2">
        <v>88.6278784530107</v>
      </c>
      <c r="C2168" s="2">
        <v>84.3883884046241</v>
      </c>
      <c r="D2168" s="2">
        <v>92.8673685013973</v>
      </c>
      <c r="E2168" s="2">
        <v>3.85370044807665</v>
      </c>
      <c r="F2168" s="2">
        <v>7.01589819543104</v>
      </c>
      <c r="G2168" s="2">
        <v>0.691502700722261</v>
      </c>
    </row>
    <row r="2169" spans="1:7">
      <c r="A2169" s="1">
        <v>1383.01</v>
      </c>
      <c r="B2169" s="2">
        <v>88.6353357005866</v>
      </c>
      <c r="C2169" s="2">
        <v>84.362617191853</v>
      </c>
      <c r="D2169" s="2">
        <v>92.9080542093202</v>
      </c>
      <c r="E2169" s="2">
        <v>3.86877546591253</v>
      </c>
      <c r="F2169" s="2">
        <v>7.05374141975873</v>
      </c>
      <c r="G2169" s="2">
        <v>0.683809512066336</v>
      </c>
    </row>
    <row r="2170" spans="1:7">
      <c r="A2170" s="1">
        <v>1383.46</v>
      </c>
      <c r="B2170" s="2">
        <v>88.6417050249941</v>
      </c>
      <c r="C2170" s="2">
        <v>84.3599589664518</v>
      </c>
      <c r="D2170" s="2">
        <v>92.9234510835364</v>
      </c>
      <c r="E2170" s="2">
        <v>3.88432405334391</v>
      </c>
      <c r="F2170" s="2">
        <v>7.08970326538626</v>
      </c>
      <c r="G2170" s="2">
        <v>0.678944841301554</v>
      </c>
    </row>
    <row r="2171" spans="1:7">
      <c r="A2171" s="1">
        <v>1383.91</v>
      </c>
      <c r="B2171" s="2">
        <v>88.6668680152646</v>
      </c>
      <c r="C2171" s="2">
        <v>84.3570156445234</v>
      </c>
      <c r="D2171" s="2">
        <v>92.9767203860057</v>
      </c>
      <c r="E2171" s="2">
        <v>3.90378072808082</v>
      </c>
      <c r="F2171" s="2">
        <v>7.13099659194166</v>
      </c>
      <c r="G2171" s="2">
        <v>0.676564864219978</v>
      </c>
    </row>
    <row r="2172" spans="1:7">
      <c r="A2172" s="1">
        <v>1384.58</v>
      </c>
      <c r="B2172" s="2">
        <v>88.7320122080525</v>
      </c>
      <c r="C2172" s="2">
        <v>84.39</v>
      </c>
      <c r="D2172" s="2">
        <v>93.0739919648109</v>
      </c>
      <c r="E2172" s="2">
        <v>3.93097645613171</v>
      </c>
      <c r="F2172" s="2">
        <v>7.18678536723535</v>
      </c>
      <c r="G2172" s="2">
        <v>0.675167545028066</v>
      </c>
    </row>
    <row r="2173" spans="1:7">
      <c r="A2173" s="1">
        <v>1385.03</v>
      </c>
      <c r="B2173" s="2">
        <v>88.7863747968906</v>
      </c>
      <c r="C2173" s="2">
        <v>84.4277368271468</v>
      </c>
      <c r="D2173" s="2">
        <v>93.1450127666345</v>
      </c>
      <c r="E2173" s="2">
        <v>3.95093339990549</v>
      </c>
      <c r="F2173" s="2">
        <v>7.22717926994374</v>
      </c>
      <c r="G2173" s="2">
        <v>0.674687529867253</v>
      </c>
    </row>
    <row r="2174" spans="1:7">
      <c r="A2174" s="1">
        <v>1385.48</v>
      </c>
      <c r="B2174" s="2">
        <v>88.8291759484796</v>
      </c>
      <c r="C2174" s="2">
        <v>84.4502951830158</v>
      </c>
      <c r="D2174" s="2">
        <v>93.2080567139435</v>
      </c>
      <c r="E2174" s="2">
        <v>3.96840317808755</v>
      </c>
      <c r="F2174" s="2">
        <v>7.26548327232327</v>
      </c>
      <c r="G2174" s="2">
        <v>0.671323083851827</v>
      </c>
    </row>
    <row r="2175" spans="1:7">
      <c r="A2175" s="1">
        <v>1385.93</v>
      </c>
      <c r="B2175" s="2">
        <v>88.8944198056062</v>
      </c>
      <c r="C2175" s="2">
        <v>84.483584077534</v>
      </c>
      <c r="D2175" s="2">
        <v>93.3052555336785</v>
      </c>
      <c r="E2175" s="2">
        <v>3.98666309916898</v>
      </c>
      <c r="F2175" s="2">
        <v>7.3020964791518</v>
      </c>
      <c r="G2175" s="2">
        <v>0.671229719186161</v>
      </c>
    </row>
    <row r="2176" spans="1:7">
      <c r="A2176" s="1">
        <v>1386.59</v>
      </c>
      <c r="B2176" s="2">
        <v>88.99</v>
      </c>
      <c r="C2176" s="2">
        <v>84.5561904100358</v>
      </c>
      <c r="D2176" s="2">
        <v>93.4239061883733</v>
      </c>
      <c r="E2176" s="2">
        <v>4.01325359822724</v>
      </c>
      <c r="F2176" s="2">
        <v>7.36183503955584</v>
      </c>
      <c r="G2176" s="2">
        <v>0.664672156898648</v>
      </c>
    </row>
    <row r="2177" spans="1:7">
      <c r="A2177" s="1">
        <v>1387.04</v>
      </c>
      <c r="B2177" s="2">
        <v>89.0562967170936</v>
      </c>
      <c r="C2177" s="2">
        <v>84.6029018052759</v>
      </c>
      <c r="D2177" s="2">
        <v>93.5096916289113</v>
      </c>
      <c r="E2177" s="2">
        <v>4.03236112742111</v>
      </c>
      <c r="F2177" s="2">
        <v>7.39908947319608</v>
      </c>
      <c r="G2177" s="2">
        <v>0.665632781646134</v>
      </c>
    </row>
    <row r="2178" spans="1:7">
      <c r="A2178" s="1">
        <v>1387.48</v>
      </c>
      <c r="B2178" s="2">
        <v>89.1310887859972</v>
      </c>
      <c r="C2178" s="2">
        <v>84.6594164501617</v>
      </c>
      <c r="D2178" s="2">
        <v>93.6027611218327</v>
      </c>
      <c r="E2178" s="2">
        <v>4.04740321135299</v>
      </c>
      <c r="F2178" s="2">
        <v>7.4348695028276</v>
      </c>
      <c r="G2178" s="2">
        <v>0.659936919878385</v>
      </c>
    </row>
    <row r="2179" spans="1:7">
      <c r="A2179" s="1">
        <v>1387.92</v>
      </c>
      <c r="B2179" s="2">
        <v>89.2026932805806</v>
      </c>
      <c r="C2179" s="2">
        <v>84.7180732147055</v>
      </c>
      <c r="D2179" s="2">
        <v>93.6873133464557</v>
      </c>
      <c r="E2179" s="2">
        <v>4.06490045636384</v>
      </c>
      <c r="F2179" s="2">
        <v>7.47344290462445</v>
      </c>
      <c r="G2179" s="2">
        <v>0.656358008103236</v>
      </c>
    </row>
    <row r="2180" spans="1:7">
      <c r="A2180" s="1">
        <v>1388.58</v>
      </c>
      <c r="B2180" s="2">
        <v>89.3258789623148</v>
      </c>
      <c r="C2180" s="2">
        <v>84.8041322283542</v>
      </c>
      <c r="D2180" s="2">
        <v>93.8476256962755</v>
      </c>
      <c r="E2180" s="2">
        <v>4.08720368045351</v>
      </c>
      <c r="F2180" s="2">
        <v>7.5176788676703</v>
      </c>
      <c r="G2180" s="2">
        <v>0.656728493236722</v>
      </c>
    </row>
    <row r="2181" spans="1:7">
      <c r="A2181" s="1">
        <v>1389.02</v>
      </c>
      <c r="B2181" s="2">
        <v>89.4021422494604</v>
      </c>
      <c r="C2181" s="2">
        <v>84.8568141676064</v>
      </c>
      <c r="D2181" s="2">
        <v>93.9474703313145</v>
      </c>
      <c r="E2181" s="2">
        <v>4.09612871744457</v>
      </c>
      <c r="F2181" s="2">
        <v>7.54245350233428</v>
      </c>
      <c r="G2181" s="2">
        <v>0.649803932554856</v>
      </c>
    </row>
    <row r="2182" spans="1:7">
      <c r="A2182" s="1">
        <v>1389.46</v>
      </c>
      <c r="B2182" s="2">
        <v>89.4896986135861</v>
      </c>
      <c r="C2182" s="2">
        <v>84.9349776576257</v>
      </c>
      <c r="D2182" s="2">
        <v>94.0444195695464</v>
      </c>
      <c r="E2182" s="2">
        <v>4.11468927311659</v>
      </c>
      <c r="F2182" s="2">
        <v>7.57833512326341</v>
      </c>
      <c r="G2182" s="2">
        <v>0.651043422969764</v>
      </c>
    </row>
    <row r="2183" spans="1:7">
      <c r="A2183" s="1">
        <v>1389.9</v>
      </c>
      <c r="B2183" s="2">
        <v>89.57</v>
      </c>
      <c r="C2183" s="2">
        <v>84.9959104595839</v>
      </c>
      <c r="D2183" s="2">
        <v>94.1441261524912</v>
      </c>
      <c r="E2183" s="2">
        <v>4.12839254426437</v>
      </c>
      <c r="F2183" s="2">
        <v>7.61349965776479</v>
      </c>
      <c r="G2183" s="2">
        <v>0.643285430763951</v>
      </c>
    </row>
    <row r="2184" spans="1:7">
      <c r="A2184" s="1">
        <v>1390.56</v>
      </c>
      <c r="B2184" s="2">
        <v>89.6973949425968</v>
      </c>
      <c r="C2184" s="2">
        <v>85.0878222672494</v>
      </c>
      <c r="D2184" s="2">
        <v>94.3069676179441</v>
      </c>
      <c r="E2184" s="2">
        <v>4.15175762683575</v>
      </c>
      <c r="F2184" s="2">
        <v>7.66243448753657</v>
      </c>
      <c r="G2184" s="2">
        <v>0.641080766134934</v>
      </c>
    </row>
    <row r="2185" spans="1:7">
      <c r="A2185" s="1">
        <v>1390.99</v>
      </c>
      <c r="B2185" s="2">
        <v>89.7967956348467</v>
      </c>
      <c r="C2185" s="2">
        <v>85.1746406374952</v>
      </c>
      <c r="D2185" s="2">
        <v>94.4189506321983</v>
      </c>
      <c r="E2185" s="2">
        <v>4.16516523717795</v>
      </c>
      <c r="F2185" s="2">
        <v>7.69487897729284</v>
      </c>
      <c r="G2185" s="2">
        <v>0.635451497063058</v>
      </c>
    </row>
    <row r="2186" spans="1:7">
      <c r="A2186" s="1">
        <v>1391.43</v>
      </c>
      <c r="B2186" s="2">
        <v>89.8616107901324</v>
      </c>
      <c r="C2186" s="2">
        <v>85.2182553245857</v>
      </c>
      <c r="D2186" s="2">
        <v>94.5049662556792</v>
      </c>
      <c r="E2186" s="2">
        <v>4.18120181437777</v>
      </c>
      <c r="F2186" s="2">
        <v>7.7266411347787</v>
      </c>
      <c r="G2186" s="2">
        <v>0.635762493976832</v>
      </c>
    </row>
    <row r="2187" spans="1:7">
      <c r="A2187" s="1">
        <v>1392.08</v>
      </c>
      <c r="B2187" s="2">
        <v>89.9942098703989</v>
      </c>
      <c r="C2187" s="2">
        <v>85.3268267467865</v>
      </c>
      <c r="D2187" s="2">
        <v>94.6615929940112</v>
      </c>
      <c r="E2187" s="2">
        <v>4.19650044380462</v>
      </c>
      <c r="F2187" s="2">
        <v>7.76545589487169</v>
      </c>
      <c r="G2187" s="2">
        <v>0.627544992737551</v>
      </c>
    </row>
    <row r="2188" spans="1:7">
      <c r="A2188" s="1">
        <v>1392.51</v>
      </c>
      <c r="B2188" s="2">
        <v>90.0791907828514</v>
      </c>
      <c r="C2188" s="2">
        <v>85.3885918051711</v>
      </c>
      <c r="D2188" s="2">
        <v>94.7697897605317</v>
      </c>
      <c r="E2188" s="2">
        <v>4.209170007729</v>
      </c>
      <c r="F2188" s="2">
        <v>7.79147693020604</v>
      </c>
      <c r="G2188" s="2">
        <v>0.626863085251956</v>
      </c>
    </row>
    <row r="2189" spans="1:7">
      <c r="A2189" s="1">
        <v>1392.94</v>
      </c>
      <c r="B2189" s="2">
        <v>90.1695221204899</v>
      </c>
      <c r="C2189" s="2">
        <v>85.4691333979752</v>
      </c>
      <c r="D2189" s="2">
        <v>94.8699108430047</v>
      </c>
      <c r="E2189" s="2">
        <v>4.22105688347636</v>
      </c>
      <c r="F2189" s="2">
        <v>7.81961389766175</v>
      </c>
      <c r="G2189" s="2">
        <v>0.622499869290985</v>
      </c>
    </row>
    <row r="2190" spans="1:7">
      <c r="A2190" s="1">
        <v>1393.59</v>
      </c>
      <c r="B2190" s="2">
        <v>90.2921626888041</v>
      </c>
      <c r="C2190" s="2">
        <v>85.5685769722468</v>
      </c>
      <c r="D2190" s="2">
        <v>95.0157484053614</v>
      </c>
      <c r="E2190" s="2">
        <v>4.23914144016837</v>
      </c>
      <c r="F2190" s="2">
        <v>7.8612182814595</v>
      </c>
      <c r="G2190" s="2">
        <v>0.61706459887723</v>
      </c>
    </row>
    <row r="2191" spans="1:7">
      <c r="A2191" s="1">
        <v>1394.01</v>
      </c>
      <c r="B2191" s="2">
        <v>90.3674478231354</v>
      </c>
      <c r="C2191" s="2">
        <v>85.6259809938047</v>
      </c>
      <c r="D2191" s="2">
        <v>95.1089146524662</v>
      </c>
      <c r="E2191" s="2">
        <v>4.25310944600706</v>
      </c>
      <c r="F2191" s="2">
        <v>7.89294136982982</v>
      </c>
      <c r="G2191" s="2">
        <v>0.613277522184294</v>
      </c>
    </row>
    <row r="2192" spans="1:7">
      <c r="A2192" s="1">
        <v>1394.44</v>
      </c>
      <c r="B2192" s="2">
        <v>90.446821376929</v>
      </c>
      <c r="C2192" s="2">
        <v>85.6837760566283</v>
      </c>
      <c r="D2192" s="2">
        <v>95.2098666972297</v>
      </c>
      <c r="E2192" s="2">
        <v>4.26564110939538</v>
      </c>
      <c r="F2192" s="2">
        <v>7.92218743350961</v>
      </c>
      <c r="G2192" s="2">
        <v>0.609094785281146</v>
      </c>
    </row>
    <row r="2193" spans="1:7">
      <c r="A2193" s="1">
        <v>1395.08</v>
      </c>
      <c r="B2193" s="2">
        <v>90.5605662092688</v>
      </c>
      <c r="C2193" s="2">
        <v>85.7646205542727</v>
      </c>
      <c r="D2193" s="2">
        <v>95.356511864265</v>
      </c>
      <c r="E2193" s="2">
        <v>4.28426755657773</v>
      </c>
      <c r="F2193" s="2">
        <v>7.96289813492426</v>
      </c>
      <c r="G2193" s="2">
        <v>0.605636978231186</v>
      </c>
    </row>
    <row r="2194" spans="1:7">
      <c r="A2194" s="1">
        <v>1395.51</v>
      </c>
      <c r="B2194" s="2">
        <v>90.6453059333749</v>
      </c>
      <c r="C2194" s="2">
        <v>85.8420405187817</v>
      </c>
      <c r="D2194" s="2">
        <v>95.4485713479681</v>
      </c>
      <c r="E2194" s="2">
        <v>4.29728284181708</v>
      </c>
      <c r="F2194" s="2">
        <v>7.98944311481391</v>
      </c>
      <c r="G2194" s="2">
        <v>0.605122568820247</v>
      </c>
    </row>
    <row r="2195" spans="1:7">
      <c r="A2195" s="1">
        <v>1395.93</v>
      </c>
      <c r="B2195" s="2">
        <v>90.708027912819</v>
      </c>
      <c r="C2195" s="2">
        <v>85.8921134093231</v>
      </c>
      <c r="D2195" s="2">
        <v>95.5239424163149</v>
      </c>
      <c r="E2195" s="2">
        <v>4.29841411231062</v>
      </c>
      <c r="F2195" s="2">
        <v>8.0018058260117</v>
      </c>
      <c r="G2195" s="2">
        <v>0.595022398609539</v>
      </c>
    </row>
    <row r="2196" spans="1:7">
      <c r="A2196" s="1">
        <v>1396.57</v>
      </c>
      <c r="B2196" s="2">
        <v>90.8219415148972</v>
      </c>
      <c r="C2196" s="2">
        <v>85.9879531541267</v>
      </c>
      <c r="D2196" s="2">
        <v>95.6559298756676</v>
      </c>
      <c r="E2196" s="2">
        <v>4.30977234535937</v>
      </c>
      <c r="F2196" s="2">
        <v>8.03318418577454</v>
      </c>
      <c r="G2196" s="2">
        <v>0.586360504944202</v>
      </c>
    </row>
    <row r="2197" spans="1:7">
      <c r="A2197" s="1">
        <v>1396.99</v>
      </c>
      <c r="B2197" s="2">
        <v>90.8996137446606</v>
      </c>
      <c r="C2197" s="2">
        <v>86.0576437699285</v>
      </c>
      <c r="D2197" s="2">
        <v>95.7415837193927</v>
      </c>
      <c r="E2197" s="2">
        <v>4.31753126617524</v>
      </c>
      <c r="F2197" s="2">
        <v>8.04798030185236</v>
      </c>
      <c r="G2197" s="2">
        <v>0.587082230498112</v>
      </c>
    </row>
    <row r="2198" spans="1:7">
      <c r="A2198" s="1">
        <v>1397.42</v>
      </c>
      <c r="B2198" s="2">
        <v>90.9688422307778</v>
      </c>
      <c r="C2198" s="2">
        <v>86.1082710516344</v>
      </c>
      <c r="D2198" s="2">
        <v>95.8294134099211</v>
      </c>
      <c r="E2198" s="2">
        <v>4.32533897774502</v>
      </c>
      <c r="F2198" s="2">
        <v>8.06878123239987</v>
      </c>
      <c r="G2198" s="2">
        <v>0.581896723090168</v>
      </c>
    </row>
    <row r="2199" spans="1:7">
      <c r="A2199" s="1">
        <v>1398.05</v>
      </c>
      <c r="B2199" s="2">
        <v>91.0696617472215</v>
      </c>
      <c r="C2199" s="2">
        <v>86.1797058302922</v>
      </c>
      <c r="D2199" s="2">
        <v>95.9596176641507</v>
      </c>
      <c r="E2199" s="2">
        <v>4.3373920888377</v>
      </c>
      <c r="F2199" s="2">
        <v>8.09588925670807</v>
      </c>
      <c r="G2199" s="2">
        <v>0.578894920967335</v>
      </c>
    </row>
    <row r="2200" spans="1:7">
      <c r="A2200" s="1">
        <v>1398.47</v>
      </c>
      <c r="B2200" s="2">
        <v>91.1274610558129</v>
      </c>
      <c r="C2200" s="2">
        <v>86.2366315483995</v>
      </c>
      <c r="D2200" s="2">
        <v>96.0182905632262</v>
      </c>
      <c r="E2200" s="2">
        <v>4.34194725227578</v>
      </c>
      <c r="F2200" s="2">
        <v>8.11365160950269</v>
      </c>
      <c r="G2200" s="2">
        <v>0.570242895048862</v>
      </c>
    </row>
    <row r="2201" spans="1:7">
      <c r="A2201" s="1">
        <v>1399.1</v>
      </c>
      <c r="B2201" s="2">
        <v>91.2279896637446</v>
      </c>
      <c r="C2201" s="2">
        <v>86.3013399580226</v>
      </c>
      <c r="D2201" s="2">
        <v>96.1546393694665</v>
      </c>
      <c r="E2201" s="2">
        <v>4.35780508102572</v>
      </c>
      <c r="F2201" s="2">
        <v>8.14698674188404</v>
      </c>
      <c r="G2201" s="2">
        <v>0.568623420167394</v>
      </c>
    </row>
    <row r="2202" spans="1:7">
      <c r="A2202" s="1">
        <v>1399.52</v>
      </c>
      <c r="B2202" s="2">
        <v>91.3020547050428</v>
      </c>
      <c r="C2202" s="2">
        <v>86.3731757014455</v>
      </c>
      <c r="D2202" s="2">
        <v>96.2309337086402</v>
      </c>
      <c r="E2202" s="2">
        <v>4.36785219750287</v>
      </c>
      <c r="F2202" s="2">
        <v>8.17578995466708</v>
      </c>
      <c r="G2202" s="2">
        <v>0.559914440338666</v>
      </c>
    </row>
    <row r="2203" spans="1:7">
      <c r="A2203" s="1">
        <v>1399.93</v>
      </c>
      <c r="B2203" s="2">
        <v>91.3619335465765</v>
      </c>
      <c r="C2203" s="2">
        <v>86.4353759193014</v>
      </c>
      <c r="D2203" s="2">
        <v>96.2884911738516</v>
      </c>
      <c r="E2203" s="2">
        <v>4.37519039824377</v>
      </c>
      <c r="F2203" s="2">
        <v>8.19331078816755</v>
      </c>
      <c r="G2203" s="2">
        <v>0.557070008319979</v>
      </c>
    </row>
    <row r="2204" spans="1:7">
      <c r="A2204" s="1">
        <v>1400.56</v>
      </c>
      <c r="B2204" s="2">
        <v>91.454875955708</v>
      </c>
      <c r="C2204" s="2">
        <v>86.4996064599652</v>
      </c>
      <c r="D2204" s="2">
        <v>96.4101454514509</v>
      </c>
      <c r="E2204" s="2">
        <v>4.38398612992759</v>
      </c>
      <c r="F2204" s="2">
        <v>8.21914002162875</v>
      </c>
      <c r="G2204" s="2">
        <v>0.548832238226435</v>
      </c>
    </row>
    <row r="2205" spans="1:7">
      <c r="A2205" s="1">
        <v>1400.97</v>
      </c>
      <c r="B2205" s="2">
        <v>91.5139561341418</v>
      </c>
      <c r="C2205" s="2">
        <v>86.5398665634505</v>
      </c>
      <c r="D2205" s="2">
        <v>96.4880457048331</v>
      </c>
      <c r="E2205" s="2">
        <v>4.38559878121813</v>
      </c>
      <c r="F2205" s="2">
        <v>8.22401081298</v>
      </c>
      <c r="G2205" s="2">
        <v>0.547186749456265</v>
      </c>
    </row>
    <row r="2206" spans="1:7">
      <c r="A2206" s="1">
        <v>1401.59</v>
      </c>
      <c r="B2206" s="2">
        <v>91.5790939980039</v>
      </c>
      <c r="C2206" s="2">
        <v>86.5964096800534</v>
      </c>
      <c r="D2206" s="2">
        <v>96.5617783159544</v>
      </c>
      <c r="E2206" s="2">
        <v>4.3871603446114</v>
      </c>
      <c r="F2206" s="2">
        <v>8.23524896298189</v>
      </c>
      <c r="G2206" s="2">
        <v>0.539071726240905</v>
      </c>
    </row>
    <row r="2207" spans="1:7">
      <c r="A2207" s="1">
        <v>1402.01</v>
      </c>
      <c r="B2207" s="2">
        <v>91.6387610651961</v>
      </c>
      <c r="C2207" s="2">
        <v>86.6548549668795</v>
      </c>
      <c r="D2207" s="2">
        <v>96.6226671635126</v>
      </c>
      <c r="E2207" s="2">
        <v>4.39005859375</v>
      </c>
      <c r="F2207" s="2">
        <v>8.24466175803331</v>
      </c>
      <c r="G2207" s="2">
        <v>0.535472542013994</v>
      </c>
    </row>
    <row r="2208" spans="1:7">
      <c r="A2208" s="1">
        <v>1402.42</v>
      </c>
      <c r="B2208" s="2">
        <v>91.6925729175602</v>
      </c>
      <c r="C2208" s="2">
        <v>86.692439234628</v>
      </c>
      <c r="D2208" s="2">
        <v>96.6927066004924</v>
      </c>
      <c r="E2208" s="2">
        <v>4.39569306490441</v>
      </c>
      <c r="F2208" s="2">
        <v>8.25867085240693</v>
      </c>
      <c r="G2208" s="2">
        <v>0.532715277401885</v>
      </c>
    </row>
    <row r="2209" spans="1:7">
      <c r="A2209" s="1">
        <v>1403.04</v>
      </c>
      <c r="B2209" s="2">
        <v>91.7673581887175</v>
      </c>
      <c r="C2209" s="2">
        <v>86.7535636377801</v>
      </c>
      <c r="D2209" s="2">
        <v>96.7811527396549</v>
      </c>
      <c r="E2209" s="2">
        <v>4.40288808505264</v>
      </c>
      <c r="F2209" s="2">
        <v>8.28074844061989</v>
      </c>
      <c r="G2209" s="2">
        <v>0.525027729485386</v>
      </c>
    </row>
    <row r="2210" spans="1:7">
      <c r="A2210" s="1">
        <v>1403.45</v>
      </c>
      <c r="B2210" s="2">
        <v>91.8172652791312</v>
      </c>
      <c r="C2210" s="2">
        <v>86.7986370500302</v>
      </c>
      <c r="D2210" s="2">
        <v>96.8358935082322</v>
      </c>
      <c r="E2210" s="2">
        <v>4.40249877191117</v>
      </c>
      <c r="F2210" s="2">
        <v>8.28853486395614</v>
      </c>
      <c r="G2210" s="2">
        <v>0.516462679866212</v>
      </c>
    </row>
    <row r="2211" spans="1:7">
      <c r="A2211" s="1">
        <v>1404.06</v>
      </c>
      <c r="B2211" s="2">
        <v>91.891405649988</v>
      </c>
      <c r="C2211" s="2">
        <v>86.8656184665273</v>
      </c>
      <c r="D2211" s="2">
        <v>96.9171928334487</v>
      </c>
      <c r="E2211" s="2">
        <v>4.40983182633301</v>
      </c>
      <c r="F2211" s="2">
        <v>8.30623129375384</v>
      </c>
      <c r="G2211" s="2">
        <v>0.51343235891218</v>
      </c>
    </row>
    <row r="2212" spans="1:7">
      <c r="A2212" s="1">
        <v>1404.47</v>
      </c>
      <c r="B2212" s="2">
        <v>91.9529140876436</v>
      </c>
      <c r="C2212" s="2">
        <v>86.9116397115288</v>
      </c>
      <c r="D2212" s="2">
        <v>96.9941884637584</v>
      </c>
      <c r="E2212" s="2">
        <v>4.41128767519497</v>
      </c>
      <c r="F2212" s="2">
        <v>8.31731811371362</v>
      </c>
      <c r="G2212" s="2">
        <v>0.505257236676316</v>
      </c>
    </row>
    <row r="2213" spans="1:7">
      <c r="A2213" s="1">
        <v>1405.09</v>
      </c>
      <c r="B2213" s="2">
        <v>92.0137251946152</v>
      </c>
      <c r="C2213" s="2">
        <v>86.9605757204523</v>
      </c>
      <c r="D2213" s="2">
        <v>97.0668746687782</v>
      </c>
      <c r="E2213" s="2">
        <v>4.41627854015109</v>
      </c>
      <c r="F2213" s="2">
        <v>8.33164736551273</v>
      </c>
      <c r="G2213" s="2">
        <v>0.500909714789453</v>
      </c>
    </row>
    <row r="2214" spans="1:7">
      <c r="A2214" s="1">
        <v>1405.49</v>
      </c>
      <c r="B2214" s="2">
        <v>92.0614897013241</v>
      </c>
      <c r="C2214" s="2">
        <v>87.0054984490934</v>
      </c>
      <c r="D2214" s="2">
        <v>97.1174809535548</v>
      </c>
      <c r="E2214" s="2">
        <v>4.4177407443965</v>
      </c>
      <c r="F2214" s="2">
        <v>8.33803734628954</v>
      </c>
      <c r="G2214" s="2">
        <v>0.497444142503461</v>
      </c>
    </row>
    <row r="2215" spans="1:7">
      <c r="A2215" s="1">
        <v>1406.1</v>
      </c>
      <c r="B2215" s="2">
        <v>92.1279613420563</v>
      </c>
      <c r="C2215" s="2">
        <v>87.0554405141201</v>
      </c>
      <c r="D2215" s="2">
        <v>97.2004821699925</v>
      </c>
      <c r="E2215" s="2">
        <v>4.41389746254331</v>
      </c>
      <c r="F2215" s="2">
        <v>8.33779841378878</v>
      </c>
      <c r="G2215" s="2">
        <v>0.489996511297842</v>
      </c>
    </row>
    <row r="2216" spans="1:7">
      <c r="A2216" s="1">
        <v>1406.51</v>
      </c>
      <c r="B2216" s="2">
        <v>92.1616906524748</v>
      </c>
      <c r="C2216" s="2">
        <v>87.0867520556551</v>
      </c>
      <c r="D2216" s="2">
        <v>97.2366292492945</v>
      </c>
      <c r="E2216" s="2">
        <v>4.4111354872771</v>
      </c>
      <c r="F2216" s="2">
        <v>8.3407799136905</v>
      </c>
      <c r="G2216" s="2">
        <v>0.481491060863691</v>
      </c>
    </row>
    <row r="2217" spans="1:7">
      <c r="A2217" s="1">
        <v>1406.91</v>
      </c>
      <c r="B2217" s="2">
        <v>92.2031137833229</v>
      </c>
      <c r="C2217" s="2">
        <v>87.1217669275544</v>
      </c>
      <c r="D2217" s="2">
        <v>97.2844606390913</v>
      </c>
      <c r="E2217" s="2">
        <v>4.41207694140517</v>
      </c>
      <c r="F2217" s="2">
        <v>8.34674345727111</v>
      </c>
      <c r="G2217" s="2">
        <v>0.477410425539237</v>
      </c>
    </row>
    <row r="2218" spans="1:7">
      <c r="A2218" s="1">
        <v>1407.52</v>
      </c>
      <c r="B2218" s="2">
        <v>92.2635337282564</v>
      </c>
      <c r="C2218" s="2">
        <v>87.1742645490445</v>
      </c>
      <c r="D2218" s="2">
        <v>97.3528029074683</v>
      </c>
      <c r="E2218" s="2">
        <v>4.41168966281483</v>
      </c>
      <c r="F2218" s="2">
        <v>8.35637244690555</v>
      </c>
      <c r="G2218" s="2">
        <v>0.46700687872412</v>
      </c>
    </row>
    <row r="2219" spans="1:7">
      <c r="A2219" s="1">
        <v>1407.93</v>
      </c>
      <c r="B2219" s="2">
        <v>92.3074328503148</v>
      </c>
      <c r="C2219" s="2">
        <v>87.2117483986294</v>
      </c>
      <c r="D2219" s="2">
        <v>97.4031173020002</v>
      </c>
      <c r="E2219" s="2">
        <v>4.41001953125</v>
      </c>
      <c r="F2219" s="2">
        <v>8.35665225133554</v>
      </c>
      <c r="G2219" s="2">
        <v>0.463398761868296</v>
      </c>
    </row>
    <row r="2220" spans="1:7">
      <c r="A2220" s="1">
        <v>1408.53</v>
      </c>
      <c r="B2220" s="2">
        <v>92.3647411949422</v>
      </c>
      <c r="C2220" s="2">
        <v>87.2663920150906</v>
      </c>
      <c r="D2220" s="2">
        <v>97.4630903747938</v>
      </c>
      <c r="E2220" s="2">
        <v>4.4151517854326</v>
      </c>
      <c r="F2220" s="2">
        <v>8.3682452619366</v>
      </c>
      <c r="G2220" s="2">
        <v>0.462058308928607</v>
      </c>
    </row>
    <row r="2221" spans="1:7">
      <c r="A2221" s="1">
        <v>1408.93</v>
      </c>
      <c r="B2221" s="2">
        <v>92.398115173812</v>
      </c>
      <c r="C2221" s="2">
        <v>87.2926630968241</v>
      </c>
      <c r="D2221" s="2">
        <v>97.5035672507999</v>
      </c>
      <c r="E2221" s="2">
        <v>4.41017279079124</v>
      </c>
      <c r="F2221" s="2">
        <v>8.36694424126613</v>
      </c>
      <c r="G2221" s="2">
        <v>0.453401340316356</v>
      </c>
    </row>
    <row r="2222" spans="1:7">
      <c r="A2222" s="1">
        <v>1409.53</v>
      </c>
      <c r="B2222" s="2">
        <v>92.4560754894225</v>
      </c>
      <c r="C2222" s="2">
        <v>87.3412188817074</v>
      </c>
      <c r="D2222" s="2">
        <v>97.5709320971376</v>
      </c>
      <c r="E2222" s="2">
        <v>4.40884090429846</v>
      </c>
      <c r="F2222" s="2">
        <v>8.36620922551163</v>
      </c>
      <c r="G2222" s="2">
        <v>0.451472583085292</v>
      </c>
    </row>
    <row r="2223" spans="1:7">
      <c r="A2223" s="1">
        <v>1409.94</v>
      </c>
      <c r="B2223" s="2">
        <v>92.4913414275748</v>
      </c>
      <c r="C2223" s="2">
        <v>87.3842975545303</v>
      </c>
      <c r="D2223" s="2">
        <v>97.5983853006194</v>
      </c>
      <c r="E2223" s="2">
        <v>4.40722495069264</v>
      </c>
      <c r="F2223" s="2">
        <v>8.37086155155019</v>
      </c>
      <c r="G2223" s="2">
        <v>0.4435883498351</v>
      </c>
    </row>
    <row r="2224" spans="1:7">
      <c r="A2224" s="1">
        <v>1410.54</v>
      </c>
      <c r="B2224" s="2">
        <v>92.5442978728744</v>
      </c>
      <c r="C2224" s="2">
        <v>87.431902514328</v>
      </c>
      <c r="D2224" s="2">
        <v>97.6566932314208</v>
      </c>
      <c r="E2224" s="2">
        <v>4.3995671897087</v>
      </c>
      <c r="F2224" s="2">
        <v>8.36338520781736</v>
      </c>
      <c r="G2224" s="2">
        <v>0.435749171600051</v>
      </c>
    </row>
    <row r="2225" spans="1:7">
      <c r="A2225" s="1">
        <v>1410.94</v>
      </c>
      <c r="B2225" s="2">
        <v>92.5746343657714</v>
      </c>
      <c r="C2225" s="2">
        <v>87.4565295386674</v>
      </c>
      <c r="D2225" s="2">
        <v>97.6927391928755</v>
      </c>
      <c r="E2225" s="2">
        <v>4.39118039881835</v>
      </c>
      <c r="F2225" s="2">
        <v>8.35394380316843</v>
      </c>
      <c r="G2225" s="2">
        <v>0.428416994468268</v>
      </c>
    </row>
    <row r="2226" spans="1:7">
      <c r="A2226" s="1">
        <v>1411.53</v>
      </c>
      <c r="B2226" s="2">
        <v>92.6247268413853</v>
      </c>
      <c r="C2226" s="2">
        <v>87.5097540772557</v>
      </c>
      <c r="D2226" s="2">
        <v>97.739699605515</v>
      </c>
      <c r="E2226" s="2">
        <v>4.38653002604645</v>
      </c>
      <c r="F2226" s="2">
        <v>8.35135293781899</v>
      </c>
      <c r="G2226" s="2">
        <v>0.4217071142739</v>
      </c>
    </row>
    <row r="2227" spans="1:7">
      <c r="A2227" s="1">
        <v>1411.93</v>
      </c>
      <c r="B2227" s="2">
        <v>92.6575589454863</v>
      </c>
      <c r="C2227" s="2">
        <v>87.5413813709184</v>
      </c>
      <c r="D2227" s="2">
        <v>97.7737365200542</v>
      </c>
      <c r="E2227" s="2">
        <v>4.38396500641173</v>
      </c>
      <c r="F2227" s="2">
        <v>8.34913848148773</v>
      </c>
      <c r="G2227" s="2">
        <v>0.418791531335727</v>
      </c>
    </row>
    <row r="2228" spans="1:7">
      <c r="A2228" s="1">
        <v>1412.53</v>
      </c>
      <c r="B2228" s="2">
        <v>92.7092879647062</v>
      </c>
      <c r="C2228" s="2">
        <v>87.6003409300613</v>
      </c>
      <c r="D2228" s="2">
        <v>97.8182349993512</v>
      </c>
      <c r="E2228" s="2">
        <v>4.37536293038226</v>
      </c>
      <c r="F2228" s="2">
        <v>8.34139570100534</v>
      </c>
      <c r="G2228" s="2">
        <v>0.409330159759184</v>
      </c>
    </row>
    <row r="2229" spans="1:7">
      <c r="A2229" s="1">
        <v>1412.93</v>
      </c>
      <c r="B2229" s="2">
        <v>92.7316345408003</v>
      </c>
      <c r="C2229" s="2">
        <v>87.6179745888462</v>
      </c>
      <c r="D2229" s="2">
        <v>97.8452944927544</v>
      </c>
      <c r="E2229" s="2">
        <v>4.37222281998573</v>
      </c>
      <c r="F2229" s="2">
        <v>8.33810100740635</v>
      </c>
      <c r="G2229" s="2">
        <v>0.4063446325651</v>
      </c>
    </row>
    <row r="2230" spans="1:7">
      <c r="A2230" s="1">
        <v>1413.52</v>
      </c>
      <c r="B2230" s="2">
        <v>92.7986565003023</v>
      </c>
      <c r="C2230" s="2">
        <v>87.6809825286776</v>
      </c>
      <c r="D2230" s="2">
        <v>97.916330471927</v>
      </c>
      <c r="E2230" s="2">
        <v>4.36174076760012</v>
      </c>
      <c r="F2230" s="2">
        <v>8.32437734562527</v>
      </c>
      <c r="G2230" s="2">
        <v>0.399104189574969</v>
      </c>
    </row>
    <row r="2231" spans="1:7">
      <c r="A2231" s="1">
        <v>1413.92</v>
      </c>
      <c r="B2231" s="2">
        <v>92.82</v>
      </c>
      <c r="C2231" s="2">
        <v>87.7070070082156</v>
      </c>
      <c r="D2231" s="2">
        <v>97.9331464287287</v>
      </c>
      <c r="E2231" s="2">
        <v>4.36361980146336</v>
      </c>
      <c r="F2231" s="2">
        <v>8.33243073449931</v>
      </c>
      <c r="G2231" s="2">
        <v>0.394808868427408</v>
      </c>
    </row>
    <row r="2232" spans="1:7">
      <c r="A2232" s="1">
        <v>1414.51</v>
      </c>
      <c r="B2232" s="2">
        <v>92.8645615034928</v>
      </c>
      <c r="C2232" s="2">
        <v>87.7612005578911</v>
      </c>
      <c r="D2232" s="2">
        <v>97.9679224490944</v>
      </c>
      <c r="E2232" s="2">
        <v>4.35249731393752</v>
      </c>
      <c r="F2232" s="2">
        <v>8.31845020270423</v>
      </c>
      <c r="G2232" s="2">
        <v>0.386544425170805</v>
      </c>
    </row>
    <row r="2233" spans="1:7">
      <c r="A2233" s="1">
        <v>1414.91</v>
      </c>
      <c r="B2233" s="2">
        <v>92.8941411195163</v>
      </c>
      <c r="C2233" s="2">
        <v>87.7867001864982</v>
      </c>
      <c r="D2233" s="2">
        <v>98.0015820525343</v>
      </c>
      <c r="E2233" s="2">
        <v>4.34133235665456</v>
      </c>
      <c r="F2233" s="2">
        <v>8.3039640796446</v>
      </c>
      <c r="G2233" s="2">
        <v>0.378700633664529</v>
      </c>
    </row>
    <row r="2234" spans="1:7">
      <c r="A2234" s="1">
        <v>1415.5</v>
      </c>
      <c r="B2234" s="2">
        <v>92.9455954160235</v>
      </c>
      <c r="C2234" s="2">
        <v>87.8497207885835</v>
      </c>
      <c r="D2234" s="2">
        <v>98.0414700434635</v>
      </c>
      <c r="E2234" s="2">
        <v>4.32797235954574</v>
      </c>
      <c r="F2234" s="2">
        <v>8.28839718544366</v>
      </c>
      <c r="G2234" s="2">
        <v>0.367547533647827</v>
      </c>
    </row>
    <row r="2235" spans="1:7">
      <c r="A2235" s="1">
        <v>1416.09</v>
      </c>
      <c r="B2235" s="2">
        <v>92.9948279715113</v>
      </c>
      <c r="C2235" s="2">
        <v>87.8957175426839</v>
      </c>
      <c r="D2235" s="2">
        <v>98.0939384003387</v>
      </c>
      <c r="E2235" s="2">
        <v>4.32225658772157</v>
      </c>
      <c r="F2235" s="2">
        <v>8.27701325052649</v>
      </c>
      <c r="G2235" s="2">
        <v>0.367499924916658</v>
      </c>
    </row>
    <row r="2236" spans="1:7">
      <c r="A2236" s="1">
        <v>1416.49</v>
      </c>
      <c r="B2236" s="2">
        <v>93.02404059285</v>
      </c>
      <c r="C2236" s="2">
        <v>87.9215667357438</v>
      </c>
      <c r="D2236" s="2">
        <v>98.1265144499562</v>
      </c>
      <c r="E2236" s="2">
        <v>4.30918381269125</v>
      </c>
      <c r="F2236" s="2">
        <v>8.26119431813487</v>
      </c>
      <c r="G2236" s="2">
        <v>0.357173307247637</v>
      </c>
    </row>
    <row r="2237" spans="1:7">
      <c r="A2237" s="1">
        <v>1417.08</v>
      </c>
      <c r="B2237" s="2">
        <v>93.0621720026551</v>
      </c>
      <c r="C2237" s="2">
        <v>87.9729287330873</v>
      </c>
      <c r="D2237" s="2">
        <v>98.151415272223</v>
      </c>
      <c r="E2237" s="2">
        <v>4.30247164084554</v>
      </c>
      <c r="F2237" s="2">
        <v>8.25064603782788</v>
      </c>
      <c r="G2237" s="2">
        <v>0.354297243863204</v>
      </c>
    </row>
    <row r="2238" spans="1:7">
      <c r="A2238" s="1">
        <v>1417.47</v>
      </c>
      <c r="B2238" s="2">
        <v>93.0990749617733</v>
      </c>
      <c r="C2238" s="2">
        <v>88.0015343502436</v>
      </c>
      <c r="D2238" s="2">
        <v>98.1966155733029</v>
      </c>
      <c r="E2238" s="2">
        <v>4.29167196316523</v>
      </c>
      <c r="F2238" s="2">
        <v>8.23196573968699</v>
      </c>
      <c r="G2238" s="2">
        <v>0.351378186643474</v>
      </c>
    </row>
    <row r="2239" spans="1:7">
      <c r="A2239" s="1">
        <v>1418.06</v>
      </c>
      <c r="B2239" s="2">
        <v>93.1454152833425</v>
      </c>
      <c r="C2239" s="2">
        <v>88.0631094824529</v>
      </c>
      <c r="D2239" s="2">
        <v>98.2277210842321</v>
      </c>
      <c r="E2239" s="2">
        <v>4.27988577777141</v>
      </c>
      <c r="F2239" s="2">
        <v>8.21869542387407</v>
      </c>
      <c r="G2239" s="2">
        <v>0.341076131668747</v>
      </c>
    </row>
    <row r="2240" spans="1:7">
      <c r="A2240" s="1">
        <v>1418.45</v>
      </c>
      <c r="B2240" s="2">
        <v>93.162071619113</v>
      </c>
      <c r="C2240" s="2">
        <v>88.0884545086873</v>
      </c>
      <c r="D2240" s="2">
        <v>98.2356887295388</v>
      </c>
      <c r="E2240" s="2">
        <v>4.27174027297379</v>
      </c>
      <c r="F2240" s="2">
        <v>8.20616190156499</v>
      </c>
      <c r="G2240" s="2">
        <v>0.33731864438258</v>
      </c>
    </row>
    <row r="2241" spans="1:7">
      <c r="A2241" s="1">
        <v>1419.04</v>
      </c>
      <c r="B2241" s="2">
        <v>93.2143302661713</v>
      </c>
      <c r="C2241" s="2">
        <v>88.1438317436781</v>
      </c>
      <c r="D2241" s="2">
        <v>98.2848287886646</v>
      </c>
      <c r="E2241" s="2">
        <v>4.25910759969157</v>
      </c>
      <c r="F2241" s="2">
        <v>8.18851690489962</v>
      </c>
      <c r="G2241" s="2">
        <v>0.329698294483528</v>
      </c>
    </row>
    <row r="2242" spans="1:7">
      <c r="A2242" s="1">
        <v>1419.43</v>
      </c>
      <c r="B2242" s="2">
        <v>93.2285449814987</v>
      </c>
      <c r="C2242" s="2">
        <v>88.162981591768</v>
      </c>
      <c r="D2242" s="2">
        <v>98.2941083712294</v>
      </c>
      <c r="E2242" s="2">
        <v>4.24792463525736</v>
      </c>
      <c r="F2242" s="2">
        <v>8.17001953125</v>
      </c>
      <c r="G2242" s="2">
        <v>0.325818625641186</v>
      </c>
    </row>
    <row r="2243" spans="1:7">
      <c r="A2243" s="1">
        <v>1420.02</v>
      </c>
      <c r="B2243" s="2">
        <v>93.2743314888949</v>
      </c>
      <c r="C2243" s="2">
        <v>88.2263512434576</v>
      </c>
      <c r="D2243" s="2">
        <v>98.3223117343322</v>
      </c>
      <c r="E2243" s="2">
        <v>4.23175373450741</v>
      </c>
      <c r="F2243" s="2">
        <v>8.14528118237245</v>
      </c>
      <c r="G2243" s="2">
        <v>0.318226286642359</v>
      </c>
    </row>
    <row r="2244" spans="1:7">
      <c r="A2244" s="1">
        <v>1420.41</v>
      </c>
      <c r="B2244" s="2">
        <v>93.3078604998086</v>
      </c>
      <c r="C2244" s="2">
        <v>88.2671751518906</v>
      </c>
      <c r="D2244" s="2">
        <v>98.3485458477266</v>
      </c>
      <c r="E2244" s="2">
        <v>4.22111577954</v>
      </c>
      <c r="F2244" s="2">
        <v>8.13136970776634</v>
      </c>
      <c r="G2244" s="2">
        <v>0.310861851313653</v>
      </c>
    </row>
    <row r="2245" spans="1:7">
      <c r="A2245" s="1">
        <v>1421</v>
      </c>
      <c r="B2245" s="2">
        <v>93.3479837592949</v>
      </c>
      <c r="C2245" s="2">
        <v>88.3121886031403</v>
      </c>
      <c r="D2245" s="2">
        <v>98.3837789154496</v>
      </c>
      <c r="E2245" s="2">
        <v>4.20194770154656</v>
      </c>
      <c r="F2245" s="2">
        <v>8.10041381984999</v>
      </c>
      <c r="G2245" s="2">
        <v>0.303481583243136</v>
      </c>
    </row>
    <row r="2246" spans="1:7">
      <c r="A2246" s="1">
        <v>1421.59</v>
      </c>
      <c r="B2246" s="2">
        <v>93.4033324980921</v>
      </c>
      <c r="C2246" s="2">
        <v>88.3696132264439</v>
      </c>
      <c r="D2246" s="2">
        <v>98.4370517697402</v>
      </c>
      <c r="E2246" s="2">
        <v>4.18572337496087</v>
      </c>
      <c r="F2246" s="2">
        <v>8.07478605008354</v>
      </c>
      <c r="G2246" s="2">
        <v>0.296660699838202</v>
      </c>
    </row>
    <row r="2247" spans="1:7">
      <c r="A2247" s="1">
        <v>1421.98</v>
      </c>
      <c r="B2247" s="2">
        <v>93.4183575832181</v>
      </c>
      <c r="C2247" s="2">
        <v>88.3950000456736</v>
      </c>
      <c r="D2247" s="2">
        <v>98.4417151207626</v>
      </c>
      <c r="E2247" s="2">
        <v>4.17273978036503</v>
      </c>
      <c r="F2247" s="2">
        <v>8.0557321953894</v>
      </c>
      <c r="G2247" s="2">
        <v>0.289747365340664</v>
      </c>
    </row>
    <row r="2248" spans="1:7">
      <c r="A2248" s="1">
        <v>1422.56</v>
      </c>
      <c r="B2248" s="2">
        <v>93.46363129603</v>
      </c>
      <c r="C2248" s="2">
        <v>88.4519321829058</v>
      </c>
      <c r="D2248" s="2">
        <v>98.4753304091543</v>
      </c>
      <c r="E2248" s="2">
        <v>4.15583275925865</v>
      </c>
      <c r="F2248" s="2">
        <v>8.02510346596907</v>
      </c>
      <c r="G2248" s="2">
        <v>0.286562052548218</v>
      </c>
    </row>
    <row r="2249" spans="1:7">
      <c r="A2249" s="1">
        <v>1422.96</v>
      </c>
      <c r="B2249" s="2">
        <v>93.4824962329842</v>
      </c>
      <c r="C2249" s="2">
        <v>88.47907804966</v>
      </c>
      <c r="D2249" s="2">
        <v>98.4859144163083</v>
      </c>
      <c r="E2249" s="2">
        <v>4.14476732667626</v>
      </c>
      <c r="F2249" s="2">
        <v>8.0100390625</v>
      </c>
      <c r="G2249" s="2">
        <v>0.279481425412839</v>
      </c>
    </row>
    <row r="2250" spans="1:7">
      <c r="A2250" s="1">
        <v>1423.54</v>
      </c>
      <c r="B2250" s="2">
        <v>93.5367472069053</v>
      </c>
      <c r="C2250" s="2">
        <v>88.5552827126116</v>
      </c>
      <c r="D2250" s="2">
        <v>98.5182117011991</v>
      </c>
      <c r="E2250" s="2">
        <v>4.1298480624047</v>
      </c>
      <c r="F2250" s="2">
        <v>7.98045010717585</v>
      </c>
      <c r="G2250" s="2">
        <v>0.279246017633559</v>
      </c>
    </row>
    <row r="2251" spans="1:7">
      <c r="A2251" s="1">
        <v>1423.93</v>
      </c>
      <c r="B2251" s="2">
        <v>93.5574804335939</v>
      </c>
      <c r="C2251" s="2">
        <v>88.5763269939932</v>
      </c>
      <c r="D2251" s="2">
        <v>98.5386338731946</v>
      </c>
      <c r="E2251" s="2">
        <v>4.11524966241471</v>
      </c>
      <c r="F2251" s="2">
        <v>7.95859639495095</v>
      </c>
      <c r="G2251" s="2">
        <v>0.271902929878472</v>
      </c>
    </row>
    <row r="2252" spans="1:7">
      <c r="A2252" s="1">
        <v>1424.52</v>
      </c>
      <c r="B2252" s="2">
        <v>93.6050995827534</v>
      </c>
      <c r="C2252" s="2">
        <v>88.6308443180313</v>
      </c>
      <c r="D2252" s="2">
        <v>98.5793548474756</v>
      </c>
      <c r="E2252" s="2">
        <v>4.09388686071203</v>
      </c>
      <c r="F2252" s="2">
        <v>7.92319598472122</v>
      </c>
      <c r="G2252" s="2">
        <v>0.26457773670284</v>
      </c>
    </row>
    <row r="2253" spans="1:7">
      <c r="A2253" s="1">
        <v>1424.91</v>
      </c>
      <c r="B2253" s="2">
        <v>93.6261480208126</v>
      </c>
      <c r="C2253" s="2">
        <v>88.6778136972403</v>
      </c>
      <c r="D2253" s="2">
        <v>98.5744823443849</v>
      </c>
      <c r="E2253" s="2">
        <v>4.07911022044024</v>
      </c>
      <c r="F2253" s="2">
        <v>7.90092041862398</v>
      </c>
      <c r="G2253" s="2">
        <v>0.257300022256492</v>
      </c>
    </row>
    <row r="2254" spans="1:7">
      <c r="A2254" s="1">
        <v>1425.5</v>
      </c>
      <c r="B2254" s="2">
        <v>93.6506188655159</v>
      </c>
      <c r="C2254" s="2">
        <v>88.7032863343311</v>
      </c>
      <c r="D2254" s="2">
        <v>98.5979513967007</v>
      </c>
      <c r="E2254" s="2">
        <v>4.06298135218682</v>
      </c>
      <c r="F2254" s="2">
        <v>7.86858592747618</v>
      </c>
      <c r="G2254" s="2">
        <v>0.257376776897457</v>
      </c>
    </row>
    <row r="2255" spans="1:7">
      <c r="A2255" s="1">
        <v>1426.08</v>
      </c>
      <c r="B2255" s="2">
        <v>93.7115318119694</v>
      </c>
      <c r="C2255" s="2">
        <v>88.7750509660318</v>
      </c>
      <c r="D2255" s="2">
        <v>98.648012657907</v>
      </c>
      <c r="E2255" s="2">
        <v>4.04083794671365</v>
      </c>
      <c r="F2255" s="2">
        <v>7.83121138722387</v>
      </c>
      <c r="G2255" s="2">
        <v>0.250464506203436</v>
      </c>
    </row>
    <row r="2256" spans="1:7">
      <c r="A2256" s="1">
        <v>1426.47</v>
      </c>
      <c r="B2256" s="2">
        <v>93.7270582817055</v>
      </c>
      <c r="C2256" s="2">
        <v>88.8074960739812</v>
      </c>
      <c r="D2256" s="2">
        <v>98.6466204894298</v>
      </c>
      <c r="E2256" s="2">
        <v>4.02481356762441</v>
      </c>
      <c r="F2256" s="2">
        <v>7.80606860989743</v>
      </c>
      <c r="G2256" s="2">
        <v>0.243558525351386</v>
      </c>
    </row>
    <row r="2257" spans="1:7">
      <c r="A2257" s="1">
        <v>1427.06</v>
      </c>
      <c r="B2257" s="2">
        <v>93.7694050824056</v>
      </c>
      <c r="C2257" s="2">
        <v>88.8694459148294</v>
      </c>
      <c r="D2257" s="2">
        <v>98.6693642499817</v>
      </c>
      <c r="E2257" s="2">
        <v>4.00276943653181</v>
      </c>
      <c r="F2257" s="2">
        <v>7.76903157908908</v>
      </c>
      <c r="G2257" s="2">
        <v>0.236507293974544</v>
      </c>
    </row>
    <row r="2258" spans="1:7">
      <c r="A2258" s="1">
        <v>1427.45</v>
      </c>
      <c r="B2258" s="2">
        <v>93.79</v>
      </c>
      <c r="C2258" s="2">
        <v>88.9087253241867</v>
      </c>
      <c r="D2258" s="2">
        <v>98.6713288674806</v>
      </c>
      <c r="E2258" s="2">
        <v>3.98889165770399</v>
      </c>
      <c r="F2258" s="2">
        <v>7.74478596846136</v>
      </c>
      <c r="G2258" s="2">
        <v>0.232997346946625</v>
      </c>
    </row>
    <row r="2259" spans="1:7">
      <c r="A2259" s="1">
        <v>1428.04</v>
      </c>
      <c r="B2259" s="2">
        <v>93.8399077502424</v>
      </c>
      <c r="C2259" s="2">
        <v>88.9760842841098</v>
      </c>
      <c r="D2259" s="2">
        <v>98.703731216375</v>
      </c>
      <c r="E2259" s="2">
        <v>3.96504010716021</v>
      </c>
      <c r="F2259" s="2">
        <v>7.7077833256553</v>
      </c>
      <c r="G2259" s="2">
        <v>0.222296888665111</v>
      </c>
    </row>
    <row r="2260" spans="1:7">
      <c r="A2260" s="1">
        <v>1428.43</v>
      </c>
      <c r="B2260" s="2">
        <v>93.8528641983416</v>
      </c>
      <c r="C2260" s="2">
        <v>88.9927425284195</v>
      </c>
      <c r="D2260" s="2">
        <v>98.7129858682638</v>
      </c>
      <c r="E2260" s="2">
        <v>3.95227855949996</v>
      </c>
      <c r="F2260" s="2">
        <v>7.68218309138508</v>
      </c>
      <c r="G2260" s="2">
        <v>0.22237402761484</v>
      </c>
    </row>
    <row r="2261" spans="1:7">
      <c r="A2261" s="1">
        <v>1429.02</v>
      </c>
      <c r="B2261" s="2">
        <v>93.9016718680451</v>
      </c>
      <c r="C2261" s="2">
        <v>89.059389944588</v>
      </c>
      <c r="D2261" s="2">
        <v>98.7439537915022</v>
      </c>
      <c r="E2261" s="2">
        <v>3.92730342576311</v>
      </c>
      <c r="F2261" s="2">
        <v>7.63910947905221</v>
      </c>
      <c r="G2261" s="2">
        <v>0.215497372474016</v>
      </c>
    </row>
    <row r="2262" spans="1:7">
      <c r="A2262" s="1">
        <v>1429.41</v>
      </c>
      <c r="B2262" s="2">
        <v>93.9306662601567</v>
      </c>
      <c r="C2262" s="2">
        <v>89.0971360544643</v>
      </c>
      <c r="D2262" s="2">
        <v>98.7641964658492</v>
      </c>
      <c r="E2262" s="2">
        <v>3.91423964294664</v>
      </c>
      <c r="F2262" s="2">
        <v>7.61281793763985</v>
      </c>
      <c r="G2262" s="2">
        <v>0.215661348253434</v>
      </c>
    </row>
    <row r="2263" spans="1:7">
      <c r="A2263" s="1">
        <v>1430</v>
      </c>
      <c r="B2263" s="2">
        <v>93.9698212044126</v>
      </c>
      <c r="C2263" s="2">
        <v>89.1528093869369</v>
      </c>
      <c r="D2263" s="2">
        <v>98.7868330218883</v>
      </c>
      <c r="E2263" s="2">
        <v>3.88718357051981</v>
      </c>
      <c r="F2263" s="2">
        <v>7.5693007538887</v>
      </c>
      <c r="G2263" s="2">
        <v>0.205066387150925</v>
      </c>
    </row>
    <row r="2264" spans="1:7">
      <c r="A2264" s="1">
        <v>1430.59</v>
      </c>
      <c r="B2264" s="2">
        <v>94.0173189266535</v>
      </c>
      <c r="C2264" s="2">
        <v>89.2155703767792</v>
      </c>
      <c r="D2264" s="2">
        <v>98.8190674765279</v>
      </c>
      <c r="E2264" s="2">
        <v>3.86392850911843</v>
      </c>
      <c r="F2264" s="2">
        <v>7.52618605844566</v>
      </c>
      <c r="G2264" s="2">
        <v>0.201670959791213</v>
      </c>
    </row>
    <row r="2265" spans="1:7">
      <c r="A2265" s="1">
        <v>1430.98</v>
      </c>
      <c r="B2265" s="2">
        <v>94.0336535228798</v>
      </c>
      <c r="C2265" s="2">
        <v>89.2602530029402</v>
      </c>
      <c r="D2265" s="2">
        <v>98.8070540428195</v>
      </c>
      <c r="E2265" s="2">
        <v>3.84655543954814</v>
      </c>
      <c r="F2265" s="2">
        <v>7.49871842605095</v>
      </c>
      <c r="G2265" s="2">
        <v>0.194392453045333</v>
      </c>
    </row>
    <row r="2266" spans="1:7">
      <c r="A2266" s="1">
        <v>1431.57</v>
      </c>
      <c r="B2266" s="2">
        <v>94.0726292763948</v>
      </c>
      <c r="C2266" s="2">
        <v>89.3144508848264</v>
      </c>
      <c r="D2266" s="2">
        <v>98.8308076679632</v>
      </c>
      <c r="E2266" s="2">
        <v>3.82184787348674</v>
      </c>
      <c r="F2266" s="2">
        <v>7.45285773217296</v>
      </c>
      <c r="G2266" s="2">
        <v>0.190838014800525</v>
      </c>
    </row>
    <row r="2267" spans="1:7">
      <c r="A2267" s="1">
        <v>1431.96</v>
      </c>
      <c r="B2267" s="2">
        <v>94.0985187118122</v>
      </c>
      <c r="C2267" s="2">
        <v>89.3507887389324</v>
      </c>
      <c r="D2267" s="2">
        <v>98.8462486846921</v>
      </c>
      <c r="E2267" s="2">
        <v>3.8072126545023</v>
      </c>
      <c r="F2267" s="2">
        <v>7.42718476045205</v>
      </c>
      <c r="G2267" s="2">
        <v>0.187240548552554</v>
      </c>
    </row>
    <row r="2268" spans="1:7">
      <c r="A2268" s="1">
        <v>1432.56</v>
      </c>
      <c r="B2268" s="2">
        <v>94.1379642315696</v>
      </c>
      <c r="C2268" s="2">
        <v>89.4112506046352</v>
      </c>
      <c r="D2268" s="2">
        <v>98.8646778585041</v>
      </c>
      <c r="E2268" s="2">
        <v>3.78354281039821</v>
      </c>
      <c r="F2268" s="2">
        <v>7.3834378204002</v>
      </c>
      <c r="G2268" s="2">
        <v>0.183647800396215</v>
      </c>
    </row>
    <row r="2269" spans="1:7">
      <c r="A2269" s="1">
        <v>1432.95</v>
      </c>
      <c r="B2269" s="2">
        <v>94.1730916639366</v>
      </c>
      <c r="C2269" s="2">
        <v>89.4575141225106</v>
      </c>
      <c r="D2269" s="2">
        <v>98.8886692053626</v>
      </c>
      <c r="E2269" s="2">
        <v>3.76291578177284</v>
      </c>
      <c r="F2269" s="2">
        <v>7.34574447852742</v>
      </c>
      <c r="G2269" s="2">
        <v>0.180086669921875</v>
      </c>
    </row>
    <row r="2270" spans="1:7">
      <c r="A2270" s="1">
        <v>1433.54</v>
      </c>
      <c r="B2270" s="2">
        <v>94.2111486815689</v>
      </c>
      <c r="C2270" s="2">
        <v>89.518733722165</v>
      </c>
      <c r="D2270" s="2">
        <v>98.9035636409728</v>
      </c>
      <c r="E2270" s="2">
        <v>3.7390496215202</v>
      </c>
      <c r="F2270" s="2">
        <v>7.30175488236771</v>
      </c>
      <c r="G2270" s="2">
        <v>0.176344360672693</v>
      </c>
    </row>
    <row r="2271" spans="1:7">
      <c r="A2271" s="1">
        <v>1433.94</v>
      </c>
      <c r="B2271" s="2">
        <v>94.2340136255385</v>
      </c>
      <c r="C2271" s="2">
        <v>89.5675810980584</v>
      </c>
      <c r="D2271" s="2">
        <v>98.9004461530187</v>
      </c>
      <c r="E2271" s="2">
        <v>3.72117987309433</v>
      </c>
      <c r="F2271" s="2">
        <v>7.26973455210248</v>
      </c>
      <c r="G2271" s="2">
        <v>0.172625194086174</v>
      </c>
    </row>
    <row r="2272" spans="1:7">
      <c r="A2272" s="1">
        <v>1434.53</v>
      </c>
      <c r="B2272" s="2">
        <v>94.2760171404463</v>
      </c>
      <c r="C2272" s="2">
        <v>89.6261337746736</v>
      </c>
      <c r="D2272" s="2">
        <v>98.925900506219</v>
      </c>
      <c r="E2272" s="2">
        <v>3.69543874704191</v>
      </c>
      <c r="F2272" s="2">
        <v>7.21826130203635</v>
      </c>
      <c r="G2272" s="2">
        <v>0.172616192047469</v>
      </c>
    </row>
    <row r="2273" spans="1:7">
      <c r="A2273" s="1">
        <v>1434.93</v>
      </c>
      <c r="B2273" s="2">
        <v>94.2976541319076</v>
      </c>
      <c r="C2273" s="2">
        <v>89.6751014196172</v>
      </c>
      <c r="D2273" s="2">
        <v>98.9202068441979</v>
      </c>
      <c r="E2273" s="2">
        <v>3.67537377294539</v>
      </c>
      <c r="F2273" s="2">
        <v>7.18530092628406</v>
      </c>
      <c r="G2273" s="2">
        <v>0.165446619606723</v>
      </c>
    </row>
    <row r="2274" spans="1:7">
      <c r="A2274" s="1">
        <v>1435.52</v>
      </c>
      <c r="B2274" s="2">
        <v>94.3459610315967</v>
      </c>
      <c r="C2274" s="2">
        <v>89.7357866627812</v>
      </c>
      <c r="D2274" s="2">
        <v>98.9561354004122</v>
      </c>
      <c r="E2274" s="2">
        <v>3.65044371489175</v>
      </c>
      <c r="F2274" s="2">
        <v>7.13889931142901</v>
      </c>
      <c r="G2274" s="2">
        <v>0.161988118354496</v>
      </c>
    </row>
    <row r="2275" spans="1:7">
      <c r="A2275" s="1">
        <v>1435.92</v>
      </c>
      <c r="B2275" s="2">
        <v>94.3711830214042</v>
      </c>
      <c r="C2275" s="2">
        <v>89.784501770851</v>
      </c>
      <c r="D2275" s="2">
        <v>98.9578642719575</v>
      </c>
      <c r="E2275" s="2">
        <v>3.63015444784995</v>
      </c>
      <c r="F2275" s="2">
        <v>7.10541576589238</v>
      </c>
      <c r="G2275" s="2">
        <v>0.154893129807509</v>
      </c>
    </row>
    <row r="2276" spans="1:7">
      <c r="A2276" s="1">
        <v>1436.51</v>
      </c>
      <c r="B2276" s="2">
        <v>94.4039387589693</v>
      </c>
      <c r="C2276" s="2">
        <v>89.8330062315915</v>
      </c>
      <c r="D2276" s="2">
        <v>98.9748712863472</v>
      </c>
      <c r="E2276" s="2">
        <v>3.6047035558837</v>
      </c>
      <c r="F2276" s="2">
        <v>7.05438804175082</v>
      </c>
      <c r="G2276" s="2">
        <v>0.155019070016575</v>
      </c>
    </row>
    <row r="2277" spans="1:7">
      <c r="A2277" s="1">
        <v>1436.91</v>
      </c>
      <c r="B2277" s="2">
        <v>94.4364135830717</v>
      </c>
      <c r="C2277" s="2">
        <v>89.882843068403</v>
      </c>
      <c r="D2277" s="2">
        <v>98.9899840977403</v>
      </c>
      <c r="E2277" s="2">
        <v>3.58490604349927</v>
      </c>
      <c r="F2277" s="2">
        <v>7.02194035634306</v>
      </c>
      <c r="G2277" s="2">
        <v>0.147871730655478</v>
      </c>
    </row>
    <row r="2278" spans="1:7">
      <c r="A2278" s="1">
        <v>1437.51</v>
      </c>
      <c r="B2278" s="2">
        <v>94.4736323738441</v>
      </c>
      <c r="C2278" s="2">
        <v>89.9557150663506</v>
      </c>
      <c r="D2278" s="2">
        <v>98.9915496813375</v>
      </c>
      <c r="E2278" s="2">
        <v>3.55815151302254</v>
      </c>
      <c r="F2278" s="2">
        <v>6.96842389101496</v>
      </c>
      <c r="G2278" s="2">
        <v>0.147879135030115</v>
      </c>
    </row>
    <row r="2279" spans="1:7">
      <c r="A2279" s="1">
        <v>1437.91</v>
      </c>
      <c r="B2279" s="2">
        <v>94.4960940207733</v>
      </c>
      <c r="C2279" s="2">
        <v>89.9901223638764</v>
      </c>
      <c r="D2279" s="2">
        <v>99.0020656776702</v>
      </c>
      <c r="E2279" s="2">
        <v>3.5393268164016</v>
      </c>
      <c r="F2279" s="2">
        <v>6.93445281997705</v>
      </c>
      <c r="G2279" s="2">
        <v>0.144200812826156</v>
      </c>
    </row>
    <row r="2280" spans="1:7">
      <c r="A2280" s="1">
        <v>1438.51</v>
      </c>
      <c r="B2280" s="2">
        <v>94.5269913482412</v>
      </c>
      <c r="C2280" s="2">
        <v>90.0536420619625</v>
      </c>
      <c r="D2280" s="2">
        <v>99.0003406345198</v>
      </c>
      <c r="E2280" s="2">
        <v>3.50745208077023</v>
      </c>
      <c r="F2280" s="2">
        <v>6.877859535567</v>
      </c>
      <c r="G2280" s="2">
        <v>0.137044625973462</v>
      </c>
    </row>
    <row r="2281" spans="1:7">
      <c r="A2281" s="1">
        <v>1438.91</v>
      </c>
      <c r="B2281" s="2">
        <v>94.5603782163974</v>
      </c>
      <c r="C2281" s="2">
        <v>90.1054993184251</v>
      </c>
      <c r="D2281" s="2">
        <v>99.0152571143696</v>
      </c>
      <c r="E2281" s="2">
        <v>3.49018460651604</v>
      </c>
      <c r="F2281" s="2">
        <v>6.84333979771824</v>
      </c>
      <c r="G2281" s="2">
        <v>0.137029415313843</v>
      </c>
    </row>
    <row r="2282" spans="1:7">
      <c r="A2282" s="1">
        <v>1439.51</v>
      </c>
      <c r="B2282" s="2">
        <v>94.6064665136865</v>
      </c>
      <c r="C2282" s="2">
        <v>90.1667292404367</v>
      </c>
      <c r="D2282" s="2">
        <v>99.0462037869362</v>
      </c>
      <c r="E2282" s="2">
        <v>3.4623236261726</v>
      </c>
      <c r="F2282" s="2">
        <v>6.7875949009647</v>
      </c>
      <c r="G2282" s="2">
        <v>0.137052351380498</v>
      </c>
    </row>
    <row r="2283" spans="1:7">
      <c r="A2283" s="1">
        <v>1439.91</v>
      </c>
      <c r="B2283" s="2">
        <v>94.6362135291737</v>
      </c>
      <c r="C2283" s="2">
        <v>90.2298106306571</v>
      </c>
      <c r="D2283" s="2">
        <v>99.0426164276903</v>
      </c>
      <c r="E2283" s="2">
        <v>3.44362405284869</v>
      </c>
      <c r="F2283" s="2">
        <v>6.75372330554277</v>
      </c>
      <c r="G2283" s="2">
        <v>0.133524800154608</v>
      </c>
    </row>
    <row r="2284" spans="1:7">
      <c r="A2284" s="1">
        <v>1440.52</v>
      </c>
      <c r="B2284" s="2">
        <v>94.6797328937897</v>
      </c>
      <c r="C2284" s="2">
        <v>90.290884760137</v>
      </c>
      <c r="D2284" s="2">
        <v>99.0685810274424</v>
      </c>
      <c r="E2284" s="2">
        <v>3.41554087434032</v>
      </c>
      <c r="F2284" s="2">
        <v>6.70104933749277</v>
      </c>
      <c r="G2284" s="2">
        <v>0.130032348632812</v>
      </c>
    </row>
    <row r="2285" spans="1:7">
      <c r="A2285" s="1">
        <v>1440.92</v>
      </c>
      <c r="B2285" s="2">
        <v>94.7038414729873</v>
      </c>
      <c r="C2285" s="2">
        <v>90.3346492962643</v>
      </c>
      <c r="D2285" s="2">
        <v>99.0730336497103</v>
      </c>
      <c r="E2285" s="2">
        <v>3.39356186453671</v>
      </c>
      <c r="F2285" s="2">
        <v>6.66071175123881</v>
      </c>
      <c r="G2285" s="2">
        <v>0.126411977834612</v>
      </c>
    </row>
    <row r="2286" spans="1:7">
      <c r="A2286" s="1">
        <v>1441.53</v>
      </c>
      <c r="B2286" s="2">
        <v>94.7387300913198</v>
      </c>
      <c r="C2286" s="2">
        <v>90.3918436526189</v>
      </c>
      <c r="D2286" s="2">
        <v>99.0856165300207</v>
      </c>
      <c r="E2286" s="2">
        <v>3.36363182689159</v>
      </c>
      <c r="F2286" s="2">
        <v>6.60080649352424</v>
      </c>
      <c r="G2286" s="2">
        <v>0.126457160258928</v>
      </c>
    </row>
    <row r="2287" spans="1:7">
      <c r="A2287" s="1">
        <v>1441.93</v>
      </c>
      <c r="B2287" s="2">
        <v>94.7674705726732</v>
      </c>
      <c r="C2287" s="2">
        <v>90.4416182431189</v>
      </c>
      <c r="D2287" s="2">
        <v>99.0933229022274</v>
      </c>
      <c r="E2287" s="2">
        <v>3.34232609583356</v>
      </c>
      <c r="F2287" s="2">
        <v>6.56174091426513</v>
      </c>
      <c r="G2287" s="2">
        <v>0.122911277401992</v>
      </c>
    </row>
    <row r="2288" spans="1:7">
      <c r="A2288" s="1">
        <v>1442.54</v>
      </c>
      <c r="B2288" s="2">
        <v>94.8049231681529</v>
      </c>
      <c r="C2288" s="2">
        <v>90.5137001022683</v>
      </c>
      <c r="D2288" s="2">
        <v>99.0961462340375</v>
      </c>
      <c r="E2288" s="2">
        <v>3.31640528576212</v>
      </c>
      <c r="F2288" s="2">
        <v>6.50981738420713</v>
      </c>
      <c r="G2288" s="2">
        <v>0.122993187317121</v>
      </c>
    </row>
    <row r="2289" spans="1:7">
      <c r="A2289" s="1">
        <v>1442.95</v>
      </c>
      <c r="B2289" s="2">
        <v>94.8329291997613</v>
      </c>
      <c r="C2289" s="2">
        <v>90.5438544243942</v>
      </c>
      <c r="D2289" s="2">
        <v>99.1220039751285</v>
      </c>
      <c r="E2289" s="2">
        <v>3.2974856063225</v>
      </c>
      <c r="F2289" s="2">
        <v>6.47186672538634</v>
      </c>
      <c r="G2289" s="2">
        <v>0.123104487258669</v>
      </c>
    </row>
    <row r="2290" spans="1:7">
      <c r="A2290" s="1">
        <v>1443.56</v>
      </c>
      <c r="B2290" s="2">
        <v>94.8720697581051</v>
      </c>
      <c r="C2290" s="2">
        <v>90.6193913256006</v>
      </c>
      <c r="D2290" s="2">
        <v>99.1247481906095</v>
      </c>
      <c r="E2290" s="2">
        <v>3.26379679246454</v>
      </c>
      <c r="F2290" s="2">
        <v>6.41156214473876</v>
      </c>
      <c r="G2290" s="2">
        <v>0.116031440190319</v>
      </c>
    </row>
    <row r="2291" spans="1:7">
      <c r="A2291" s="1">
        <v>1443.97</v>
      </c>
      <c r="B2291" s="2">
        <v>94.9028715606813</v>
      </c>
      <c r="C2291" s="2">
        <v>90.6689589688082</v>
      </c>
      <c r="D2291" s="2">
        <v>99.1367841525544</v>
      </c>
      <c r="E2291" s="2">
        <v>3.24224380489255</v>
      </c>
      <c r="F2291" s="2">
        <v>6.36835760825829</v>
      </c>
      <c r="G2291" s="2">
        <v>0.116130001526804</v>
      </c>
    </row>
    <row r="2292" spans="1:7">
      <c r="A2292" s="1">
        <v>1444.58</v>
      </c>
      <c r="B2292" s="2">
        <v>94.9417712741592</v>
      </c>
      <c r="C2292" s="2">
        <v>90.7325814510217</v>
      </c>
      <c r="D2292" s="2">
        <v>99.1509610972967</v>
      </c>
      <c r="E2292" s="2">
        <v>3.2173984823207</v>
      </c>
      <c r="F2292" s="2">
        <v>6.31854746447067</v>
      </c>
      <c r="G2292" s="2">
        <v>0.116249500170737</v>
      </c>
    </row>
    <row r="2293" spans="1:7">
      <c r="A2293" s="1">
        <v>1444.99</v>
      </c>
      <c r="B2293" s="2">
        <v>94.9706073941036</v>
      </c>
      <c r="C2293" s="2">
        <v>90.7957081087033</v>
      </c>
      <c r="D2293" s="2">
        <v>99.1455066795038</v>
      </c>
      <c r="E2293" s="2">
        <v>3.1945557249064</v>
      </c>
      <c r="F2293" s="2">
        <v>6.27659164414761</v>
      </c>
      <c r="G2293" s="2">
        <v>0.112519805665192</v>
      </c>
    </row>
    <row r="2294" spans="1:7">
      <c r="A2294" s="1">
        <v>1445.6</v>
      </c>
      <c r="B2294" s="2">
        <v>95.0077210059401</v>
      </c>
      <c r="C2294" s="2">
        <v>90.8629371424749</v>
      </c>
      <c r="D2294" s="2">
        <v>99.1525048694054</v>
      </c>
      <c r="E2294" s="2">
        <v>3.16389238668377</v>
      </c>
      <c r="F2294" s="2">
        <v>6.21902813060954</v>
      </c>
      <c r="G2294" s="2">
        <v>0.108756642758009</v>
      </c>
    </row>
    <row r="2295" spans="1:7">
      <c r="A2295" s="1">
        <v>1446.02</v>
      </c>
      <c r="B2295" s="2">
        <v>95.0210160469508</v>
      </c>
      <c r="C2295" s="2">
        <v>90.9028823175308</v>
      </c>
      <c r="D2295" s="2">
        <v>99.1391497763708</v>
      </c>
      <c r="E2295" s="2">
        <v>3.14174894380869</v>
      </c>
      <c r="F2295" s="2">
        <v>6.17483523129917</v>
      </c>
      <c r="G2295" s="2">
        <v>0.108662656318214</v>
      </c>
    </row>
    <row r="2296" spans="1:7">
      <c r="A2296" s="1">
        <v>1446.43</v>
      </c>
      <c r="B2296" s="2">
        <v>95.0469692137059</v>
      </c>
      <c r="C2296" s="2">
        <v>90.9531654130507</v>
      </c>
      <c r="D2296" s="2">
        <v>99.140773014361</v>
      </c>
      <c r="E2296" s="2">
        <v>3.12283888041897</v>
      </c>
      <c r="F2296" s="2">
        <v>6.13705444383101</v>
      </c>
      <c r="G2296" s="2">
        <v>0.108623317006926</v>
      </c>
    </row>
    <row r="2297" spans="1:7">
      <c r="A2297" s="1">
        <v>1447.05</v>
      </c>
      <c r="B2297" s="2">
        <v>95.0886127768122</v>
      </c>
      <c r="C2297" s="2">
        <v>91.0188522105233</v>
      </c>
      <c r="D2297" s="2">
        <v>99.1583733431011</v>
      </c>
      <c r="E2297" s="2">
        <v>3.0915500432003</v>
      </c>
      <c r="F2297" s="2">
        <v>6.07445645130794</v>
      </c>
      <c r="G2297" s="2">
        <v>0.108643635092648</v>
      </c>
    </row>
    <row r="2298" spans="1:7">
      <c r="A2298" s="1">
        <v>1447.46</v>
      </c>
      <c r="B2298" s="2">
        <v>95.1259519616763</v>
      </c>
      <c r="C2298" s="2">
        <v>91.0782038347949</v>
      </c>
      <c r="D2298" s="2">
        <v>99.1737000885577</v>
      </c>
      <c r="E2298" s="2">
        <v>3.07128359342926</v>
      </c>
      <c r="F2298" s="2">
        <v>6.03388084466195</v>
      </c>
      <c r="G2298" s="2">
        <v>0.108686342196579</v>
      </c>
    </row>
    <row r="2299" spans="1:7">
      <c r="A2299" s="1">
        <v>1448.08</v>
      </c>
      <c r="B2299" s="2">
        <v>95.1589936135864</v>
      </c>
      <c r="C2299" s="2">
        <v>91.13</v>
      </c>
      <c r="D2299" s="2">
        <v>99.187942957655</v>
      </c>
      <c r="E2299" s="2">
        <v>3.0422790832535</v>
      </c>
      <c r="F2299" s="2">
        <v>5.97570978338714</v>
      </c>
      <c r="G2299" s="2">
        <v>0.108848383119864</v>
      </c>
    </row>
    <row r="2300" spans="1:7">
      <c r="A2300" s="1">
        <v>1448.5</v>
      </c>
      <c r="B2300" s="2">
        <v>95.1761942521238</v>
      </c>
      <c r="C2300" s="2">
        <v>91.17307320373</v>
      </c>
      <c r="D2300" s="2">
        <v>99.1793153005176</v>
      </c>
      <c r="E2300" s="2">
        <v>3.01894605669271</v>
      </c>
      <c r="F2300" s="2">
        <v>5.93255806409775</v>
      </c>
      <c r="G2300" s="2">
        <v>0.105334049287683</v>
      </c>
    </row>
    <row r="2301" spans="1:7">
      <c r="A2301" s="1">
        <v>1448.92</v>
      </c>
      <c r="B2301" s="2">
        <v>95.2034983376905</v>
      </c>
      <c r="C2301" s="2">
        <v>91.2286166376186</v>
      </c>
      <c r="D2301" s="2">
        <v>99.1783800377624</v>
      </c>
      <c r="E2301" s="2">
        <v>2.99916291218304</v>
      </c>
      <c r="F2301" s="2">
        <v>5.89650271866281</v>
      </c>
      <c r="G2301" s="2">
        <v>0.101823105703266</v>
      </c>
    </row>
    <row r="2302" spans="1:7">
      <c r="A2302" s="1">
        <v>1449.54</v>
      </c>
      <c r="B2302" s="2">
        <v>95.2508134328062</v>
      </c>
      <c r="C2302" s="2">
        <v>91.2973083296122</v>
      </c>
      <c r="D2302" s="2">
        <v>99.2043185360003</v>
      </c>
      <c r="E2302" s="2">
        <v>2.97236299103679</v>
      </c>
      <c r="F2302" s="2">
        <v>5.8390678382001</v>
      </c>
      <c r="G2302" s="2">
        <v>0.105658143873485</v>
      </c>
    </row>
    <row r="2303" spans="1:7">
      <c r="A2303" s="1">
        <v>1449.96</v>
      </c>
      <c r="B2303" s="2">
        <v>95.2738286912032</v>
      </c>
      <c r="C2303" s="2">
        <v>91.3398079609026</v>
      </c>
      <c r="D2303" s="2">
        <v>99.2078494215038</v>
      </c>
      <c r="E2303" s="2">
        <v>2.95015507453962</v>
      </c>
      <c r="F2303" s="2">
        <v>5.79464757061953</v>
      </c>
      <c r="G2303" s="2">
        <v>0.105662578459701</v>
      </c>
    </row>
    <row r="2304" spans="1:7">
      <c r="A2304" s="1">
        <v>1450.59</v>
      </c>
      <c r="B2304" s="2">
        <v>95.3079518161318</v>
      </c>
      <c r="C2304" s="2">
        <v>91.4026794837661</v>
      </c>
      <c r="D2304" s="2">
        <v>99.2132241484976</v>
      </c>
      <c r="E2304" s="2">
        <v>2.92023888036783</v>
      </c>
      <c r="F2304" s="2">
        <v>5.73488473658434</v>
      </c>
      <c r="G2304" s="2">
        <v>0.10559302415131</v>
      </c>
    </row>
    <row r="2305" spans="1:7">
      <c r="A2305" s="1">
        <v>1451.01</v>
      </c>
      <c r="B2305" s="2">
        <v>95.3395235630864</v>
      </c>
      <c r="C2305" s="2">
        <v>91.4694793583986</v>
      </c>
      <c r="D2305" s="2">
        <v>99.2095677677743</v>
      </c>
      <c r="E2305" s="2">
        <v>2.90162016112563</v>
      </c>
      <c r="F2305" s="2">
        <v>5.69407053239808</v>
      </c>
      <c r="G2305" s="2">
        <v>0.109169789853177</v>
      </c>
    </row>
    <row r="2306" spans="1:7">
      <c r="A2306" s="1">
        <v>1451.43</v>
      </c>
      <c r="B2306" s="2">
        <v>95.3550497441034</v>
      </c>
      <c r="C2306" s="2">
        <v>91.5111151816211</v>
      </c>
      <c r="D2306" s="2">
        <v>99.1989843065857</v>
      </c>
      <c r="E2306" s="2">
        <v>2.88143862586156</v>
      </c>
      <c r="F2306" s="2">
        <v>5.65739593094446</v>
      </c>
      <c r="G2306" s="2">
        <v>0.105481320778664</v>
      </c>
    </row>
    <row r="2307" spans="1:7">
      <c r="A2307" s="1">
        <v>1452.07</v>
      </c>
      <c r="B2307" s="2">
        <v>95.4020212151526</v>
      </c>
      <c r="C2307" s="2">
        <v>91.5686037212289</v>
      </c>
      <c r="D2307" s="2">
        <v>99.2354387090763</v>
      </c>
      <c r="E2307" s="2">
        <v>2.85013919105124</v>
      </c>
      <c r="F2307" s="2">
        <v>5.59124859789385</v>
      </c>
      <c r="G2307" s="2">
        <v>0.109029784208621</v>
      </c>
    </row>
    <row r="2308" spans="1:7">
      <c r="A2308" s="1">
        <v>1452.49</v>
      </c>
      <c r="B2308" s="2">
        <v>95.4188708382989</v>
      </c>
      <c r="C2308" s="2">
        <v>91.6137572359219</v>
      </c>
      <c r="D2308" s="2">
        <v>99.2239844406759</v>
      </c>
      <c r="E2308" s="2">
        <v>2.82997764499696</v>
      </c>
      <c r="F2308" s="2">
        <v>5.55454734144683</v>
      </c>
      <c r="G2308" s="2">
        <v>0.105407948547085</v>
      </c>
    </row>
    <row r="2309" spans="1:7">
      <c r="A2309" s="1">
        <v>1452.91</v>
      </c>
      <c r="B2309" s="2">
        <v>95.453453050759</v>
      </c>
      <c r="C2309" s="2">
        <v>91.684085423828</v>
      </c>
      <c r="D2309" s="2">
        <v>99.22282067769</v>
      </c>
      <c r="E2309" s="2">
        <v>2.80936008052324</v>
      </c>
      <c r="F2309" s="2">
        <v>5.51326663766855</v>
      </c>
      <c r="G2309" s="2">
        <v>0.105453523377934</v>
      </c>
    </row>
    <row r="2310" spans="1:7">
      <c r="A2310" s="1">
        <v>1453.55</v>
      </c>
      <c r="B2310" s="2">
        <v>95.4879799208832</v>
      </c>
      <c r="C2310" s="2">
        <v>91.7431810640597</v>
      </c>
      <c r="D2310" s="2">
        <v>99.2327787777067</v>
      </c>
      <c r="E2310" s="2">
        <v>2.7789376613693</v>
      </c>
      <c r="F2310" s="2">
        <v>5.44866953192868</v>
      </c>
      <c r="G2310" s="2">
        <v>0.109205790809914</v>
      </c>
    </row>
    <row r="2311" spans="1:7">
      <c r="A2311" s="1">
        <v>1453.98</v>
      </c>
      <c r="B2311" s="2">
        <v>95.5173924166926</v>
      </c>
      <c r="C2311" s="2">
        <v>91.7951896963587</v>
      </c>
      <c r="D2311" s="2">
        <v>99.2395951370266</v>
      </c>
      <c r="E2311" s="2">
        <v>2.75810265695517</v>
      </c>
      <c r="F2311" s="2">
        <v>5.40691192865106</v>
      </c>
      <c r="G2311" s="2">
        <v>0.109293385259287</v>
      </c>
    </row>
    <row r="2312" spans="1:7">
      <c r="A2312" s="1">
        <v>1454.41</v>
      </c>
      <c r="B2312" s="2">
        <v>95.5295134534171</v>
      </c>
      <c r="C2312" s="2">
        <v>91.8408283514705</v>
      </c>
      <c r="D2312" s="2">
        <v>99.2181985553637</v>
      </c>
      <c r="E2312" s="2">
        <v>2.74307631568288</v>
      </c>
      <c r="F2312" s="2">
        <v>5.37323811011492</v>
      </c>
      <c r="G2312" s="2">
        <v>0.112914521250844</v>
      </c>
    </row>
    <row r="2313" spans="1:7">
      <c r="A2313" s="1">
        <v>1455.05</v>
      </c>
      <c r="B2313" s="2">
        <v>95.573492177476</v>
      </c>
      <c r="C2313" s="2">
        <v>91.9148725046363</v>
      </c>
      <c r="D2313" s="2">
        <v>99.2321118503157</v>
      </c>
      <c r="E2313" s="2">
        <v>2.710009765625</v>
      </c>
      <c r="F2313" s="2">
        <v>5.3071598762772</v>
      </c>
      <c r="G2313" s="2">
        <v>0.112874682882025</v>
      </c>
    </row>
    <row r="2314" spans="1:7">
      <c r="A2314" s="1">
        <v>1455.48</v>
      </c>
      <c r="B2314" s="2">
        <v>95.5947366452316</v>
      </c>
      <c r="C2314" s="2">
        <v>91.9463121936281</v>
      </c>
      <c r="D2314" s="2">
        <v>99.2431610968351</v>
      </c>
      <c r="E2314" s="2">
        <v>2.69275067944494</v>
      </c>
      <c r="F2314" s="2">
        <v>5.27261088418255</v>
      </c>
      <c r="G2314" s="2">
        <v>0.112890474707328</v>
      </c>
    </row>
    <row r="2315" spans="1:7">
      <c r="A2315" s="1">
        <v>1455.91</v>
      </c>
      <c r="B2315" s="2">
        <v>95.6205765844412</v>
      </c>
      <c r="C2315" s="2">
        <v>91.9980800717976</v>
      </c>
      <c r="D2315" s="2">
        <v>99.2430730970849</v>
      </c>
      <c r="E2315" s="2">
        <v>2.67270929420099</v>
      </c>
      <c r="F2315" s="2">
        <v>5.23252432443126</v>
      </c>
      <c r="G2315" s="2">
        <v>0.112894263970713</v>
      </c>
    </row>
    <row r="2316" spans="1:7">
      <c r="A2316" s="1">
        <v>1456.56</v>
      </c>
      <c r="B2316" s="2">
        <v>95.6590529930302</v>
      </c>
      <c r="C2316" s="2">
        <v>92.0702062174382</v>
      </c>
      <c r="D2316" s="2">
        <v>99.2478997686221</v>
      </c>
      <c r="E2316" s="2">
        <v>2.64320048173922</v>
      </c>
      <c r="F2316" s="2">
        <v>5.17339786714999</v>
      </c>
      <c r="G2316" s="2">
        <v>0.113003096328457</v>
      </c>
    </row>
    <row r="2317" spans="1:7">
      <c r="A2317" s="1">
        <v>1456.99</v>
      </c>
      <c r="B2317" s="2">
        <v>95.6866069581521</v>
      </c>
      <c r="C2317" s="2">
        <v>92.1145133109363</v>
      </c>
      <c r="D2317" s="2">
        <v>99.2587006053678</v>
      </c>
      <c r="E2317" s="2">
        <v>2.62470234036443</v>
      </c>
      <c r="F2317" s="2">
        <v>5.13263935329917</v>
      </c>
      <c r="G2317" s="2">
        <v>0.116765327429698</v>
      </c>
    </row>
    <row r="2318" spans="1:7">
      <c r="A2318" s="1">
        <v>1457.42</v>
      </c>
      <c r="B2318" s="2">
        <v>95.7088853403195</v>
      </c>
      <c r="C2318" s="2">
        <v>92.1661226537627</v>
      </c>
      <c r="D2318" s="2">
        <v>99.2516480268763</v>
      </c>
      <c r="E2318" s="2">
        <v>2.60538273248114</v>
      </c>
      <c r="F2318" s="2">
        <v>5.09027141460688</v>
      </c>
      <c r="G2318" s="2">
        <v>0.120494050355395</v>
      </c>
    </row>
    <row r="2319" spans="1:7">
      <c r="A2319" s="1">
        <v>1458.08</v>
      </c>
      <c r="B2319" s="2">
        <v>95.7343279688234</v>
      </c>
      <c r="C2319" s="2">
        <v>92.2170785509763</v>
      </c>
      <c r="D2319" s="2">
        <v>99.2515773866704</v>
      </c>
      <c r="E2319" s="2">
        <v>2.57910642579942</v>
      </c>
      <c r="F2319" s="2">
        <v>5.03395417071791</v>
      </c>
      <c r="G2319" s="2">
        <v>0.124258680880918</v>
      </c>
    </row>
    <row r="2320" spans="1:7">
      <c r="A2320" s="1">
        <v>1458.51</v>
      </c>
      <c r="B2320" s="2">
        <v>95.7652709104147</v>
      </c>
      <c r="C2320" s="2">
        <v>92.2712106413051</v>
      </c>
      <c r="D2320" s="2">
        <v>99.2593311795243</v>
      </c>
      <c r="E2320" s="2">
        <v>2.55594526027804</v>
      </c>
      <c r="F2320" s="2">
        <v>4.99120213884173</v>
      </c>
      <c r="G2320" s="2">
        <v>0.12068838171435</v>
      </c>
    </row>
    <row r="2321" spans="1:7">
      <c r="A2321" s="1">
        <v>1458.95</v>
      </c>
      <c r="B2321" s="2">
        <v>95.7788980988364</v>
      </c>
      <c r="C2321" s="2">
        <v>92.3033490319142</v>
      </c>
      <c r="D2321" s="2">
        <v>99.2544471657585</v>
      </c>
      <c r="E2321" s="2">
        <v>2.54337869421233</v>
      </c>
      <c r="F2321" s="2">
        <v>4.95867928262946</v>
      </c>
      <c r="G2321" s="2">
        <v>0.128078105795196</v>
      </c>
    </row>
    <row r="2322" spans="1:7">
      <c r="A2322" s="1">
        <v>1459.61</v>
      </c>
      <c r="B2322" s="2">
        <v>95.8104484481774</v>
      </c>
      <c r="C2322" s="2">
        <v>92.3739487984222</v>
      </c>
      <c r="D2322" s="2">
        <v>99.2469480979327</v>
      </c>
      <c r="E2322" s="2">
        <v>2.51199070510756</v>
      </c>
      <c r="F2322" s="2">
        <v>4.89947645403182</v>
      </c>
      <c r="G2322" s="2">
        <v>0.124504956183297</v>
      </c>
    </row>
    <row r="2323" spans="1:7">
      <c r="A2323" s="1">
        <v>1460.05</v>
      </c>
      <c r="B2323" s="2">
        <v>95.8387846698942</v>
      </c>
      <c r="C2323" s="2">
        <v>92.4127389877601</v>
      </c>
      <c r="D2323" s="2">
        <v>99.2648303520282</v>
      </c>
      <c r="E2323" s="2">
        <v>2.49693098088959</v>
      </c>
      <c r="F2323" s="2">
        <v>4.86193113492645</v>
      </c>
      <c r="G2323" s="2">
        <v>0.131930826852725</v>
      </c>
    </row>
    <row r="2324" spans="1:7">
      <c r="A2324" s="1">
        <v>1460.49</v>
      </c>
      <c r="B2324" s="2">
        <v>95.8657794204408</v>
      </c>
      <c r="C2324" s="2">
        <v>92.4686862237164</v>
      </c>
      <c r="D2324" s="2">
        <v>99.2628726171652</v>
      </c>
      <c r="E2324" s="2">
        <v>2.47859238476408</v>
      </c>
      <c r="F2324" s="2">
        <v>4.82513689428044</v>
      </c>
      <c r="G2324" s="2">
        <v>0.132047875247722</v>
      </c>
    </row>
    <row r="2325" spans="1:7">
      <c r="A2325" s="1">
        <v>1460.93</v>
      </c>
      <c r="B2325" s="2">
        <v>95.8767076254341</v>
      </c>
      <c r="C2325" s="2">
        <v>92.5022105634044</v>
      </c>
      <c r="D2325" s="2">
        <v>99.2512046874639</v>
      </c>
      <c r="E2325" s="2">
        <v>2.46125166405615</v>
      </c>
      <c r="F2325" s="2">
        <v>4.78678517218628</v>
      </c>
      <c r="G2325" s="2">
        <v>0.135718155926021</v>
      </c>
    </row>
    <row r="2326" spans="1:7">
      <c r="A2326" s="1">
        <v>1461.59</v>
      </c>
      <c r="B2326" s="2">
        <v>95.9257425506549</v>
      </c>
      <c r="C2326" s="2">
        <v>92.5816681251455</v>
      </c>
      <c r="D2326" s="2">
        <v>99.2698169761643</v>
      </c>
      <c r="E2326" s="2">
        <v>2.43585468240841</v>
      </c>
      <c r="F2326" s="2">
        <v>4.73214386348523</v>
      </c>
      <c r="G2326" s="2">
        <v>0.139565501331588</v>
      </c>
    </row>
    <row r="2327" spans="1:7">
      <c r="A2327" s="1">
        <v>1462.03</v>
      </c>
      <c r="B2327" s="2">
        <v>95.9443869169512</v>
      </c>
      <c r="C2327" s="2">
        <v>92.6259786243112</v>
      </c>
      <c r="D2327" s="2">
        <v>99.2627952095911</v>
      </c>
      <c r="E2327" s="2">
        <v>2.41921681549684</v>
      </c>
      <c r="F2327" s="2">
        <v>4.6950958675528</v>
      </c>
      <c r="G2327" s="2">
        <v>0.143337763440884</v>
      </c>
    </row>
    <row r="2328" spans="1:7">
      <c r="A2328" s="1">
        <v>1462.48</v>
      </c>
      <c r="B2328" s="2">
        <v>95.9605447822995</v>
      </c>
      <c r="C2328" s="2">
        <v>92.6662317544613</v>
      </c>
      <c r="D2328" s="2">
        <v>99.2548578101376</v>
      </c>
      <c r="E2328" s="2">
        <v>2.40298590796521</v>
      </c>
      <c r="F2328" s="2">
        <v>4.65880514648167</v>
      </c>
      <c r="G2328" s="2">
        <v>0.147166669448757</v>
      </c>
    </row>
    <row r="2329" spans="1:7">
      <c r="A2329" s="1">
        <v>1462.92</v>
      </c>
      <c r="B2329" s="2">
        <v>95.9826027427869</v>
      </c>
      <c r="C2329" s="2">
        <v>92.7043444149375</v>
      </c>
      <c r="D2329" s="2">
        <v>99.2608610706364</v>
      </c>
      <c r="E2329" s="2">
        <v>2.38646914282115</v>
      </c>
      <c r="F2329" s="2">
        <v>4.62201666797375</v>
      </c>
      <c r="G2329" s="2">
        <v>0.150921617668548</v>
      </c>
    </row>
    <row r="2330" spans="1:7">
      <c r="A2330" s="1">
        <v>1463.59</v>
      </c>
      <c r="B2330" s="2">
        <v>96.0087424657888</v>
      </c>
      <c r="C2330" s="2">
        <v>92.7617659267283</v>
      </c>
      <c r="D2330" s="2">
        <v>99.2557190048493</v>
      </c>
      <c r="E2330" s="2">
        <v>2.36088106933685</v>
      </c>
      <c r="F2330" s="2">
        <v>4.56695554363768</v>
      </c>
      <c r="G2330" s="2">
        <v>0.154806595036022</v>
      </c>
    </row>
    <row r="2331" spans="1:7">
      <c r="A2331" s="1">
        <v>1464.04</v>
      </c>
      <c r="B2331" s="2">
        <v>96.0277385791675</v>
      </c>
      <c r="C2331" s="2">
        <v>92.8069545430828</v>
      </c>
      <c r="D2331" s="2">
        <v>99.2485226152523</v>
      </c>
      <c r="E2331" s="2">
        <v>2.34477315002697</v>
      </c>
      <c r="F2331" s="2">
        <v>4.53459360300693</v>
      </c>
      <c r="G2331" s="2">
        <v>0.154952697047016</v>
      </c>
    </row>
    <row r="2332" spans="1:7">
      <c r="A2332" s="1">
        <v>1464.49</v>
      </c>
      <c r="B2332" s="2">
        <v>96.0503621218452</v>
      </c>
      <c r="C2332" s="2">
        <v>92.8445944098694</v>
      </c>
      <c r="D2332" s="2">
        <v>99.2561298338211</v>
      </c>
      <c r="E2332" s="2">
        <v>2.324317677661</v>
      </c>
      <c r="F2332" s="2">
        <v>4.49360879571946</v>
      </c>
      <c r="G2332" s="2">
        <v>0.155026559602538</v>
      </c>
    </row>
    <row r="2333" spans="1:7">
      <c r="A2333" s="1">
        <v>1464.94</v>
      </c>
      <c r="B2333" s="2">
        <v>96.0763555253811</v>
      </c>
      <c r="C2333" s="2">
        <v>92.8915198173494</v>
      </c>
      <c r="D2333" s="2">
        <v>99.2611912334128</v>
      </c>
      <c r="E2333" s="2">
        <v>2.31392164731289</v>
      </c>
      <c r="F2333" s="2">
        <v>4.46534349723571</v>
      </c>
      <c r="G2333" s="2">
        <v>0.162499797390066</v>
      </c>
    </row>
    <row r="2334" spans="1:7">
      <c r="A2334" s="1">
        <v>1465.39</v>
      </c>
      <c r="B2334" s="2">
        <v>96.094058905134</v>
      </c>
      <c r="C2334" s="2">
        <v>92.9368315018855</v>
      </c>
      <c r="D2334" s="2">
        <v>99.2512863083825</v>
      </c>
      <c r="E2334" s="2">
        <v>2.2968065356544</v>
      </c>
      <c r="F2334" s="2">
        <v>4.43092997610352</v>
      </c>
      <c r="G2334" s="2">
        <v>0.162683095205277</v>
      </c>
    </row>
    <row r="2335" spans="1:7">
      <c r="A2335" s="1">
        <v>1466.07</v>
      </c>
      <c r="B2335" s="2">
        <v>96.1109583878237</v>
      </c>
      <c r="C2335" s="2">
        <v>92.9831104004223</v>
      </c>
      <c r="D2335" s="2">
        <v>99.2388063752251</v>
      </c>
      <c r="E2335" s="2">
        <v>2.27265053315632</v>
      </c>
      <c r="F2335" s="2">
        <v>4.37505402066091</v>
      </c>
      <c r="G2335" s="2">
        <v>0.170247045651736</v>
      </c>
    </row>
    <row r="2336" spans="1:7">
      <c r="A2336" s="1">
        <v>1466.52</v>
      </c>
      <c r="B2336" s="2">
        <v>96.1311371928805</v>
      </c>
      <c r="C2336" s="2">
        <v>93.0135869962131</v>
      </c>
      <c r="D2336" s="2">
        <v>99.248687389548</v>
      </c>
      <c r="E2336" s="2">
        <v>2.2585835638743</v>
      </c>
      <c r="F2336" s="2">
        <v>4.34305760342491</v>
      </c>
      <c r="G2336" s="2">
        <v>0.174109524323686</v>
      </c>
    </row>
    <row r="2337" spans="1:7">
      <c r="A2337" s="1">
        <v>1466.97</v>
      </c>
      <c r="B2337" s="2">
        <v>96.1460450735619</v>
      </c>
      <c r="C2337" s="2">
        <v>93.0498718966152</v>
      </c>
      <c r="D2337" s="2">
        <v>99.2422182505086</v>
      </c>
      <c r="E2337" s="2">
        <v>2.24239595119604</v>
      </c>
      <c r="F2337" s="2">
        <v>4.3067825852583</v>
      </c>
      <c r="G2337" s="2">
        <v>0.178009317133774</v>
      </c>
    </row>
    <row r="2338" spans="1:7">
      <c r="A2338" s="1">
        <v>1467.43</v>
      </c>
      <c r="B2338" s="2">
        <v>96.1768273470639</v>
      </c>
      <c r="C2338" s="2">
        <v>93.0975909210931</v>
      </c>
      <c r="D2338" s="2">
        <v>99.2560637730347</v>
      </c>
      <c r="E2338" s="2">
        <v>2.2281375286617</v>
      </c>
      <c r="F2338" s="2">
        <v>4.27806920747737</v>
      </c>
      <c r="G2338" s="2">
        <v>0.178205849846027</v>
      </c>
    </row>
    <row r="2339" spans="1:7">
      <c r="A2339" s="1">
        <v>1468.11</v>
      </c>
      <c r="B2339" s="2">
        <v>96.2084589775882</v>
      </c>
      <c r="C2339" s="2">
        <v>93.1621741256407</v>
      </c>
      <c r="D2339" s="2">
        <v>99.2547438295357</v>
      </c>
      <c r="E2339" s="2">
        <v>2.2094386181285</v>
      </c>
      <c r="F2339" s="2">
        <v>4.22918271482797</v>
      </c>
      <c r="G2339" s="2">
        <v>0.189694521429026</v>
      </c>
    </row>
    <row r="2340" spans="1:7">
      <c r="A2340" s="1">
        <v>1468.57</v>
      </c>
      <c r="B2340" s="2">
        <v>96.215388007131</v>
      </c>
      <c r="C2340" s="2">
        <v>93.191024429451</v>
      </c>
      <c r="D2340" s="2">
        <v>99.2397515848109</v>
      </c>
      <c r="E2340" s="2">
        <v>2.19600130901652</v>
      </c>
      <c r="F2340" s="2">
        <v>4.20203133784665</v>
      </c>
      <c r="G2340" s="2">
        <v>0.189971280186383</v>
      </c>
    </row>
    <row r="2341" spans="1:7">
      <c r="A2341" s="1">
        <v>1469.03</v>
      </c>
      <c r="B2341" s="2">
        <v>96.2394972384269</v>
      </c>
      <c r="C2341" s="2">
        <v>93.2446955348185</v>
      </c>
      <c r="D2341" s="2">
        <v>99.2342989420354</v>
      </c>
      <c r="E2341" s="2">
        <v>2.17725763559805</v>
      </c>
      <c r="F2341" s="2">
        <v>4.16430352200348</v>
      </c>
      <c r="G2341" s="2">
        <v>0.190211749192621</v>
      </c>
    </row>
    <row r="2342" spans="1:7">
      <c r="A2342" s="1">
        <v>1469.49</v>
      </c>
      <c r="B2342" s="2">
        <v>96.2642427165438</v>
      </c>
      <c r="C2342" s="2">
        <v>93.2733772289538</v>
      </c>
      <c r="D2342" s="2">
        <v>99.2551082041337</v>
      </c>
      <c r="E2342" s="2">
        <v>2.16864138049618</v>
      </c>
      <c r="F2342" s="2">
        <v>4.13562443653236</v>
      </c>
      <c r="G2342" s="2">
        <v>0.201658324459996</v>
      </c>
    </row>
    <row r="2343" spans="1:7">
      <c r="A2343" s="1">
        <v>1469.95</v>
      </c>
      <c r="B2343" s="2">
        <v>96.2681996217003</v>
      </c>
      <c r="C2343" s="2">
        <v>93.2940135322049</v>
      </c>
      <c r="D2343" s="2">
        <v>99.2423857111957</v>
      </c>
      <c r="E2343" s="2">
        <v>2.15829321814811</v>
      </c>
      <c r="F2343" s="2">
        <v>4.11095011520299</v>
      </c>
      <c r="G2343" s="2">
        <v>0.205636321093243</v>
      </c>
    </row>
    <row r="2344" spans="1:7">
      <c r="A2344" s="1">
        <v>1470.41</v>
      </c>
      <c r="B2344" s="2">
        <v>96.2890080179803</v>
      </c>
      <c r="C2344" s="2">
        <v>93.3448117334912</v>
      </c>
      <c r="D2344" s="2">
        <v>99.2332043024694</v>
      </c>
      <c r="E2344" s="2">
        <v>2.14746879666843</v>
      </c>
      <c r="F2344" s="2">
        <v>4.08173146611384</v>
      </c>
      <c r="G2344" s="2">
        <v>0.213206127223011</v>
      </c>
    </row>
    <row r="2345" spans="1:7">
      <c r="A2345" s="1">
        <v>1471.1</v>
      </c>
      <c r="B2345" s="2">
        <v>96.3077192327046</v>
      </c>
      <c r="C2345" s="2">
        <v>93.3866680315376</v>
      </c>
      <c r="D2345" s="2">
        <v>99.2287704338716</v>
      </c>
      <c r="E2345" s="2">
        <v>2.1260411068309</v>
      </c>
      <c r="F2345" s="2">
        <v>4.0388138789494</v>
      </c>
      <c r="G2345" s="2">
        <v>0.213268334712388</v>
      </c>
    </row>
    <row r="2346" spans="1:7">
      <c r="A2346" s="1">
        <v>1471.57</v>
      </c>
      <c r="B2346" s="2">
        <v>96.3233446951926</v>
      </c>
      <c r="C2346" s="2">
        <v>93.4108774981559</v>
      </c>
      <c r="D2346" s="2">
        <v>99.2358118922293</v>
      </c>
      <c r="E2346" s="2">
        <v>2.11787753439927</v>
      </c>
      <c r="F2346" s="2">
        <v>4.01491323853391</v>
      </c>
      <c r="G2346" s="2">
        <v>0.220841830264642</v>
      </c>
    </row>
    <row r="2347" spans="1:7">
      <c r="A2347" s="1">
        <v>1472.03</v>
      </c>
      <c r="B2347" s="2">
        <v>96.3349013799873</v>
      </c>
      <c r="C2347" s="2">
        <v>93.4474414796762</v>
      </c>
      <c r="D2347" s="2">
        <v>99.2223612802985</v>
      </c>
      <c r="E2347" s="2">
        <v>2.10433575758004</v>
      </c>
      <c r="F2347" s="2">
        <v>3.98408892080509</v>
      </c>
      <c r="G2347" s="2">
        <v>0.224582594355004</v>
      </c>
    </row>
    <row r="2348" spans="1:7">
      <c r="A2348" s="1">
        <v>1472.49</v>
      </c>
      <c r="B2348" s="2">
        <v>96.3481306158438</v>
      </c>
      <c r="C2348" s="2">
        <v>93.4694974243947</v>
      </c>
      <c r="D2348" s="2">
        <v>99.2267638072929</v>
      </c>
      <c r="E2348" s="2">
        <v>2.09501960948416</v>
      </c>
      <c r="F2348" s="2">
        <v>3.96163743303236</v>
      </c>
      <c r="G2348" s="2">
        <v>0.228401785935969</v>
      </c>
    </row>
    <row r="2349" spans="1:7">
      <c r="A2349" s="1">
        <v>1472.96</v>
      </c>
      <c r="B2349" s="2">
        <v>96.3596671202899</v>
      </c>
      <c r="C2349" s="2">
        <v>93.5024361775752</v>
      </c>
      <c r="D2349" s="2">
        <v>99.2168980630046</v>
      </c>
      <c r="E2349" s="2">
        <v>2.0848340061323</v>
      </c>
      <c r="F2349" s="2">
        <v>3.93727796148524</v>
      </c>
      <c r="G2349" s="2">
        <v>0.232390050779349</v>
      </c>
    </row>
    <row r="2350" spans="1:7">
      <c r="A2350" s="1">
        <v>1473.43</v>
      </c>
      <c r="B2350" s="2">
        <v>96.3758164075473</v>
      </c>
      <c r="C2350" s="2">
        <v>93.53</v>
      </c>
      <c r="D2350" s="2">
        <v>99.2215577993139</v>
      </c>
      <c r="E2350" s="2">
        <v>2.07587446335324</v>
      </c>
      <c r="F2350" s="2">
        <v>3.9116308477595</v>
      </c>
      <c r="G2350" s="2">
        <v>0.240118078946974</v>
      </c>
    </row>
    <row r="2351" spans="1:7">
      <c r="A2351" s="1">
        <v>1473.9</v>
      </c>
      <c r="B2351" s="2">
        <v>96.3933212986722</v>
      </c>
      <c r="C2351" s="2">
        <v>93.5668117725226</v>
      </c>
      <c r="D2351" s="2">
        <v>99.2198308248219</v>
      </c>
      <c r="E2351" s="2">
        <v>2.06364368626963</v>
      </c>
      <c r="F2351" s="2">
        <v>3.88680181570898</v>
      </c>
      <c r="G2351" s="2">
        <v>0.240485556830268</v>
      </c>
    </row>
    <row r="2352" spans="1:7">
      <c r="A2352" s="1">
        <v>1474.6</v>
      </c>
      <c r="B2352" s="2">
        <v>96.4056161676631</v>
      </c>
      <c r="C2352" s="2">
        <v>93.6084375705753</v>
      </c>
      <c r="D2352" s="2">
        <v>99.2027947647509</v>
      </c>
      <c r="E2352" s="2">
        <v>2.05227793446289</v>
      </c>
      <c r="F2352" s="2">
        <v>3.85587944591938</v>
      </c>
      <c r="G2352" s="2">
        <v>0.248676423006394</v>
      </c>
    </row>
    <row r="2353" spans="1:7">
      <c r="A2353" s="1">
        <v>1475.07</v>
      </c>
      <c r="B2353" s="2">
        <v>96.4164184286332</v>
      </c>
      <c r="C2353" s="2">
        <v>93.6435135317358</v>
      </c>
      <c r="D2353" s="2">
        <v>99.1893233255307</v>
      </c>
      <c r="E2353" s="2">
        <v>2.0428318735846</v>
      </c>
      <c r="F2353" s="2">
        <v>3.82899051887375</v>
      </c>
      <c r="G2353" s="2">
        <v>0.256673228295445</v>
      </c>
    </row>
    <row r="2354" spans="1:7">
      <c r="A2354" s="1">
        <v>1475.54</v>
      </c>
      <c r="B2354" s="2">
        <v>96.4282813585217</v>
      </c>
      <c r="C2354" s="2">
        <v>93.6764083432588</v>
      </c>
      <c r="D2354" s="2">
        <v>99.1801543737846</v>
      </c>
      <c r="E2354" s="2">
        <v>2.0361609377841</v>
      </c>
      <c r="F2354" s="2">
        <v>3.81135181400824</v>
      </c>
      <c r="G2354" s="2">
        <v>0.260970061559965</v>
      </c>
    </row>
    <row r="2355" spans="1:7">
      <c r="A2355" s="1">
        <v>1476.01</v>
      </c>
      <c r="B2355" s="2">
        <v>96.4560841246699</v>
      </c>
      <c r="C2355" s="2">
        <v>93.7096026482655</v>
      </c>
      <c r="D2355" s="2">
        <v>99.2025656010743</v>
      </c>
      <c r="E2355" s="2">
        <v>2.02730677721462</v>
      </c>
      <c r="F2355" s="2">
        <v>3.78932631105305</v>
      </c>
      <c r="G2355" s="2">
        <v>0.265287243376198</v>
      </c>
    </row>
    <row r="2356" spans="1:7">
      <c r="A2356" s="1">
        <v>1476.49</v>
      </c>
      <c r="B2356" s="2">
        <v>96.4564577223872</v>
      </c>
      <c r="C2356" s="2">
        <v>93.7192742408325</v>
      </c>
      <c r="D2356" s="2">
        <v>99.193641203942</v>
      </c>
      <c r="E2356" s="2">
        <v>2.01732883888552</v>
      </c>
      <c r="F2356" s="2">
        <v>3.76503587367621</v>
      </c>
      <c r="G2356" s="2">
        <v>0.26962180409483</v>
      </c>
    </row>
    <row r="2357" spans="1:7">
      <c r="A2357" s="1">
        <v>1476.96</v>
      </c>
      <c r="B2357" s="2">
        <v>96.4723044333597</v>
      </c>
      <c r="C2357" s="2">
        <v>93.7555099269943</v>
      </c>
      <c r="D2357" s="2">
        <v>99.1890989397251</v>
      </c>
      <c r="E2357" s="2">
        <v>2.01113681960968</v>
      </c>
      <c r="F2357" s="2">
        <v>3.74448325630239</v>
      </c>
      <c r="G2357" s="2">
        <v>0.277790382916973</v>
      </c>
    </row>
    <row r="2358" spans="1:7">
      <c r="A2358" s="1">
        <v>1477.43</v>
      </c>
      <c r="B2358" s="2">
        <v>96.4768849566114</v>
      </c>
      <c r="C2358" s="2">
        <v>93.7678603459688</v>
      </c>
      <c r="D2358" s="2">
        <v>99.1859095672539</v>
      </c>
      <c r="E2358" s="2">
        <v>2.0033402794682</v>
      </c>
      <c r="F2358" s="2">
        <v>3.72435347613438</v>
      </c>
      <c r="G2358" s="2">
        <v>0.28232708280202</v>
      </c>
    </row>
    <row r="2359" spans="1:7">
      <c r="A2359" s="1">
        <v>1477.91</v>
      </c>
      <c r="B2359" s="2">
        <v>96.4911160932732</v>
      </c>
      <c r="C2359" s="2">
        <v>93.8096365116484</v>
      </c>
      <c r="D2359" s="2">
        <v>99.1725956748979</v>
      </c>
      <c r="E2359" s="2">
        <v>1.99679098806199</v>
      </c>
      <c r="F2359" s="2">
        <v>3.71064250948878</v>
      </c>
      <c r="G2359" s="2">
        <v>0.282939466635202</v>
      </c>
    </row>
    <row r="2360" spans="1:7">
      <c r="A2360" s="1">
        <v>1478.39</v>
      </c>
      <c r="B2360" s="2">
        <v>96.5129087794015</v>
      </c>
      <c r="C2360" s="2">
        <v>93.8399948573318</v>
      </c>
      <c r="D2360" s="2">
        <v>99.1858227014713</v>
      </c>
      <c r="E2360" s="2">
        <v>1.99221969709279</v>
      </c>
      <c r="F2360" s="2">
        <v>3.69693571440082</v>
      </c>
      <c r="G2360" s="2">
        <v>0.28750367978475</v>
      </c>
    </row>
    <row r="2361" spans="1:7">
      <c r="A2361" s="1">
        <v>1479.1</v>
      </c>
      <c r="B2361" s="2">
        <v>96.5208865685491</v>
      </c>
      <c r="C2361" s="2">
        <v>93.8637707070719</v>
      </c>
      <c r="D2361" s="2">
        <v>99.1780024300264</v>
      </c>
      <c r="E2361" s="2">
        <v>1.98728866192095</v>
      </c>
      <c r="F2361" s="2">
        <v>3.67409718991182</v>
      </c>
      <c r="G2361" s="2">
        <v>0.300480133930073</v>
      </c>
    </row>
    <row r="2362" spans="1:7">
      <c r="A2362" s="1">
        <v>1479.58</v>
      </c>
      <c r="B2362" s="2">
        <v>96.5211767290543</v>
      </c>
      <c r="C2362" s="2">
        <v>93.8859479783456</v>
      </c>
      <c r="D2362" s="2">
        <v>99.156405479763</v>
      </c>
      <c r="E2362" s="2">
        <v>1.98169828113785</v>
      </c>
      <c r="F2362" s="2">
        <v>3.65784823508753</v>
      </c>
      <c r="G2362" s="2">
        <v>0.305548327188173</v>
      </c>
    </row>
    <row r="2363" spans="1:7">
      <c r="A2363" s="1">
        <v>1480.06</v>
      </c>
      <c r="B2363" s="2">
        <v>96.53012114673</v>
      </c>
      <c r="C2363" s="2">
        <v>93.9081222810972</v>
      </c>
      <c r="D2363" s="2">
        <v>99.1521200123628</v>
      </c>
      <c r="E2363" s="2">
        <v>1.97403610923348</v>
      </c>
      <c r="F2363" s="2">
        <v>3.63746891983303</v>
      </c>
      <c r="G2363" s="2">
        <v>0.310603298633937</v>
      </c>
    </row>
    <row r="2364" spans="1:7">
      <c r="A2364" s="1">
        <v>1480.54</v>
      </c>
      <c r="B2364" s="2">
        <v>96.5370817394338</v>
      </c>
      <c r="C2364" s="2">
        <v>93.9255626666481</v>
      </c>
      <c r="D2364" s="2">
        <v>99.1486008122195</v>
      </c>
      <c r="E2364" s="2">
        <v>1.97500598085358</v>
      </c>
      <c r="F2364" s="2">
        <v>3.63037726153442</v>
      </c>
      <c r="G2364" s="2">
        <v>0.319634700172732</v>
      </c>
    </row>
    <row r="2365" spans="1:7">
      <c r="A2365" s="1">
        <v>1481.02</v>
      </c>
      <c r="B2365" s="2">
        <v>96.5487052838921</v>
      </c>
      <c r="C2365" s="2">
        <v>93.9557723131822</v>
      </c>
      <c r="D2365" s="2">
        <v>99.1416382546021</v>
      </c>
      <c r="E2365" s="2">
        <v>1.96946141752019</v>
      </c>
      <c r="F2365" s="2">
        <v>3.61822566356633</v>
      </c>
      <c r="G2365" s="2">
        <v>0.320697171474058</v>
      </c>
    </row>
    <row r="2366" spans="1:7">
      <c r="A2366" s="1">
        <v>1481.5</v>
      </c>
      <c r="B2366" s="2">
        <v>96.5446298728196</v>
      </c>
      <c r="C2366" s="2">
        <v>93.9547622363022</v>
      </c>
      <c r="D2366" s="2">
        <v>99.134497509337</v>
      </c>
      <c r="E2366" s="2">
        <v>1.96479565473438</v>
      </c>
      <c r="F2366" s="2">
        <v>3.59996367861438</v>
      </c>
      <c r="G2366" s="2">
        <v>0.329627630854372</v>
      </c>
    </row>
    <row r="2367" spans="1:7">
      <c r="A2367" s="1">
        <v>1481.99</v>
      </c>
      <c r="B2367" s="2">
        <v>96.5725622568108</v>
      </c>
      <c r="C2367" s="2">
        <v>93.9957243165652</v>
      </c>
      <c r="D2367" s="2">
        <v>99.1494001970563</v>
      </c>
      <c r="E2367" s="2">
        <v>1.96121493243948</v>
      </c>
      <c r="F2367" s="2">
        <v>3.58806360135699</v>
      </c>
      <c r="G2367" s="2">
        <v>0.334366263521974</v>
      </c>
    </row>
    <row r="2368" spans="1:7">
      <c r="A2368" s="1">
        <v>1482.47</v>
      </c>
      <c r="B2368" s="2">
        <v>96.5567737673148</v>
      </c>
      <c r="C2368" s="2">
        <v>93.9883558296542</v>
      </c>
      <c r="D2368" s="2">
        <v>99.1251917049754</v>
      </c>
      <c r="E2368" s="2">
        <v>1.96198425104972</v>
      </c>
      <c r="F2368" s="2">
        <v>3.58126718632714</v>
      </c>
      <c r="G2368" s="2">
        <v>0.342701315772293</v>
      </c>
    </row>
    <row r="2369" spans="1:7">
      <c r="A2369" s="1">
        <v>1482.95</v>
      </c>
      <c r="B2369" s="2">
        <v>96.5756223991054</v>
      </c>
      <c r="C2369" s="2">
        <v>94.0067043477765</v>
      </c>
      <c r="D2369" s="2">
        <v>99.1445404504342</v>
      </c>
      <c r="E2369" s="2">
        <v>1.95634897967948</v>
      </c>
      <c r="F2369" s="2">
        <v>3.56575490389213</v>
      </c>
      <c r="G2369" s="2">
        <v>0.346943055466829</v>
      </c>
    </row>
    <row r="2370" spans="1:7">
      <c r="A2370" s="1">
        <v>1483.44</v>
      </c>
      <c r="B2370" s="2">
        <v>96.5748949705186</v>
      </c>
      <c r="C2370" s="2">
        <v>94.0197925069145</v>
      </c>
      <c r="D2370" s="2">
        <v>99.1299974341228</v>
      </c>
      <c r="E2370" s="2">
        <v>1.95325932474102</v>
      </c>
      <c r="F2370" s="2">
        <v>3.55544708006</v>
      </c>
      <c r="G2370" s="2">
        <v>0.351071569422048</v>
      </c>
    </row>
    <row r="2371" spans="1:7">
      <c r="A2371" s="1">
        <v>1483.92</v>
      </c>
      <c r="B2371" s="2">
        <v>96.5762982037203</v>
      </c>
      <c r="C2371" s="2">
        <v>94.0336139313734</v>
      </c>
      <c r="D2371" s="2">
        <v>99.1189824760672</v>
      </c>
      <c r="E2371" s="2">
        <v>1.95635155936417</v>
      </c>
      <c r="F2371" s="2">
        <v>3.5536921424426</v>
      </c>
      <c r="G2371" s="2">
        <v>0.359010976285749</v>
      </c>
    </row>
    <row r="2372" spans="1:7">
      <c r="A2372" s="1">
        <v>1484.41</v>
      </c>
      <c r="B2372" s="2">
        <v>96.583851590518</v>
      </c>
      <c r="C2372" s="2">
        <v>94.0519715062643</v>
      </c>
      <c r="D2372" s="2">
        <v>99.1157316747717</v>
      </c>
      <c r="E2372" s="2">
        <v>1.95464268672096</v>
      </c>
      <c r="F2372" s="2">
        <v>3.54253742701463</v>
      </c>
      <c r="G2372" s="2">
        <v>0.366747946427287</v>
      </c>
    </row>
    <row r="2373" spans="1:7">
      <c r="A2373" s="1">
        <v>1484.9</v>
      </c>
      <c r="B2373" s="2">
        <v>96.5874617891945</v>
      </c>
      <c r="C2373" s="2">
        <v>94.0620662878716</v>
      </c>
      <c r="D2373" s="2">
        <v>99.1128572905175</v>
      </c>
      <c r="E2373" s="2">
        <v>1.95225325068189</v>
      </c>
      <c r="F2373" s="2">
        <v>3.53422133656214</v>
      </c>
      <c r="G2373" s="2">
        <v>0.370285164801639</v>
      </c>
    </row>
    <row r="2374" spans="1:7">
      <c r="A2374" s="1">
        <v>1485.39</v>
      </c>
      <c r="B2374" s="2">
        <v>96.593671808825</v>
      </c>
      <c r="C2374" s="2">
        <v>94.0804581211823</v>
      </c>
      <c r="D2374" s="2">
        <v>99.1068854964677</v>
      </c>
      <c r="E2374" s="2">
        <v>1.9543632315982</v>
      </c>
      <c r="F2374" s="2">
        <v>3.53130676910754</v>
      </c>
      <c r="G2374" s="2">
        <v>0.377419694088858</v>
      </c>
    </row>
    <row r="2375" spans="1:7">
      <c r="A2375" s="1">
        <v>1486.12</v>
      </c>
      <c r="B2375" s="2">
        <v>96.59</v>
      </c>
      <c r="C2375" s="2">
        <v>94.0869315317936</v>
      </c>
      <c r="D2375" s="2">
        <v>99.0932330274709</v>
      </c>
      <c r="E2375" s="2">
        <v>1.94972754283833</v>
      </c>
      <c r="F2375" s="2">
        <v>3.51540007267059</v>
      </c>
      <c r="G2375" s="2">
        <v>0.384055013006069</v>
      </c>
    </row>
    <row r="2376" spans="1:7">
      <c r="A2376" s="1">
        <v>1486.61</v>
      </c>
      <c r="B2376" s="2">
        <v>96.5943469874806</v>
      </c>
      <c r="C2376" s="2">
        <v>94.1041253944238</v>
      </c>
      <c r="D2376" s="2">
        <v>99.0845685805373</v>
      </c>
      <c r="E2376" s="2">
        <v>1.95194464279214</v>
      </c>
      <c r="F2376" s="2">
        <v>3.51291159272377</v>
      </c>
      <c r="G2376" s="2">
        <v>0.390977692860522</v>
      </c>
    </row>
    <row r="2377" spans="1:7">
      <c r="A2377" s="1">
        <v>1487.1</v>
      </c>
      <c r="B2377" s="2">
        <v>96.6053826709189</v>
      </c>
      <c r="C2377" s="2">
        <v>94.1270894102236</v>
      </c>
      <c r="D2377" s="2">
        <v>99.0836759316141</v>
      </c>
      <c r="E2377" s="2">
        <v>1.95657786867158</v>
      </c>
      <c r="F2377" s="2">
        <v>3.51545042129693</v>
      </c>
      <c r="G2377" s="2">
        <v>0.397705316046238</v>
      </c>
    </row>
    <row r="2378" spans="1:7">
      <c r="A2378" s="1">
        <v>1487.59</v>
      </c>
      <c r="B2378" s="2">
        <v>96.6108338685002</v>
      </c>
      <c r="C2378" s="2">
        <v>94.1331348763423</v>
      </c>
      <c r="D2378" s="2">
        <v>99.088532860658</v>
      </c>
      <c r="E2378" s="2">
        <v>1.96061550384889</v>
      </c>
      <c r="F2378" s="2">
        <v>3.51685378046981</v>
      </c>
      <c r="G2378" s="2">
        <v>0.404377227227973</v>
      </c>
    </row>
    <row r="2379" spans="1:7">
      <c r="A2379" s="1">
        <v>1488.09</v>
      </c>
      <c r="B2379" s="2">
        <v>96.6142409742741</v>
      </c>
      <c r="C2379" s="2">
        <v>94.152473647513</v>
      </c>
      <c r="D2379" s="2">
        <v>99.0760083010353</v>
      </c>
      <c r="E2379" s="2">
        <v>1.96100058031944</v>
      </c>
      <c r="F2379" s="2">
        <v>3.51443454488415</v>
      </c>
      <c r="G2379" s="2">
        <v>0.407566615754733</v>
      </c>
    </row>
    <row r="2380" spans="1:7">
      <c r="A2380" s="1">
        <v>1488.58</v>
      </c>
      <c r="B2380" s="2">
        <v>96.6111304566065</v>
      </c>
      <c r="C2380" s="2">
        <v>94.1530544084377</v>
      </c>
      <c r="D2380" s="2">
        <v>99.0692065047753</v>
      </c>
      <c r="E2380" s="2">
        <v>1.96313055291856</v>
      </c>
      <c r="F2380" s="2">
        <v>3.51215615772392</v>
      </c>
      <c r="G2380" s="2">
        <v>0.414104948113202</v>
      </c>
    </row>
    <row r="2381" spans="1:7">
      <c r="A2381" s="1">
        <v>1489.07</v>
      </c>
      <c r="B2381" s="2">
        <v>96.6087514379354</v>
      </c>
      <c r="C2381" s="2">
        <v>94.157464035471</v>
      </c>
      <c r="D2381" s="2">
        <v>99.06</v>
      </c>
      <c r="E2381" s="2">
        <v>1.96313336687355</v>
      </c>
      <c r="F2381" s="2">
        <v>3.50937791572096</v>
      </c>
      <c r="G2381" s="2">
        <v>0.416888818026145</v>
      </c>
    </row>
    <row r="2382" spans="1:7">
      <c r="A2382" s="1">
        <v>1489.57</v>
      </c>
      <c r="B2382" s="2">
        <v>96.6133537647123</v>
      </c>
      <c r="C2382" s="2">
        <v>94.1677838820015</v>
      </c>
      <c r="D2382" s="2">
        <v>99.058923647423</v>
      </c>
      <c r="E2382" s="2">
        <v>1.96927066987124</v>
      </c>
      <c r="F2382" s="2">
        <v>3.51141893177787</v>
      </c>
      <c r="G2382" s="2">
        <v>0.42712240796461</v>
      </c>
    </row>
    <row r="2383" spans="1:7">
      <c r="A2383" s="1">
        <v>1490.06</v>
      </c>
      <c r="B2383" s="2">
        <v>96.6148397243043</v>
      </c>
      <c r="C2383" s="2">
        <v>94.1748228077061</v>
      </c>
      <c r="D2383" s="2">
        <v>99.0548566409025</v>
      </c>
      <c r="E2383" s="2">
        <v>1.97581845097889</v>
      </c>
      <c r="F2383" s="2">
        <v>3.51811708952792</v>
      </c>
      <c r="G2383" s="2">
        <v>0.433519812429867</v>
      </c>
    </row>
    <row r="2384" spans="1:7">
      <c r="A2384" s="1">
        <v>1490.56</v>
      </c>
      <c r="B2384" s="2">
        <v>96.6095434113929</v>
      </c>
      <c r="C2384" s="2">
        <v>94.1691620206512</v>
      </c>
      <c r="D2384" s="2">
        <v>99.0499248021346</v>
      </c>
      <c r="E2384" s="2">
        <v>1.97569836676993</v>
      </c>
      <c r="F2384" s="2">
        <v>3.51524063698773</v>
      </c>
      <c r="G2384" s="2">
        <v>0.43615609655214</v>
      </c>
    </row>
    <row r="2385" spans="1:7">
      <c r="A2385" s="1">
        <v>1491.05</v>
      </c>
      <c r="B2385" s="2">
        <v>96.6111742742785</v>
      </c>
      <c r="C2385" s="2">
        <v>94.1705134213482</v>
      </c>
      <c r="D2385" s="2">
        <v>99.0518351272088</v>
      </c>
      <c r="E2385" s="2">
        <v>1.98430230806902</v>
      </c>
      <c r="F2385" s="2">
        <v>3.5220975899595</v>
      </c>
      <c r="G2385" s="2">
        <v>0.44650702617854</v>
      </c>
    </row>
    <row r="2386" spans="1:7">
      <c r="A2386" s="1">
        <v>1491.55</v>
      </c>
      <c r="B2386" s="2">
        <v>96.6097869186268</v>
      </c>
      <c r="C2386" s="2">
        <v>94.1756835632392</v>
      </c>
      <c r="D2386" s="2">
        <v>99.0438902740144</v>
      </c>
      <c r="E2386" s="2">
        <v>1.98625808757258</v>
      </c>
      <c r="F2386" s="2">
        <v>3.52349719721025</v>
      </c>
      <c r="G2386" s="2">
        <v>0.449018977934915</v>
      </c>
    </row>
    <row r="2387" spans="1:7">
      <c r="A2387" s="1">
        <v>1492.05</v>
      </c>
      <c r="B2387" s="2">
        <v>96.6019056107437</v>
      </c>
      <c r="C2387" s="2">
        <v>94.1736319506235</v>
      </c>
      <c r="D2387" s="2">
        <v>99.0301792708639</v>
      </c>
      <c r="E2387" s="2">
        <v>1.99449836296525</v>
      </c>
      <c r="F2387" s="2">
        <v>3.52989200068042</v>
      </c>
      <c r="G2387" s="2">
        <v>0.459104725250083</v>
      </c>
    </row>
    <row r="2388" spans="1:7">
      <c r="A2388" s="1">
        <v>1492.54</v>
      </c>
      <c r="B2388" s="2">
        <v>96.6118812900452</v>
      </c>
      <c r="C2388" s="2">
        <v>94.1890025728489</v>
      </c>
      <c r="D2388" s="2">
        <v>99.0347600072416</v>
      </c>
      <c r="E2388" s="2">
        <v>1.99942792529618</v>
      </c>
      <c r="F2388" s="2">
        <v>3.53726338111458</v>
      </c>
      <c r="G2388" s="2">
        <v>0.461592469477786</v>
      </c>
    </row>
    <row r="2389" spans="1:7">
      <c r="A2389" s="1">
        <v>1493.04</v>
      </c>
      <c r="B2389" s="2">
        <v>96.5985062133893</v>
      </c>
      <c r="C2389" s="2">
        <v>94.1645363627921</v>
      </c>
      <c r="D2389" s="2">
        <v>99.0324760639865</v>
      </c>
      <c r="E2389" s="2">
        <v>2.00327745413448</v>
      </c>
      <c r="F2389" s="2">
        <v>3.53868862649217</v>
      </c>
      <c r="G2389" s="2">
        <v>0.46786628177679</v>
      </c>
    </row>
    <row r="2390" spans="1:7">
      <c r="A2390" s="1">
        <v>1493.54</v>
      </c>
      <c r="B2390" s="2">
        <v>96.5948573722981</v>
      </c>
      <c r="C2390" s="2">
        <v>94.1722738529401</v>
      </c>
      <c r="D2390" s="2">
        <v>99.0174408916561</v>
      </c>
      <c r="E2390" s="2">
        <v>2.01399652175814</v>
      </c>
      <c r="F2390" s="2">
        <v>3.55421418539812</v>
      </c>
      <c r="G2390" s="2">
        <v>0.473778858118165</v>
      </c>
    </row>
    <row r="2391" spans="1:7">
      <c r="A2391" s="1">
        <v>1494.04</v>
      </c>
      <c r="B2391" s="2">
        <v>96.6028975153245</v>
      </c>
      <c r="C2391" s="2">
        <v>94.1857659650755</v>
      </c>
      <c r="D2391" s="2">
        <v>99.02</v>
      </c>
      <c r="E2391" s="2">
        <v>2.01994843692665</v>
      </c>
      <c r="F2391" s="2">
        <v>3.56026441205975</v>
      </c>
      <c r="G2391" s="2">
        <v>0.479632461793546</v>
      </c>
    </row>
    <row r="2392" spans="1:7">
      <c r="A2392" s="1">
        <v>1494.54</v>
      </c>
      <c r="B2392" s="2">
        <v>96.590640184485</v>
      </c>
      <c r="C2392" s="2">
        <v>94.1666599148877</v>
      </c>
      <c r="D2392" s="2">
        <v>99.0146204540824</v>
      </c>
      <c r="E2392" s="2">
        <v>2.02802935762375</v>
      </c>
      <c r="F2392" s="2">
        <v>3.57020094694503</v>
      </c>
      <c r="G2392" s="2">
        <v>0.48585776830247</v>
      </c>
    </row>
    <row r="2393" spans="1:7">
      <c r="A2393" s="1">
        <v>1495.04</v>
      </c>
      <c r="B2393" s="2">
        <v>96.5924394725825</v>
      </c>
      <c r="C2393" s="2">
        <v>94.1725606164609</v>
      </c>
      <c r="D2393" s="2">
        <v>99.012318328704</v>
      </c>
      <c r="E2393" s="2">
        <v>2.03396510227768</v>
      </c>
      <c r="F2393" s="2">
        <v>3.57597978447415</v>
      </c>
      <c r="G2393" s="2">
        <v>0.491950420081205</v>
      </c>
    </row>
    <row r="2394" spans="1:7">
      <c r="A2394" s="1">
        <v>1495.54</v>
      </c>
      <c r="B2394" s="2">
        <v>96.58</v>
      </c>
      <c r="C2394" s="2">
        <v>94.1610031463292</v>
      </c>
      <c r="D2394" s="2">
        <v>98.9991321111544</v>
      </c>
      <c r="E2394" s="2">
        <v>2.04214721547786</v>
      </c>
      <c r="F2394" s="2">
        <v>3.58624889454916</v>
      </c>
      <c r="G2394" s="2">
        <v>0.498045536406571</v>
      </c>
    </row>
    <row r="2395" spans="1:7">
      <c r="A2395" s="1">
        <v>1496.05</v>
      </c>
      <c r="B2395" s="2">
        <v>96.5861522243316</v>
      </c>
      <c r="C2395" s="2">
        <v>94.1663744329158</v>
      </c>
      <c r="D2395" s="2">
        <v>99.0059300157475</v>
      </c>
      <c r="E2395" s="2">
        <v>2.05057263473958</v>
      </c>
      <c r="F2395" s="2">
        <v>3.59699461888058</v>
      </c>
      <c r="G2395" s="2">
        <v>0.504150650598576</v>
      </c>
    </row>
    <row r="2396" spans="1:7">
      <c r="A2396" s="1">
        <v>1496.55</v>
      </c>
      <c r="B2396" s="2">
        <v>96.5732634000667</v>
      </c>
      <c r="C2396" s="2">
        <v>94.1528376990606</v>
      </c>
      <c r="D2396" s="2">
        <v>98.9936891010728</v>
      </c>
      <c r="E2396" s="2">
        <v>2.06031509840663</v>
      </c>
      <c r="F2396" s="2">
        <v>3.61427769940529</v>
      </c>
      <c r="G2396" s="2">
        <v>0.506352497407982</v>
      </c>
    </row>
    <row r="2397" spans="1:7">
      <c r="A2397" s="1">
        <v>1497.05</v>
      </c>
      <c r="B2397" s="2">
        <v>96.575131591315</v>
      </c>
      <c r="C2397" s="2">
        <v>94.1577289478782</v>
      </c>
      <c r="D2397" s="2">
        <v>98.9925342347519</v>
      </c>
      <c r="E2397" s="2">
        <v>2.06968132000285</v>
      </c>
      <c r="F2397" s="2">
        <v>3.62343501785407</v>
      </c>
      <c r="G2397" s="2">
        <v>0.515927622151632</v>
      </c>
    </row>
    <row r="2398" spans="1:7">
      <c r="A2398" s="1">
        <v>1497.56</v>
      </c>
      <c r="B2398" s="2">
        <v>96.572284450696</v>
      </c>
      <c r="C2398" s="2">
        <v>94.1513505539166</v>
      </c>
      <c r="D2398" s="2">
        <v>98.9932183474754</v>
      </c>
      <c r="E2398" s="2">
        <v>2.07460589053634</v>
      </c>
      <c r="F2398" s="2">
        <v>3.63477345205857</v>
      </c>
      <c r="G2398" s="2">
        <v>0.514438329014118</v>
      </c>
    </row>
    <row r="2399" spans="1:7">
      <c r="A2399" s="1">
        <v>1498.06</v>
      </c>
      <c r="B2399" s="2">
        <v>96.5490024226839</v>
      </c>
      <c r="C2399" s="2">
        <v>94.1258389988671</v>
      </c>
      <c r="D2399" s="2">
        <v>98.9721658465008</v>
      </c>
      <c r="E2399" s="2">
        <v>2.08523584019605</v>
      </c>
      <c r="F2399" s="2">
        <v>3.64646439029952</v>
      </c>
      <c r="G2399" s="2">
        <v>0.524007290092571</v>
      </c>
    </row>
    <row r="2400" spans="1:7">
      <c r="A2400" s="1">
        <v>1498.56</v>
      </c>
      <c r="B2400" s="2">
        <v>96.5458632230084</v>
      </c>
      <c r="C2400" s="2">
        <v>94.1211145095222</v>
      </c>
      <c r="D2400" s="2">
        <v>98.9706119364946</v>
      </c>
      <c r="E2400" s="2">
        <v>2.09679205174126</v>
      </c>
      <c r="F2400" s="2">
        <v>3.66350505500027</v>
      </c>
      <c r="G2400" s="2">
        <v>0.530078125</v>
      </c>
    </row>
    <row r="2401" spans="1:7">
      <c r="A2401" s="1">
        <v>1499.07</v>
      </c>
      <c r="B2401" s="2">
        <v>96.5534113186021</v>
      </c>
      <c r="C2401" s="2">
        <v>94.1263452459122</v>
      </c>
      <c r="D2401" s="2">
        <v>98.980477391292</v>
      </c>
      <c r="E2401" s="2">
        <v>2.10579191968908</v>
      </c>
      <c r="F2401" s="2">
        <v>3.67871555945082</v>
      </c>
      <c r="G2401" s="2">
        <v>0.532868279927351</v>
      </c>
    </row>
    <row r="2402" spans="1:7">
      <c r="A2402" s="1">
        <v>1499.57</v>
      </c>
      <c r="B2402" s="2">
        <v>96.5357330500624</v>
      </c>
      <c r="C2402" s="2">
        <v>94.1040055071657</v>
      </c>
      <c r="D2402" s="2">
        <v>98.9674605929592</v>
      </c>
      <c r="E2402" s="2">
        <v>2.1164427290407</v>
      </c>
      <c r="F2402" s="2">
        <v>3.69427851701617</v>
      </c>
      <c r="G2402" s="2">
        <v>0.538606941065232</v>
      </c>
    </row>
    <row r="2403" spans="1:7">
      <c r="A2403" s="1">
        <v>1500.08</v>
      </c>
      <c r="B2403" s="2">
        <v>96.5285607491909</v>
      </c>
      <c r="C2403" s="2">
        <v>94.1130572455669</v>
      </c>
      <c r="D2403" s="2">
        <v>98.944064252815</v>
      </c>
      <c r="E2403" s="2">
        <v>2.12811445916532</v>
      </c>
      <c r="F2403" s="2">
        <v>3.71180004331111</v>
      </c>
      <c r="G2403" s="2">
        <v>0.544428875019529</v>
      </c>
    </row>
    <row r="2404" spans="1:7">
      <c r="A2404" s="1">
        <v>1500.59</v>
      </c>
      <c r="B2404" s="2">
        <v>96.5151323501237</v>
      </c>
      <c r="C2404" s="2">
        <v>94.0850449839952</v>
      </c>
      <c r="D2404" s="2">
        <v>98.9452197162521</v>
      </c>
      <c r="E2404" s="2">
        <v>2.13740985605833</v>
      </c>
      <c r="F2404" s="2">
        <v>3.72781434659099</v>
      </c>
      <c r="G2404" s="2">
        <v>0.547005365525674</v>
      </c>
    </row>
    <row r="2405" spans="1:7">
      <c r="A2405" s="1">
        <v>1501.09</v>
      </c>
      <c r="B2405" s="2">
        <v>96.5135546600055</v>
      </c>
      <c r="C2405" s="2">
        <v>94.0767805410354</v>
      </c>
      <c r="D2405" s="2">
        <v>98.9503287789756</v>
      </c>
      <c r="E2405" s="2">
        <v>2.15234281934217</v>
      </c>
      <c r="F2405" s="2">
        <v>3.74799853538886</v>
      </c>
      <c r="G2405" s="2">
        <v>0.556687103295472</v>
      </c>
    </row>
    <row r="2406" spans="1:7">
      <c r="A2406" s="1">
        <v>1501.6</v>
      </c>
      <c r="B2406" s="2">
        <v>96.505259331157</v>
      </c>
      <c r="C2406" s="2">
        <v>94.0678239133913</v>
      </c>
      <c r="D2406" s="2">
        <v>98.9426947489226</v>
      </c>
      <c r="E2406" s="2">
        <v>2.16311254386763</v>
      </c>
      <c r="F2406" s="2">
        <v>3.76327435707644</v>
      </c>
      <c r="G2406" s="2">
        <v>0.562950730658816</v>
      </c>
    </row>
    <row r="2407" spans="1:7">
      <c r="A2407" s="1">
        <v>1502.11</v>
      </c>
      <c r="B2407" s="2">
        <v>96.5061734696341</v>
      </c>
      <c r="C2407" s="2">
        <v>94.0714893768092</v>
      </c>
      <c r="D2407" s="2">
        <v>98.940857562459</v>
      </c>
      <c r="E2407" s="2">
        <v>2.17635765217269</v>
      </c>
      <c r="F2407" s="2">
        <v>3.78743048052295</v>
      </c>
      <c r="G2407" s="2">
        <v>0.565284823822434</v>
      </c>
    </row>
    <row r="2408" spans="1:7">
      <c r="A2408" s="1">
        <v>1502.61</v>
      </c>
      <c r="B2408" s="2">
        <v>96.5009043738753</v>
      </c>
      <c r="C2408" s="2">
        <v>94.0639378754227</v>
      </c>
      <c r="D2408" s="2">
        <v>98.9378708723279</v>
      </c>
      <c r="E2408" s="2">
        <v>2.1892410786726</v>
      </c>
      <c r="F2408" s="2">
        <v>3.80694338932254</v>
      </c>
      <c r="G2408" s="2">
        <v>0.571538768022658</v>
      </c>
    </row>
    <row r="2409" spans="1:7">
      <c r="A2409" s="1">
        <v>1503.12</v>
      </c>
      <c r="B2409" s="2">
        <v>96.4853276644744</v>
      </c>
      <c r="C2409" s="2">
        <v>94.0466673525453</v>
      </c>
      <c r="D2409" s="2">
        <v>98.9239879764036</v>
      </c>
      <c r="E2409" s="2">
        <v>2.19871519677342</v>
      </c>
      <c r="F2409" s="2">
        <v>3.82337800803896</v>
      </c>
      <c r="G2409" s="2">
        <v>0.57405238550788</v>
      </c>
    </row>
    <row r="2410" spans="1:7">
      <c r="A2410" s="1">
        <v>1503.63</v>
      </c>
      <c r="B2410" s="2">
        <v>96.467843839714</v>
      </c>
      <c r="C2410" s="2">
        <v>94.0202069547238</v>
      </c>
      <c r="D2410" s="2">
        <v>98.9154807247042</v>
      </c>
      <c r="E2410" s="2">
        <v>2.21193793428831</v>
      </c>
      <c r="F2410" s="2">
        <v>3.84364637166251</v>
      </c>
      <c r="G2410" s="2">
        <v>0.580229496914116</v>
      </c>
    </row>
    <row r="2411" spans="1:7">
      <c r="A2411" s="1">
        <v>1503.88</v>
      </c>
      <c r="B2411" s="2">
        <v>96.4695536791079</v>
      </c>
      <c r="C2411" s="2">
        <v>94.0151081996347</v>
      </c>
      <c r="D2411" s="2">
        <v>98.923999158581</v>
      </c>
      <c r="E2411" s="2">
        <v>2.21802937908497</v>
      </c>
      <c r="F2411" s="2">
        <v>3.8527082141136</v>
      </c>
      <c r="G2411" s="2">
        <v>0.583350544056326</v>
      </c>
    </row>
    <row r="2412" spans="1:7">
      <c r="A2412" s="1">
        <v>1504.39</v>
      </c>
      <c r="B2412" s="2">
        <v>96.4569420200742</v>
      </c>
      <c r="C2412" s="2">
        <v>93.9957793298396</v>
      </c>
      <c r="D2412" s="2">
        <v>98.9181047103088</v>
      </c>
      <c r="E2412" s="2">
        <v>2.23293870564281</v>
      </c>
      <c r="F2412" s="2">
        <v>3.8766462738993</v>
      </c>
      <c r="G2412" s="2">
        <v>0.58923113738631</v>
      </c>
    </row>
    <row r="2413" spans="1:7">
      <c r="A2413" s="1">
        <v>1504.9</v>
      </c>
      <c r="B2413" s="2">
        <v>96.4609717292925</v>
      </c>
      <c r="C2413" s="2">
        <v>93.987448460066</v>
      </c>
      <c r="D2413" s="2">
        <v>98.934494998519</v>
      </c>
      <c r="E2413" s="2">
        <v>2.24585742120737</v>
      </c>
      <c r="F2413" s="2">
        <v>3.89623351230274</v>
      </c>
      <c r="G2413" s="2">
        <v>0.595481330111993</v>
      </c>
    </row>
    <row r="2414" spans="1:7">
      <c r="A2414" s="1">
        <v>1505.41</v>
      </c>
      <c r="B2414" s="2">
        <v>96.4370825326822</v>
      </c>
      <c r="C2414" s="2">
        <v>93.9613325937543</v>
      </c>
      <c r="D2414" s="2">
        <v>98.9128324716102</v>
      </c>
      <c r="E2414" s="2">
        <v>2.25755001234049</v>
      </c>
      <c r="F2414" s="2">
        <v>3.92073194739743</v>
      </c>
      <c r="G2414" s="2">
        <v>0.594368077283552</v>
      </c>
    </row>
    <row r="2415" spans="1:7">
      <c r="A2415" s="1">
        <v>1505.92</v>
      </c>
      <c r="B2415" s="2">
        <v>96.4303243608066</v>
      </c>
      <c r="C2415" s="2">
        <v>93.9574955030927</v>
      </c>
      <c r="D2415" s="2">
        <v>98.9031532185204</v>
      </c>
      <c r="E2415" s="2">
        <v>2.26975028419667</v>
      </c>
      <c r="F2415" s="2">
        <v>3.93891390634558</v>
      </c>
      <c r="G2415" s="2">
        <v>0.60058666204776</v>
      </c>
    </row>
    <row r="2416" spans="1:7">
      <c r="A2416" s="1">
        <v>1506.43</v>
      </c>
      <c r="B2416" s="2">
        <v>96.4166345444924</v>
      </c>
      <c r="C2416" s="2">
        <v>93.93</v>
      </c>
      <c r="D2416" s="2">
        <v>98.903238569566</v>
      </c>
      <c r="E2416" s="2">
        <v>2.28623529206494</v>
      </c>
      <c r="F2416" s="2">
        <v>3.96571801552288</v>
      </c>
      <c r="G2416" s="2">
        <v>0.606752568606995</v>
      </c>
    </row>
    <row r="2417" spans="1:7">
      <c r="A2417" s="1">
        <v>1506.94</v>
      </c>
      <c r="B2417" s="2">
        <v>96.4007685624907</v>
      </c>
      <c r="C2417" s="2">
        <v>93.9107037399027</v>
      </c>
      <c r="D2417" s="2">
        <v>98.8908333850786</v>
      </c>
      <c r="E2417" s="2">
        <v>2.3018698012276</v>
      </c>
      <c r="F2417" s="2">
        <v>3.99051690221283</v>
      </c>
      <c r="G2417" s="2">
        <v>0.613222700242365</v>
      </c>
    </row>
    <row r="2418" spans="1:7">
      <c r="A2418" s="1">
        <v>1507.45</v>
      </c>
      <c r="B2418" s="2">
        <v>96.3946443987259</v>
      </c>
      <c r="C2418" s="2">
        <v>93.9041747324307</v>
      </c>
      <c r="D2418" s="2">
        <v>98.8851140650212</v>
      </c>
      <c r="E2418" s="2">
        <v>2.31820722037975</v>
      </c>
      <c r="F2418" s="2">
        <v>4.02063879782586</v>
      </c>
      <c r="G2418" s="2">
        <v>0.615775642933635</v>
      </c>
    </row>
    <row r="2419" spans="1:7">
      <c r="A2419" s="1">
        <v>1507.96</v>
      </c>
      <c r="B2419" s="2">
        <v>96.3826401870041</v>
      </c>
      <c r="C2419" s="2">
        <v>93.8829331557232</v>
      </c>
      <c r="D2419" s="2">
        <v>98.882347218285</v>
      </c>
      <c r="E2419" s="2">
        <v>2.33244897756291</v>
      </c>
      <c r="F2419" s="2">
        <v>4.04302016073002</v>
      </c>
      <c r="G2419" s="2">
        <v>0.621877794395805</v>
      </c>
    </row>
    <row r="2420" spans="1:7">
      <c r="A2420" s="1">
        <v>1508.47</v>
      </c>
      <c r="B2420" s="2">
        <v>96.3635908534589</v>
      </c>
      <c r="C2420" s="2">
        <v>93.8542585299981</v>
      </c>
      <c r="D2420" s="2">
        <v>98.8729231769197</v>
      </c>
      <c r="E2420" s="2">
        <v>2.34492520279807</v>
      </c>
      <c r="F2420" s="2">
        <v>4.06887914918406</v>
      </c>
      <c r="G2420" s="2">
        <v>0.620971256412086</v>
      </c>
    </row>
    <row r="2421" spans="1:7">
      <c r="A2421" s="1">
        <v>1508.98</v>
      </c>
      <c r="B2421" s="2">
        <v>96.363101466079</v>
      </c>
      <c r="C2421" s="2">
        <v>93.8421978906317</v>
      </c>
      <c r="D2421" s="2">
        <v>98.8840050415263</v>
      </c>
      <c r="E2421" s="2">
        <v>2.3604122128249</v>
      </c>
      <c r="F2421" s="2">
        <v>4.0930573629825</v>
      </c>
      <c r="G2421" s="2">
        <v>0.627767062667291</v>
      </c>
    </row>
    <row r="2422" spans="1:7">
      <c r="A2422" s="1">
        <v>1509.49</v>
      </c>
      <c r="B2422" s="2">
        <v>96.3437181501024</v>
      </c>
      <c r="C2422" s="2">
        <v>93.8203121648337</v>
      </c>
      <c r="D2422" s="2">
        <v>98.8671241353712</v>
      </c>
      <c r="E2422" s="2">
        <v>2.3771299822374</v>
      </c>
      <c r="F2422" s="2">
        <v>4.1235903482974</v>
      </c>
      <c r="G2422" s="2">
        <v>0.630669616177398</v>
      </c>
    </row>
    <row r="2423" spans="1:7">
      <c r="A2423" s="1">
        <v>1510</v>
      </c>
      <c r="B2423" s="2">
        <v>96.3345597796575</v>
      </c>
      <c r="C2423" s="2">
        <v>93.7970252198061</v>
      </c>
      <c r="D2423" s="2">
        <v>98.8720943395089</v>
      </c>
      <c r="E2423" s="2">
        <v>2.3919796184613</v>
      </c>
      <c r="F2423" s="2">
        <v>4.15030292815463</v>
      </c>
      <c r="G2423" s="2">
        <v>0.633656308767974</v>
      </c>
    </row>
    <row r="2424" spans="1:7">
      <c r="A2424" s="1">
        <v>1510.51</v>
      </c>
      <c r="B2424" s="2">
        <v>96.3199108126826</v>
      </c>
      <c r="C2424" s="2">
        <v>93.7771058754134</v>
      </c>
      <c r="D2424" s="2">
        <v>98.8627157499518</v>
      </c>
      <c r="E2424" s="2">
        <v>2.40885631131799</v>
      </c>
      <c r="F2424" s="2">
        <v>4.1807510466762</v>
      </c>
      <c r="G2424" s="2">
        <v>0.636961575959784</v>
      </c>
    </row>
    <row r="2425" spans="1:7">
      <c r="A2425" s="1">
        <v>1511.02</v>
      </c>
      <c r="B2425" s="2">
        <v>96.3183504991474</v>
      </c>
      <c r="C2425" s="2">
        <v>93.7686869970132</v>
      </c>
      <c r="D2425" s="2">
        <v>98.8680140012817</v>
      </c>
      <c r="E2425" s="2">
        <v>2.42113788835342</v>
      </c>
      <c r="F2425" s="2">
        <v>4.20219381885275</v>
      </c>
      <c r="G2425" s="2">
        <v>0.64008056640625</v>
      </c>
    </row>
    <row r="2426" spans="1:7">
      <c r="A2426" s="1">
        <v>1511.54</v>
      </c>
      <c r="B2426" s="2">
        <v>96.2975795098639</v>
      </c>
      <c r="C2426" s="2">
        <v>93.7443595014674</v>
      </c>
      <c r="D2426" s="2">
        <v>98.8507995182603</v>
      </c>
      <c r="E2426" s="2">
        <v>2.43879229009807</v>
      </c>
      <c r="F2426" s="2">
        <v>4.23425029666626</v>
      </c>
      <c r="G2426" s="2">
        <v>0.643334283529893</v>
      </c>
    </row>
    <row r="2427" spans="1:7">
      <c r="A2427" s="1">
        <v>1512.05</v>
      </c>
      <c r="B2427" s="2">
        <v>96.2939339895959</v>
      </c>
      <c r="C2427" s="2">
        <v>93.7298437241461</v>
      </c>
      <c r="D2427" s="2">
        <v>98.8580242550457</v>
      </c>
      <c r="E2427" s="2">
        <v>2.45712162351509</v>
      </c>
      <c r="F2427" s="2">
        <v>4.26433650380827</v>
      </c>
      <c r="G2427" s="2">
        <v>0.649906743221905</v>
      </c>
    </row>
    <row r="2428" spans="1:7">
      <c r="A2428" s="1">
        <v>1512.56</v>
      </c>
      <c r="B2428" s="2">
        <v>96.2795194553554</v>
      </c>
      <c r="C2428" s="2">
        <v>93.7074276189533</v>
      </c>
      <c r="D2428" s="2">
        <v>98.8516112917574</v>
      </c>
      <c r="E2428" s="2">
        <v>2.47379825293397</v>
      </c>
      <c r="F2428" s="2">
        <v>4.2981003436631</v>
      </c>
      <c r="G2428" s="2">
        <v>0.649496162204844</v>
      </c>
    </row>
    <row r="2429" spans="1:7">
      <c r="A2429" s="1">
        <v>1513.07</v>
      </c>
      <c r="B2429" s="2">
        <v>96.2627484764434</v>
      </c>
      <c r="C2429" s="2">
        <v>93.6917895054562</v>
      </c>
      <c r="D2429" s="2">
        <v>98.8337074474305</v>
      </c>
      <c r="E2429" s="2">
        <v>2.48864665670469</v>
      </c>
      <c r="F2429" s="2">
        <v>4.32489143764039</v>
      </c>
      <c r="G2429" s="2">
        <v>0.652401875768997</v>
      </c>
    </row>
    <row r="2430" spans="1:7">
      <c r="A2430" s="1">
        <v>1513.58</v>
      </c>
      <c r="B2430" s="2">
        <v>96.2521345786985</v>
      </c>
      <c r="C2430" s="2">
        <v>93.6582698140725</v>
      </c>
      <c r="D2430" s="2">
        <v>98.8459993433245</v>
      </c>
      <c r="E2430" s="2">
        <v>2.50572540850624</v>
      </c>
      <c r="F2430" s="2">
        <v>4.35590333299934</v>
      </c>
      <c r="G2430" s="2">
        <v>0.65554748401313</v>
      </c>
    </row>
    <row r="2431" spans="1:7">
      <c r="A2431" s="1">
        <v>1514.09</v>
      </c>
      <c r="B2431" s="2">
        <v>96.2434430932207</v>
      </c>
      <c r="C2431" s="2">
        <v>93.6405848528012</v>
      </c>
      <c r="D2431" s="2">
        <v>98.8463013336402</v>
      </c>
      <c r="E2431" s="2">
        <v>2.5219918000534</v>
      </c>
      <c r="F2431" s="2">
        <v>4.38201456240391</v>
      </c>
      <c r="G2431" s="2">
        <v>0.661969037702893</v>
      </c>
    </row>
    <row r="2432" spans="1:7">
      <c r="A2432" s="1">
        <v>1514.6</v>
      </c>
      <c r="B2432" s="2">
        <v>96.2285275826781</v>
      </c>
      <c r="C2432" s="2">
        <v>93.6136218385165</v>
      </c>
      <c r="D2432" s="2">
        <v>98.8434333268398</v>
      </c>
      <c r="E2432" s="2">
        <v>2.53889936246849</v>
      </c>
      <c r="F2432" s="2">
        <v>4.41255991289155</v>
      </c>
      <c r="G2432" s="2">
        <v>0.665238812045435</v>
      </c>
    </row>
    <row r="2433" spans="1:7">
      <c r="A2433" s="1">
        <v>1515.12</v>
      </c>
      <c r="B2433" s="2">
        <v>96.2159121935101</v>
      </c>
      <c r="C2433" s="2">
        <v>93.5917214381896</v>
      </c>
      <c r="D2433" s="2">
        <v>98.8401029488306</v>
      </c>
      <c r="E2433" s="2">
        <v>2.55440561506909</v>
      </c>
      <c r="F2433" s="2">
        <v>4.44377977458676</v>
      </c>
      <c r="G2433" s="2">
        <v>0.665031455551431</v>
      </c>
    </row>
    <row r="2434" spans="1:7">
      <c r="A2434" s="1">
        <v>1515.63</v>
      </c>
      <c r="B2434" s="2">
        <v>96.1991598229515</v>
      </c>
      <c r="C2434" s="2">
        <v>93.5759485253578</v>
      </c>
      <c r="D2434" s="2">
        <v>98.8223711205451</v>
      </c>
      <c r="E2434" s="2">
        <v>2.57391368638398</v>
      </c>
      <c r="F2434" s="2">
        <v>4.47938676668672</v>
      </c>
      <c r="G2434" s="2">
        <v>0.668440606081249</v>
      </c>
    </row>
    <row r="2435" spans="1:7">
      <c r="A2435" s="1">
        <v>1515.88</v>
      </c>
      <c r="B2435" s="2">
        <v>96.1977619539204</v>
      </c>
      <c r="C2435" s="2">
        <v>93.5632415536896</v>
      </c>
      <c r="D2435" s="2">
        <v>98.8322823541513</v>
      </c>
      <c r="E2435" s="2">
        <v>2.58181837815951</v>
      </c>
      <c r="F2435" s="2">
        <v>4.495125142246</v>
      </c>
      <c r="G2435" s="2">
        <v>0.668511614073019</v>
      </c>
    </row>
    <row r="2436" spans="1:7">
      <c r="A2436" s="1">
        <v>1516.39</v>
      </c>
      <c r="B2436" s="2">
        <v>96.1776037175708</v>
      </c>
      <c r="C2436" s="2">
        <v>93.5358399703649</v>
      </c>
      <c r="D2436" s="2">
        <v>98.8193674647767</v>
      </c>
      <c r="E2436" s="2">
        <v>2.59438203543394</v>
      </c>
      <c r="F2436" s="2">
        <v>4.52055768732533</v>
      </c>
      <c r="G2436" s="2">
        <v>0.66820638354255</v>
      </c>
    </row>
    <row r="2437" spans="1:7">
      <c r="A2437" s="1">
        <v>1516.91</v>
      </c>
      <c r="B2437" s="2">
        <v>96.1713390924203</v>
      </c>
      <c r="C2437" s="2">
        <v>93.5128121959131</v>
      </c>
      <c r="D2437" s="2">
        <v>98.8298659889275</v>
      </c>
      <c r="E2437" s="2">
        <v>2.61177089074752</v>
      </c>
      <c r="F2437" s="2">
        <v>4.5519103494363</v>
      </c>
      <c r="G2437" s="2">
        <v>0.671631432058743</v>
      </c>
    </row>
    <row r="2438" spans="1:7">
      <c r="A2438" s="1">
        <v>1517.42</v>
      </c>
      <c r="B2438" s="2">
        <v>96.1470441482204</v>
      </c>
      <c r="C2438" s="2">
        <v>93.471498971469</v>
      </c>
      <c r="D2438" s="2">
        <v>98.8225893249717</v>
      </c>
      <c r="E2438" s="2">
        <v>2.63189991519558</v>
      </c>
      <c r="F2438" s="2">
        <v>4.58857429963282</v>
      </c>
      <c r="G2438" s="2">
        <v>0.675225530758331</v>
      </c>
    </row>
    <row r="2439" spans="1:7">
      <c r="A2439" s="1">
        <v>1517.93</v>
      </c>
      <c r="B2439" s="2">
        <v>96.1370223579358</v>
      </c>
      <c r="C2439" s="2">
        <v>93.4576843931566</v>
      </c>
      <c r="D2439" s="2">
        <v>98.8163603227149</v>
      </c>
      <c r="E2439" s="2">
        <v>2.64739365283387</v>
      </c>
      <c r="F2439" s="2">
        <v>4.62023396315005</v>
      </c>
      <c r="G2439" s="2">
        <v>0.674553342517696</v>
      </c>
    </row>
    <row r="2440" spans="1:7">
      <c r="A2440" s="1">
        <v>1518.44</v>
      </c>
      <c r="B2440" s="2">
        <v>96.1206376994774</v>
      </c>
      <c r="C2440" s="2">
        <v>93.4213475306565</v>
      </c>
      <c r="D2440" s="2">
        <v>98.8199278682983</v>
      </c>
      <c r="E2440" s="2">
        <v>2.66537419201444</v>
      </c>
      <c r="F2440" s="2">
        <v>4.64909965568508</v>
      </c>
      <c r="G2440" s="2">
        <v>0.681648728343803</v>
      </c>
    </row>
    <row r="2441" spans="1:7">
      <c r="A2441" s="1">
        <v>1518.95</v>
      </c>
      <c r="B2441" s="2">
        <v>96.108198311097</v>
      </c>
      <c r="C2441" s="2">
        <v>93.389823898636</v>
      </c>
      <c r="D2441" s="2">
        <v>98.8265727235579</v>
      </c>
      <c r="E2441" s="2">
        <v>2.6828870188686</v>
      </c>
      <c r="F2441" s="2">
        <v>4.68373147596771</v>
      </c>
      <c r="G2441" s="2">
        <v>0.682042561769501</v>
      </c>
    </row>
    <row r="2442" spans="1:7">
      <c r="A2442" s="1">
        <v>1519.46</v>
      </c>
      <c r="B2442" s="2">
        <v>96.0833179289584</v>
      </c>
      <c r="C2442" s="2">
        <v>93.3718397627688</v>
      </c>
      <c r="D2442" s="2">
        <v>98.794796095148</v>
      </c>
      <c r="E2442" s="2">
        <v>2.69825901941475</v>
      </c>
      <c r="F2442" s="2">
        <v>4.71812128776556</v>
      </c>
      <c r="G2442" s="2">
        <v>0.678396751063945</v>
      </c>
    </row>
    <row r="2443" spans="1:7">
      <c r="A2443" s="1">
        <v>1519.97</v>
      </c>
      <c r="B2443" s="2">
        <v>96.084484957519</v>
      </c>
      <c r="C2443" s="2">
        <v>93.3566822370702</v>
      </c>
      <c r="D2443" s="2">
        <v>98.8122876779678</v>
      </c>
      <c r="E2443" s="2">
        <v>2.71744739814611</v>
      </c>
      <c r="F2443" s="2">
        <v>4.74950833458852</v>
      </c>
      <c r="G2443" s="2">
        <v>0.685386461703705</v>
      </c>
    </row>
    <row r="2444" spans="1:7">
      <c r="A2444" s="1">
        <v>1520.48</v>
      </c>
      <c r="B2444" s="2">
        <v>96.0774705939856</v>
      </c>
      <c r="C2444" s="2">
        <v>93.345871616</v>
      </c>
      <c r="D2444" s="2">
        <v>98.8090695719712</v>
      </c>
      <c r="E2444" s="2">
        <v>2.73709429492362</v>
      </c>
      <c r="F2444" s="2">
        <v>4.78877929203386</v>
      </c>
      <c r="G2444" s="2">
        <v>0.685409297813374</v>
      </c>
    </row>
    <row r="2445" spans="1:7">
      <c r="A2445" s="1">
        <v>1520.99</v>
      </c>
      <c r="B2445" s="2">
        <v>96.0567293444453</v>
      </c>
      <c r="C2445" s="2">
        <v>93.3079494653294</v>
      </c>
      <c r="D2445" s="2">
        <v>98.8055092235611</v>
      </c>
      <c r="E2445" s="2">
        <v>2.74862214808788</v>
      </c>
      <c r="F2445" s="2">
        <v>4.81168976671083</v>
      </c>
      <c r="G2445" s="2">
        <v>0.685554529464935</v>
      </c>
    </row>
    <row r="2446" spans="1:7">
      <c r="A2446" s="1">
        <v>1521.5</v>
      </c>
      <c r="B2446" s="2">
        <v>96.0426121529559</v>
      </c>
      <c r="C2446" s="2">
        <v>93.2799766496009</v>
      </c>
      <c r="D2446" s="2">
        <v>98.8052476563109</v>
      </c>
      <c r="E2446" s="2">
        <v>2.76421378418255</v>
      </c>
      <c r="F2446" s="2">
        <v>4.84302239715165</v>
      </c>
      <c r="G2446" s="2">
        <v>0.685405171213444</v>
      </c>
    </row>
    <row r="2447" spans="1:7">
      <c r="A2447" s="1">
        <v>1522.01</v>
      </c>
      <c r="B2447" s="2">
        <v>96.0232168350737</v>
      </c>
      <c r="C2447" s="2">
        <v>93.2473041632228</v>
      </c>
      <c r="D2447" s="2">
        <v>98.7991295069246</v>
      </c>
      <c r="E2447" s="2">
        <v>2.78211320616523</v>
      </c>
      <c r="F2447" s="2">
        <v>4.87864306157759</v>
      </c>
      <c r="G2447" s="2">
        <v>0.685583350752863</v>
      </c>
    </row>
    <row r="2448" spans="1:7">
      <c r="A2448" s="1">
        <v>1522.52</v>
      </c>
      <c r="B2448" s="2">
        <v>96.0218120104947</v>
      </c>
      <c r="C2448" s="2">
        <v>93.2233273365961</v>
      </c>
      <c r="D2448" s="2">
        <v>98.8202966843933</v>
      </c>
      <c r="E2448" s="2">
        <v>2.80447440219611</v>
      </c>
      <c r="F2448" s="2">
        <v>4.91964847679624</v>
      </c>
      <c r="G2448" s="2">
        <v>0.689300327595973</v>
      </c>
    </row>
    <row r="2449" spans="1:7">
      <c r="A2449" s="1">
        <v>1523.03</v>
      </c>
      <c r="B2449" s="2">
        <v>96.0074343881566</v>
      </c>
      <c r="C2449" s="2">
        <v>93.2060530580104</v>
      </c>
      <c r="D2449" s="2">
        <v>98.8088157183028</v>
      </c>
      <c r="E2449" s="2">
        <v>2.81973897540302</v>
      </c>
      <c r="F2449" s="2">
        <v>4.94641309603115</v>
      </c>
      <c r="G2449" s="2">
        <v>0.693064854774897</v>
      </c>
    </row>
    <row r="2450" spans="1:7">
      <c r="A2450" s="1">
        <v>1523.54</v>
      </c>
      <c r="B2450" s="2">
        <v>95.9802864736314</v>
      </c>
      <c r="C2450" s="2">
        <v>93.1775337205093</v>
      </c>
      <c r="D2450" s="2">
        <v>98.7830392267534</v>
      </c>
      <c r="E2450" s="2">
        <v>2.83300575598138</v>
      </c>
      <c r="F2450" s="2">
        <v>4.97980942314923</v>
      </c>
      <c r="G2450" s="2">
        <v>0.686202088813535</v>
      </c>
    </row>
    <row r="2451" spans="1:7">
      <c r="A2451" s="1">
        <v>1524.05</v>
      </c>
      <c r="B2451" s="2">
        <v>95.9747940248039</v>
      </c>
      <c r="C2451" s="2">
        <v>93.1529617635775</v>
      </c>
      <c r="D2451" s="2">
        <v>98.7966262860303</v>
      </c>
      <c r="E2451" s="2">
        <v>2.85333110376843</v>
      </c>
      <c r="F2451" s="2">
        <v>5.01676870701807</v>
      </c>
      <c r="G2451" s="2">
        <v>0.689893500518796</v>
      </c>
    </row>
    <row r="2452" spans="1:7">
      <c r="A2452" s="1">
        <v>1524.56</v>
      </c>
      <c r="B2452" s="2">
        <v>95.9618793680461</v>
      </c>
      <c r="C2452" s="2">
        <v>93.1449613934421</v>
      </c>
      <c r="D2452" s="2">
        <v>98.7787973426501</v>
      </c>
      <c r="E2452" s="2">
        <v>2.87078761907763</v>
      </c>
      <c r="F2452" s="2">
        <v>5.04813422543857</v>
      </c>
      <c r="G2452" s="2">
        <v>0.693441012716682</v>
      </c>
    </row>
    <row r="2453" spans="1:7">
      <c r="A2453" s="1">
        <v>1525.07</v>
      </c>
      <c r="B2453" s="2">
        <v>95.9542333153018</v>
      </c>
      <c r="C2453" s="2">
        <v>93.1160923760108</v>
      </c>
      <c r="D2453" s="2">
        <v>98.7923742545928</v>
      </c>
      <c r="E2453" s="2">
        <v>2.88536370584421</v>
      </c>
      <c r="F2453" s="2">
        <v>5.08030266064451</v>
      </c>
      <c r="G2453" s="2">
        <v>0.690424751043915</v>
      </c>
    </row>
    <row r="2454" spans="1:7">
      <c r="A2454" s="1">
        <v>1525.57</v>
      </c>
      <c r="B2454" s="2">
        <v>95.933599870139</v>
      </c>
      <c r="C2454" s="2">
        <v>93.0885316210701</v>
      </c>
      <c r="D2454" s="2">
        <v>98.7786681192079</v>
      </c>
      <c r="E2454" s="2">
        <v>2.90177016078938</v>
      </c>
      <c r="F2454" s="2">
        <v>5.11252253231943</v>
      </c>
      <c r="G2454" s="2">
        <v>0.691017789259328</v>
      </c>
    </row>
    <row r="2455" spans="1:7">
      <c r="A2455" s="1">
        <v>1526.08</v>
      </c>
      <c r="B2455" s="2">
        <v>95.9198085779604</v>
      </c>
      <c r="C2455" s="2">
        <v>93.0507330324202</v>
      </c>
      <c r="D2455" s="2">
        <v>98.7888841235006</v>
      </c>
      <c r="E2455" s="2">
        <v>2.91745708042502</v>
      </c>
      <c r="F2455" s="2">
        <v>5.14352737436098</v>
      </c>
      <c r="G2455" s="2">
        <v>0.691386786489064</v>
      </c>
    </row>
    <row r="2456" spans="1:7">
      <c r="A2456" s="1">
        <v>1526.59</v>
      </c>
      <c r="B2456" s="2">
        <v>95.8991385548409</v>
      </c>
      <c r="C2456" s="2">
        <v>93.0136776650875</v>
      </c>
      <c r="D2456" s="2">
        <v>98.7845994445943</v>
      </c>
      <c r="E2456" s="2">
        <v>2.93549700696689</v>
      </c>
      <c r="F2456" s="2">
        <v>5.17951682466617</v>
      </c>
      <c r="G2456" s="2">
        <v>0.69147718926761</v>
      </c>
    </row>
    <row r="2457" spans="1:7">
      <c r="A2457" s="1">
        <v>1527.1</v>
      </c>
      <c r="B2457" s="2">
        <v>95.8906071492637</v>
      </c>
      <c r="C2457" s="2">
        <v>92.9901652683466</v>
      </c>
      <c r="D2457" s="2">
        <v>98.7910490301809</v>
      </c>
      <c r="E2457" s="2">
        <v>2.94957194464978</v>
      </c>
      <c r="F2457" s="2">
        <v>5.20720198016109</v>
      </c>
      <c r="G2457" s="2">
        <v>0.691941909138462</v>
      </c>
    </row>
    <row r="2458" spans="1:7">
      <c r="A2458" s="1">
        <v>1527.6</v>
      </c>
      <c r="B2458" s="2">
        <v>95.8925902455187</v>
      </c>
      <c r="C2458" s="2">
        <v>92.9801867739567</v>
      </c>
      <c r="D2458" s="2">
        <v>98.8049937170807</v>
      </c>
      <c r="E2458" s="2">
        <v>2.966768616765</v>
      </c>
      <c r="F2458" s="2">
        <v>5.24135549201874</v>
      </c>
      <c r="G2458" s="2">
        <v>0.692181741511257</v>
      </c>
    </row>
    <row r="2459" spans="1:7">
      <c r="A2459" s="1">
        <v>1528.11</v>
      </c>
      <c r="B2459" s="2">
        <v>95.8809089870583</v>
      </c>
      <c r="C2459" s="2">
        <v>92.9606874162812</v>
      </c>
      <c r="D2459" s="2">
        <v>98.8011305578354</v>
      </c>
      <c r="E2459" s="2">
        <v>2.97914824101876</v>
      </c>
      <c r="F2459" s="2">
        <v>5.27306967984934</v>
      </c>
      <c r="G2459" s="2">
        <v>0.68522680218818</v>
      </c>
    </row>
    <row r="2460" spans="1:7">
      <c r="A2460" s="1">
        <v>1528.61</v>
      </c>
      <c r="B2460" s="2">
        <v>95.8592373943794</v>
      </c>
      <c r="C2460" s="2">
        <v>92.9174468019343</v>
      </c>
      <c r="D2460" s="2">
        <v>98.8010279868245</v>
      </c>
      <c r="E2460" s="2">
        <v>3.00005340576172</v>
      </c>
      <c r="F2460" s="2">
        <v>5.3073864619625</v>
      </c>
      <c r="G2460" s="2">
        <v>0.692721750709878</v>
      </c>
    </row>
    <row r="2461" spans="1:7">
      <c r="A2461" s="1">
        <v>1529.12</v>
      </c>
      <c r="B2461" s="2">
        <v>95.8342205399295</v>
      </c>
      <c r="C2461" s="2">
        <v>92.896417065253</v>
      </c>
      <c r="D2461" s="2">
        <v>98.7720240146061</v>
      </c>
      <c r="E2461" s="2">
        <v>3.01602733481784</v>
      </c>
      <c r="F2461" s="2">
        <v>5.34283300097353</v>
      </c>
      <c r="G2461" s="2">
        <v>0.689221668662156</v>
      </c>
    </row>
    <row r="2462" spans="1:7">
      <c r="A2462" s="1">
        <v>1529.62</v>
      </c>
      <c r="B2462" s="2">
        <v>95.8355228457112</v>
      </c>
      <c r="C2462" s="2">
        <v>92.8711095622388</v>
      </c>
      <c r="D2462" s="2">
        <v>98.7999361291836</v>
      </c>
      <c r="E2462" s="2">
        <v>3.02983578230701</v>
      </c>
      <c r="F2462" s="2">
        <v>5.36991234269945</v>
      </c>
      <c r="G2462" s="2">
        <v>0.68975922191457</v>
      </c>
    </row>
    <row r="2463" spans="1:7">
      <c r="A2463" s="1">
        <v>1529.88</v>
      </c>
      <c r="B2463" s="2">
        <v>95.8373097462478</v>
      </c>
      <c r="C2463" s="2">
        <v>92.8723346851991</v>
      </c>
      <c r="D2463" s="2">
        <v>98.8022848072965</v>
      </c>
      <c r="E2463" s="2">
        <v>3.03868241116306</v>
      </c>
      <c r="F2463" s="2">
        <v>5.38734055310983</v>
      </c>
      <c r="G2463" s="2">
        <v>0.69002197265625</v>
      </c>
    </row>
    <row r="2464" spans="1:7">
      <c r="A2464" s="1">
        <v>1530.38</v>
      </c>
      <c r="B2464" s="2">
        <v>95.8157537087531</v>
      </c>
      <c r="C2464" s="2">
        <v>92.8441809494275</v>
      </c>
      <c r="D2464" s="2">
        <v>98.7873264680786</v>
      </c>
      <c r="E2464" s="2">
        <v>3.04811890807193</v>
      </c>
      <c r="F2464" s="2">
        <v>5.41321069595126</v>
      </c>
      <c r="G2464" s="2">
        <v>0.683027120192605</v>
      </c>
    </row>
    <row r="2465" spans="1:7">
      <c r="A2465" s="1">
        <v>1530.88</v>
      </c>
      <c r="B2465" s="2">
        <v>95.8012567829024</v>
      </c>
      <c r="C2465" s="2">
        <v>92.8091403996575</v>
      </c>
      <c r="D2465" s="2">
        <v>98.7933731661474</v>
      </c>
      <c r="E2465" s="2">
        <v>3.06538263652039</v>
      </c>
      <c r="F2465" s="2">
        <v>5.44723142451491</v>
      </c>
      <c r="G2465" s="2">
        <v>0.683533848525883</v>
      </c>
    </row>
    <row r="2466" spans="1:7">
      <c r="A2466" s="1">
        <v>1531.39</v>
      </c>
      <c r="B2466" s="2">
        <v>95.8065857694926</v>
      </c>
      <c r="C2466" s="2">
        <v>92.8202105500567</v>
      </c>
      <c r="D2466" s="2">
        <v>98.7929609889285</v>
      </c>
      <c r="E2466" s="2">
        <v>3.08087179568142</v>
      </c>
      <c r="F2466" s="2">
        <v>5.47797147196748</v>
      </c>
      <c r="G2466" s="2">
        <v>0.68377211939537</v>
      </c>
    </row>
    <row r="2467" spans="1:7">
      <c r="A2467" s="1">
        <v>1531.89</v>
      </c>
      <c r="B2467" s="2">
        <v>95.7874260904671</v>
      </c>
      <c r="C2467" s="2">
        <v>92.7751572015577</v>
      </c>
      <c r="D2467" s="2">
        <v>98.7996949793766</v>
      </c>
      <c r="E2467" s="2">
        <v>3.09754737676235</v>
      </c>
      <c r="F2467" s="2">
        <v>5.51083763075999</v>
      </c>
      <c r="G2467" s="2">
        <v>0.68425712276471</v>
      </c>
    </row>
    <row r="2468" spans="1:7">
      <c r="A2468" s="1">
        <v>1532.39</v>
      </c>
      <c r="B2468" s="2">
        <v>95.783577477118</v>
      </c>
      <c r="C2468" s="2">
        <v>92.7643507863726</v>
      </c>
      <c r="D2468" s="2">
        <v>98.8028041678633</v>
      </c>
      <c r="E2468" s="2">
        <v>3.10810503579443</v>
      </c>
      <c r="F2468" s="2">
        <v>5.53847878937741</v>
      </c>
      <c r="G2468" s="2">
        <v>0.677731282211452</v>
      </c>
    </row>
    <row r="2469" spans="1:7">
      <c r="A2469" s="1">
        <v>1532.9</v>
      </c>
      <c r="B2469" s="2">
        <v>95.7697505945823</v>
      </c>
      <c r="C2469" s="2">
        <v>92.7428142906064</v>
      </c>
      <c r="D2469" s="2">
        <v>98.7966868985582</v>
      </c>
      <c r="E2469" s="2">
        <v>3.12054659568177</v>
      </c>
      <c r="F2469" s="2">
        <v>5.56640159698531</v>
      </c>
      <c r="G2469" s="2">
        <v>0.674691594378239</v>
      </c>
    </row>
    <row r="2470" spans="1:7">
      <c r="A2470" s="1">
        <v>1533.4</v>
      </c>
      <c r="B2470" s="2">
        <v>95.757751711376</v>
      </c>
      <c r="C2470" s="2">
        <v>92.7129559183734</v>
      </c>
      <c r="D2470" s="2">
        <v>98.8025475043786</v>
      </c>
      <c r="E2470" s="2">
        <v>3.13276207975335</v>
      </c>
      <c r="F2470" s="2">
        <v>5.59045551234657</v>
      </c>
      <c r="G2470" s="2">
        <v>0.675068647160134</v>
      </c>
    </row>
    <row r="2471" spans="1:7">
      <c r="A2471" s="1">
        <v>1533.9</v>
      </c>
      <c r="B2471" s="2">
        <v>95.7513265098016</v>
      </c>
      <c r="C2471" s="2">
        <v>92.7041586429704</v>
      </c>
      <c r="D2471" s="2">
        <v>98.7984943766328</v>
      </c>
      <c r="E2471" s="2">
        <v>3.14665756940164</v>
      </c>
      <c r="F2471" s="2">
        <v>5.6248661574269</v>
      </c>
      <c r="G2471" s="2">
        <v>0.668448981376377</v>
      </c>
    </row>
    <row r="2472" spans="1:7">
      <c r="A2472" s="1">
        <v>1534.4</v>
      </c>
      <c r="B2472" s="2">
        <v>95.7374184767528</v>
      </c>
      <c r="C2472" s="2">
        <v>92.6775852218625</v>
      </c>
      <c r="D2472" s="2">
        <v>98.797251731643</v>
      </c>
      <c r="E2472" s="2">
        <v>3.16215007093823</v>
      </c>
      <c r="F2472" s="2">
        <v>5.65542734634763</v>
      </c>
      <c r="G2472" s="2">
        <v>0.668872795528835</v>
      </c>
    </row>
    <row r="2473" spans="1:7">
      <c r="A2473" s="1">
        <v>1534.9</v>
      </c>
      <c r="B2473" s="2">
        <v>95.7306488225829</v>
      </c>
      <c r="C2473" s="2">
        <v>92.6567510046919</v>
      </c>
      <c r="D2473" s="2">
        <v>98.8045466404739</v>
      </c>
      <c r="E2473" s="2">
        <v>3.17880441825678</v>
      </c>
      <c r="F2473" s="2">
        <v>5.68806208968887</v>
      </c>
      <c r="G2473" s="2">
        <v>0.669546746824698</v>
      </c>
    </row>
    <row r="2474" spans="1:7">
      <c r="A2474" s="1">
        <v>1535.4</v>
      </c>
      <c r="B2474" s="2">
        <v>95.7251077837812</v>
      </c>
      <c r="C2474" s="2">
        <v>92.6356441469971</v>
      </c>
      <c r="D2474" s="2">
        <v>98.8145714205653</v>
      </c>
      <c r="E2474" s="2">
        <v>3.18599048805855</v>
      </c>
      <c r="F2474" s="2">
        <v>5.70535814196228</v>
      </c>
      <c r="G2474" s="2">
        <v>0.666622834154823</v>
      </c>
    </row>
    <row r="2475" spans="1:7">
      <c r="A2475" s="1">
        <v>1535.89</v>
      </c>
      <c r="B2475" s="2">
        <v>95.715520756254</v>
      </c>
      <c r="C2475" s="2">
        <v>92.6243606994376</v>
      </c>
      <c r="D2475" s="2">
        <v>98.8066808130704</v>
      </c>
      <c r="E2475" s="2">
        <v>3.19863307423276</v>
      </c>
      <c r="F2475" s="2">
        <v>5.73354612586656</v>
      </c>
      <c r="G2475" s="2">
        <v>0.663720022598956</v>
      </c>
    </row>
    <row r="2476" spans="1:7">
      <c r="A2476" s="1">
        <v>1536.39</v>
      </c>
      <c r="B2476" s="2">
        <v>95.6924489242053</v>
      </c>
      <c r="C2476" s="2">
        <v>92.5923824044262</v>
      </c>
      <c r="D2476" s="2">
        <v>98.7925154439843</v>
      </c>
      <c r="E2476" s="2">
        <v>3.20989709349941</v>
      </c>
      <c r="F2476" s="2">
        <v>5.75559652801387</v>
      </c>
      <c r="G2476" s="2">
        <v>0.664197658984954</v>
      </c>
    </row>
    <row r="2477" spans="1:7">
      <c r="A2477" s="1">
        <v>1536.89</v>
      </c>
      <c r="B2477" s="2">
        <v>95.6883257686781</v>
      </c>
      <c r="C2477" s="2">
        <v>92.5670653004043</v>
      </c>
      <c r="D2477" s="2">
        <v>98.8095862369519</v>
      </c>
      <c r="E2477" s="2">
        <v>3.22567458223452</v>
      </c>
      <c r="F2477" s="2">
        <v>5.789774896948</v>
      </c>
      <c r="G2477" s="2">
        <v>0.661574267521035</v>
      </c>
    </row>
    <row r="2478" spans="1:7">
      <c r="A2478" s="1">
        <v>1537.39</v>
      </c>
      <c r="B2478" s="2">
        <v>95.6860073630707</v>
      </c>
      <c r="C2478" s="2">
        <v>92.5599781796602</v>
      </c>
      <c r="D2478" s="2">
        <v>98.8120365464813</v>
      </c>
      <c r="E2478" s="2">
        <v>3.23260890825204</v>
      </c>
      <c r="F2478" s="2">
        <v>5.81029181588455</v>
      </c>
      <c r="G2478" s="2">
        <v>0.654926000619521</v>
      </c>
    </row>
    <row r="2479" spans="1:7">
      <c r="A2479" s="1">
        <v>1537.88</v>
      </c>
      <c r="B2479" s="2">
        <v>95.679951740464</v>
      </c>
      <c r="C2479" s="2">
        <v>92.5461077844311</v>
      </c>
      <c r="D2479" s="2">
        <v>98.8137956964969</v>
      </c>
      <c r="E2479" s="2">
        <v>3.24321783389349</v>
      </c>
      <c r="F2479" s="2">
        <v>5.83473053892216</v>
      </c>
      <c r="G2479" s="2">
        <v>0.65170512886483</v>
      </c>
    </row>
    <row r="2480" spans="1:7">
      <c r="A2480" s="1">
        <v>1538.38</v>
      </c>
      <c r="B2480" s="2">
        <v>95.6688827190195</v>
      </c>
      <c r="C2480" s="2">
        <v>92.517673712635</v>
      </c>
      <c r="D2480" s="2">
        <v>98.82</v>
      </c>
      <c r="E2480" s="2">
        <v>3.25580825112659</v>
      </c>
      <c r="F2480" s="2">
        <v>5.86315379474166</v>
      </c>
      <c r="G2480" s="2">
        <v>0.648462707511527</v>
      </c>
    </row>
    <row r="2481" spans="1:7">
      <c r="A2481" s="1">
        <v>1539.12</v>
      </c>
      <c r="B2481" s="2">
        <v>95.6548518466784</v>
      </c>
      <c r="C2481" s="2">
        <v>92.4898718334184</v>
      </c>
      <c r="D2481" s="2">
        <v>98.8198318599384</v>
      </c>
      <c r="E2481" s="2">
        <v>3.27315985809565</v>
      </c>
      <c r="F2481" s="2">
        <v>5.90098246499187</v>
      </c>
      <c r="G2481" s="2">
        <v>0.645337251199424</v>
      </c>
    </row>
    <row r="2482" spans="1:7">
      <c r="A2482" s="1">
        <v>1539.61</v>
      </c>
      <c r="B2482" s="2">
        <v>95.641302125551</v>
      </c>
      <c r="C2482" s="2">
        <v>92.478241912844</v>
      </c>
      <c r="D2482" s="2">
        <v>98.8043623382581</v>
      </c>
      <c r="E2482" s="2">
        <v>3.28089122674237</v>
      </c>
      <c r="F2482" s="2">
        <v>5.91957614485485</v>
      </c>
      <c r="G2482" s="2">
        <v>0.642206308629885</v>
      </c>
    </row>
    <row r="2483" spans="1:7">
      <c r="A2483" s="1">
        <v>1540.11</v>
      </c>
      <c r="B2483" s="2">
        <v>95.6347131410545</v>
      </c>
      <c r="C2483" s="2">
        <v>92.4678445742512</v>
      </c>
      <c r="D2483" s="2">
        <v>98.8015817078579</v>
      </c>
      <c r="E2483" s="2">
        <v>3.2928795739433</v>
      </c>
      <c r="F2483" s="2">
        <v>5.94667445761165</v>
      </c>
      <c r="G2483" s="2">
        <v>0.639084690274949</v>
      </c>
    </row>
    <row r="2484" spans="1:7">
      <c r="A2484" s="1">
        <v>1540.6</v>
      </c>
      <c r="B2484" s="2">
        <v>95.6269989843828</v>
      </c>
      <c r="C2484" s="2">
        <v>92.4458173606696</v>
      </c>
      <c r="D2484" s="2">
        <v>98.8081806080959</v>
      </c>
      <c r="E2484" s="2">
        <v>3.30362967308704</v>
      </c>
      <c r="F2484" s="2">
        <v>5.97138198042323</v>
      </c>
      <c r="G2484" s="2">
        <v>0.63587736575086</v>
      </c>
    </row>
    <row r="2485" spans="1:7">
      <c r="A2485" s="1">
        <v>1541.09</v>
      </c>
      <c r="B2485" s="2">
        <v>95.6290033017352</v>
      </c>
      <c r="C2485" s="2">
        <v>92.4395491307248</v>
      </c>
      <c r="D2485" s="2">
        <v>98.8184574727455</v>
      </c>
      <c r="E2485" s="2">
        <v>3.30925430325175</v>
      </c>
      <c r="F2485" s="2">
        <v>5.98591395235021</v>
      </c>
      <c r="G2485" s="2">
        <v>0.632594654153287</v>
      </c>
    </row>
    <row r="2486" spans="1:7">
      <c r="A2486" s="1">
        <v>1541.58</v>
      </c>
      <c r="B2486" s="2">
        <v>95.6261052549016</v>
      </c>
      <c r="C2486" s="2">
        <v>92.423901354666</v>
      </c>
      <c r="D2486" s="2">
        <v>98.8283091551372</v>
      </c>
      <c r="E2486" s="2">
        <v>3.3193467904817</v>
      </c>
      <c r="F2486" s="2">
        <v>6.01612881243722</v>
      </c>
      <c r="G2486" s="2">
        <v>0.622564768526178</v>
      </c>
    </row>
    <row r="2487" spans="1:7">
      <c r="A2487" s="1">
        <v>1542.07</v>
      </c>
      <c r="B2487" s="2">
        <v>95.614911644432</v>
      </c>
      <c r="C2487" s="2">
        <v>92.4047669511434</v>
      </c>
      <c r="D2487" s="2">
        <v>98.8250563377207</v>
      </c>
      <c r="E2487" s="2">
        <v>3.32829821556859</v>
      </c>
      <c r="F2487" s="2">
        <v>6.03348724364661</v>
      </c>
      <c r="G2487" s="2">
        <v>0.623109187490583</v>
      </c>
    </row>
    <row r="2488" spans="1:7">
      <c r="A2488" s="1">
        <v>1542.56</v>
      </c>
      <c r="B2488" s="2">
        <v>95.6114756450149</v>
      </c>
      <c r="C2488" s="2">
        <v>92.4022140221402</v>
      </c>
      <c r="D2488" s="2">
        <v>98.8207372678896</v>
      </c>
      <c r="E2488" s="2">
        <v>3.33440248292965</v>
      </c>
      <c r="F2488" s="2">
        <v>6.048945885774</v>
      </c>
      <c r="G2488" s="2">
        <v>0.619859080085292</v>
      </c>
    </row>
    <row r="2489" spans="1:7">
      <c r="A2489" s="1">
        <v>1543.05</v>
      </c>
      <c r="B2489" s="2">
        <v>95.599612007043</v>
      </c>
      <c r="C2489" s="2">
        <v>92.3681478500828</v>
      </c>
      <c r="D2489" s="2">
        <v>98.8310761640033</v>
      </c>
      <c r="E2489" s="2">
        <v>3.34251018300627</v>
      </c>
      <c r="F2489" s="2">
        <v>6.07172782793107</v>
      </c>
      <c r="G2489" s="2">
        <v>0.613292538081471</v>
      </c>
    </row>
    <row r="2490" spans="1:7">
      <c r="A2490" s="1">
        <v>1543.54</v>
      </c>
      <c r="B2490" s="2">
        <v>95.6001478371289</v>
      </c>
      <c r="C2490" s="2">
        <v>92.3739418318219</v>
      </c>
      <c r="D2490" s="2">
        <v>98.8263538424359</v>
      </c>
      <c r="E2490" s="2">
        <v>3.35310134042289</v>
      </c>
      <c r="F2490" s="2">
        <v>6.09242813249716</v>
      </c>
      <c r="G2490" s="2">
        <v>0.613774548348623</v>
      </c>
    </row>
    <row r="2491" spans="1:7">
      <c r="A2491" s="1">
        <v>1544.02</v>
      </c>
      <c r="B2491" s="2">
        <v>95.6068352138507</v>
      </c>
      <c r="C2491" s="2">
        <v>92.380702005221</v>
      </c>
      <c r="D2491" s="2">
        <v>98.8329684224804</v>
      </c>
      <c r="E2491" s="2">
        <v>3.36087643528957</v>
      </c>
      <c r="F2491" s="2">
        <v>6.11436594361654</v>
      </c>
      <c r="G2491" s="2">
        <v>0.607386926962594</v>
      </c>
    </row>
    <row r="2492" spans="1:7">
      <c r="A2492" s="1">
        <v>1544.51</v>
      </c>
      <c r="B2492" s="2">
        <v>95.5980007257215</v>
      </c>
      <c r="C2492" s="2">
        <v>92.3606492937702</v>
      </c>
      <c r="D2492" s="2">
        <v>98.8353521576728</v>
      </c>
      <c r="E2492" s="2">
        <v>3.36546555761065</v>
      </c>
      <c r="F2492" s="2">
        <v>6.13025847090513</v>
      </c>
      <c r="G2492" s="2">
        <v>0.600672644316175</v>
      </c>
    </row>
    <row r="2493" spans="1:7">
      <c r="A2493" s="1">
        <v>1545</v>
      </c>
      <c r="B2493" s="2">
        <v>95.5944839778846</v>
      </c>
      <c r="C2493" s="2">
        <v>92.3397011979429</v>
      </c>
      <c r="D2493" s="2">
        <v>98.8492667578262</v>
      </c>
      <c r="E2493" s="2">
        <v>3.37277273981955</v>
      </c>
      <c r="F2493" s="2">
        <v>6.14441692942778</v>
      </c>
      <c r="G2493" s="2">
        <v>0.601128550211313</v>
      </c>
    </row>
    <row r="2494" spans="1:7">
      <c r="A2494" s="1">
        <v>1545.48</v>
      </c>
      <c r="B2494" s="2">
        <v>95.5948987507835</v>
      </c>
      <c r="C2494" s="2">
        <v>92.3299652923163</v>
      </c>
      <c r="D2494" s="2">
        <v>98.8598322092508</v>
      </c>
      <c r="E2494" s="2">
        <v>3.37761032406492</v>
      </c>
      <c r="F2494" s="2">
        <v>6.16077508087874</v>
      </c>
      <c r="G2494" s="2">
        <v>0.594445567251108</v>
      </c>
    </row>
    <row r="2495" spans="1:7">
      <c r="A2495" s="1">
        <v>1545.97</v>
      </c>
      <c r="B2495" s="2">
        <v>95.5815616997669</v>
      </c>
      <c r="C2495" s="2">
        <v>92.3268076448806</v>
      </c>
      <c r="D2495" s="2">
        <v>98.8363157546532</v>
      </c>
      <c r="E2495" s="2">
        <v>3.38334158118229</v>
      </c>
      <c r="F2495" s="2">
        <v>6.17889344706038</v>
      </c>
      <c r="G2495" s="2">
        <v>0.587789715304198</v>
      </c>
    </row>
    <row r="2496" spans="1:7">
      <c r="A2496" s="1">
        <v>1546.45</v>
      </c>
      <c r="B2496" s="2">
        <v>95.5824998849784</v>
      </c>
      <c r="C2496" s="2">
        <v>92.3154242020782</v>
      </c>
      <c r="D2496" s="2">
        <v>98.8495755678786</v>
      </c>
      <c r="E2496" s="2">
        <v>3.38850069848148</v>
      </c>
      <c r="F2496" s="2">
        <v>6.19213823728355</v>
      </c>
      <c r="G2496" s="2">
        <v>0.584863159679416</v>
      </c>
    </row>
    <row r="2497" spans="1:7">
      <c r="A2497" s="1">
        <v>1546.93</v>
      </c>
      <c r="B2497" s="2">
        <v>95.5720218472939</v>
      </c>
      <c r="C2497" s="2">
        <v>92.2995625533649</v>
      </c>
      <c r="D2497" s="2">
        <v>98.8444811412229</v>
      </c>
      <c r="E2497" s="2">
        <v>3.39115275776843</v>
      </c>
      <c r="F2497" s="2">
        <v>6.20427080875813</v>
      </c>
      <c r="G2497" s="2">
        <v>0.578034706778719</v>
      </c>
    </row>
    <row r="2498" spans="1:7">
      <c r="A2498" s="1">
        <v>1547.41</v>
      </c>
      <c r="B2498" s="2">
        <v>95.5721652007389</v>
      </c>
      <c r="C2498" s="2">
        <v>92.2971719121701</v>
      </c>
      <c r="D2498" s="2">
        <v>98.8471584893077</v>
      </c>
      <c r="E2498" s="2">
        <v>3.40246138571213</v>
      </c>
      <c r="F2498" s="2">
        <v>6.22983320981907</v>
      </c>
      <c r="G2498" s="2">
        <v>0.575089561605199</v>
      </c>
    </row>
    <row r="2499" spans="1:7">
      <c r="A2499" s="1">
        <v>1547.89</v>
      </c>
      <c r="B2499" s="2">
        <v>95.5705245161196</v>
      </c>
      <c r="C2499" s="2">
        <v>92.2839156438048</v>
      </c>
      <c r="D2499" s="2">
        <v>98.8571333884344</v>
      </c>
      <c r="E2499" s="2">
        <v>3.4009268867587</v>
      </c>
      <c r="F2499" s="2">
        <v>6.23013813236355</v>
      </c>
      <c r="G2499" s="2">
        <v>0.57171564115386</v>
      </c>
    </row>
    <row r="2500" spans="1:7">
      <c r="A2500" s="1">
        <v>1548.61</v>
      </c>
      <c r="B2500" s="2">
        <v>95.5753920207655</v>
      </c>
      <c r="C2500" s="2">
        <v>92.2811635248834</v>
      </c>
      <c r="D2500" s="2">
        <v>98.8696205166476</v>
      </c>
      <c r="E2500" s="2">
        <v>3.41159330095534</v>
      </c>
      <c r="F2500" s="2">
        <v>6.25789236066313</v>
      </c>
      <c r="G2500" s="2">
        <v>0.565294241247552</v>
      </c>
    </row>
    <row r="2501" spans="1:7">
      <c r="A2501" s="1">
        <v>1549.09</v>
      </c>
      <c r="B2501" s="2">
        <v>95.5683331875979</v>
      </c>
      <c r="C2501" s="2">
        <v>92.2566405040562</v>
      </c>
      <c r="D2501" s="2">
        <v>98.88</v>
      </c>
      <c r="E2501" s="2">
        <v>3.41395424536752</v>
      </c>
      <c r="F2501" s="2">
        <v>6.26576883180821</v>
      </c>
      <c r="G2501" s="2">
        <v>0.562139658926836</v>
      </c>
    </row>
    <row r="2502" spans="1:7">
      <c r="A2502" s="1">
        <v>1549.57</v>
      </c>
      <c r="B2502" s="2">
        <v>95.5559418570829</v>
      </c>
      <c r="C2502" s="2">
        <v>92.2437803715434</v>
      </c>
      <c r="D2502" s="2">
        <v>98.8681033426224</v>
      </c>
      <c r="E2502" s="2">
        <v>3.41660346801152</v>
      </c>
      <c r="F2502" s="2">
        <v>6.27773308363527</v>
      </c>
      <c r="G2502" s="2">
        <v>0.555473852387763</v>
      </c>
    </row>
    <row r="2503" spans="1:7">
      <c r="A2503" s="1">
        <v>1550.05</v>
      </c>
      <c r="B2503" s="2">
        <v>95.5532304910569</v>
      </c>
      <c r="C2503" s="2">
        <v>92.2474157672211</v>
      </c>
      <c r="D2503" s="2">
        <v>98.8590452148926</v>
      </c>
      <c r="E2503" s="2">
        <v>3.41579823790755</v>
      </c>
      <c r="F2503" s="2">
        <v>6.27935427005263</v>
      </c>
      <c r="G2503" s="2">
        <v>0.552242205762473</v>
      </c>
    </row>
    <row r="2504" spans="1:7">
      <c r="A2504" s="1">
        <v>1550.52</v>
      </c>
      <c r="B2504" s="2">
        <v>95.555750412806</v>
      </c>
      <c r="C2504" s="2">
        <v>92.2535586901896</v>
      </c>
      <c r="D2504" s="2">
        <v>98.8579421354224</v>
      </c>
      <c r="E2504" s="2">
        <v>3.42105431666286</v>
      </c>
      <c r="F2504" s="2">
        <v>6.29651618008521</v>
      </c>
      <c r="G2504" s="2">
        <v>0.545592453240517</v>
      </c>
    </row>
    <row r="2505" spans="1:7">
      <c r="A2505" s="1">
        <v>1551</v>
      </c>
      <c r="B2505" s="2">
        <v>95.5673466441993</v>
      </c>
      <c r="C2505" s="2">
        <v>92.2551786701226</v>
      </c>
      <c r="D2505" s="2">
        <v>98.879514618276</v>
      </c>
      <c r="E2505" s="2">
        <v>3.42305337917379</v>
      </c>
      <c r="F2505" s="2">
        <v>6.30759771446446</v>
      </c>
      <c r="G2505" s="2">
        <v>0.538509043883125</v>
      </c>
    </row>
    <row r="2506" spans="1:7">
      <c r="A2506" s="1">
        <v>1551.47</v>
      </c>
      <c r="B2506" s="2">
        <v>95.5518786562577</v>
      </c>
      <c r="C2506" s="2">
        <v>92.2290387730674</v>
      </c>
      <c r="D2506" s="2">
        <v>98.874718539448</v>
      </c>
      <c r="E2506" s="2">
        <v>3.42331909326658</v>
      </c>
      <c r="F2506" s="2">
        <v>6.31134093777169</v>
      </c>
      <c r="G2506" s="2">
        <v>0.535297248761463</v>
      </c>
    </row>
    <row r="2507" spans="1:7">
      <c r="A2507" s="1">
        <v>1551.95</v>
      </c>
      <c r="B2507" s="2">
        <v>95.5630269609833</v>
      </c>
      <c r="C2507" s="2">
        <v>92.2410437000183</v>
      </c>
      <c r="D2507" s="2">
        <v>98.8850102219482</v>
      </c>
      <c r="E2507" s="2">
        <v>3.4281092553322</v>
      </c>
      <c r="F2507" s="2">
        <v>6.32407630259005</v>
      </c>
      <c r="G2507" s="2">
        <v>0.532142208074345</v>
      </c>
    </row>
    <row r="2508" spans="1:7">
      <c r="A2508" s="1">
        <v>1552.42</v>
      </c>
      <c r="B2508" s="2">
        <v>95.5650100831874</v>
      </c>
      <c r="C2508" s="2">
        <v>92.2427014858546</v>
      </c>
      <c r="D2508" s="2">
        <v>98.8873186805202</v>
      </c>
      <c r="E2508" s="2">
        <v>3.42734940151604</v>
      </c>
      <c r="F2508" s="2">
        <v>6.32932903953009</v>
      </c>
      <c r="G2508" s="2">
        <v>0.525369763501985</v>
      </c>
    </row>
    <row r="2509" spans="1:7">
      <c r="A2509" s="1">
        <v>1552.89</v>
      </c>
      <c r="B2509" s="2">
        <v>95.5588047604226</v>
      </c>
      <c r="C2509" s="2">
        <v>92.2280085313338</v>
      </c>
      <c r="D2509" s="2">
        <v>98.8896009895115</v>
      </c>
      <c r="E2509" s="2">
        <v>3.42641108947422</v>
      </c>
      <c r="F2509" s="2">
        <v>6.33429621175203</v>
      </c>
      <c r="G2509" s="2">
        <v>0.518525967196401</v>
      </c>
    </row>
    <row r="2510" spans="1:7">
      <c r="A2510" s="1">
        <v>1553.6</v>
      </c>
      <c r="B2510" s="2">
        <v>95.56681178967</v>
      </c>
      <c r="C2510" s="2">
        <v>92.2312164922769</v>
      </c>
      <c r="D2510" s="2">
        <v>98.902407087063</v>
      </c>
      <c r="E2510" s="2">
        <v>3.43021627637982</v>
      </c>
      <c r="F2510" s="2">
        <v>6.34476495386017</v>
      </c>
      <c r="G2510" s="2">
        <v>0.515667598899473</v>
      </c>
    </row>
    <row r="2511" spans="1:7">
      <c r="A2511" s="1">
        <v>1554.07</v>
      </c>
      <c r="B2511" s="2">
        <v>95.5821357066178</v>
      </c>
      <c r="C2511" s="2">
        <v>92.2375104746746</v>
      </c>
      <c r="D2511" s="2">
        <v>98.9267609385611</v>
      </c>
      <c r="E2511" s="2">
        <v>3.42952696910819</v>
      </c>
      <c r="F2511" s="2">
        <v>6.35036819119642</v>
      </c>
      <c r="G2511" s="2">
        <v>0.508685747019954</v>
      </c>
    </row>
    <row r="2512" spans="1:7">
      <c r="A2512" s="1">
        <v>1554.53</v>
      </c>
      <c r="B2512" s="2">
        <v>95.5624752621705</v>
      </c>
      <c r="C2512" s="2">
        <v>92.231846135458</v>
      </c>
      <c r="D2512" s="2">
        <v>98.8931043888829</v>
      </c>
      <c r="E2512" s="2">
        <v>3.43072332308121</v>
      </c>
      <c r="F2512" s="2">
        <v>6.35603156073712</v>
      </c>
      <c r="G2512" s="2">
        <v>0.505415085425287</v>
      </c>
    </row>
    <row r="2513" spans="1:7">
      <c r="A2513" s="1">
        <v>1555</v>
      </c>
      <c r="B2513" s="2">
        <v>95.5748840306864</v>
      </c>
      <c r="C2513" s="2">
        <v>92.236058343135</v>
      </c>
      <c r="D2513" s="2">
        <v>98.9137097182379</v>
      </c>
      <c r="E2513" s="2">
        <v>3.42871750094421</v>
      </c>
      <c r="F2513" s="2">
        <v>6.35900420662775</v>
      </c>
      <c r="G2513" s="2">
        <v>0.498430795260679</v>
      </c>
    </row>
    <row r="2514" spans="1:7">
      <c r="A2514" s="1">
        <v>1555.47</v>
      </c>
      <c r="B2514" s="2">
        <v>95.5723174303417</v>
      </c>
      <c r="C2514" s="2">
        <v>92.2393064517684</v>
      </c>
      <c r="D2514" s="2">
        <v>98.905328408915</v>
      </c>
      <c r="E2514" s="2">
        <v>3.42837498003743</v>
      </c>
      <c r="F2514" s="2">
        <v>6.36534495776601</v>
      </c>
      <c r="G2514" s="2">
        <v>0.491405002308862</v>
      </c>
    </row>
    <row r="2515" spans="1:7">
      <c r="A2515" s="1">
        <v>1555.93</v>
      </c>
      <c r="B2515" s="2">
        <v>95.584921499785</v>
      </c>
      <c r="C2515" s="2">
        <v>92.2495194820873</v>
      </c>
      <c r="D2515" s="2">
        <v>98.9203235174827</v>
      </c>
      <c r="E2515" s="2">
        <v>3.43048158469861</v>
      </c>
      <c r="F2515" s="2">
        <v>6.36910236890007</v>
      </c>
      <c r="G2515" s="2">
        <v>0.491860800497145</v>
      </c>
    </row>
    <row r="2516" spans="1:7">
      <c r="A2516" s="1">
        <v>1556.4</v>
      </c>
      <c r="B2516" s="2">
        <v>95.5905950312133</v>
      </c>
      <c r="C2516" s="2">
        <v>92.264467565162</v>
      </c>
      <c r="D2516" s="2">
        <v>98.9167224972646</v>
      </c>
      <c r="E2516" s="2">
        <v>3.42210439673187</v>
      </c>
      <c r="F2516" s="2">
        <v>6.36296671792965</v>
      </c>
      <c r="G2516" s="2">
        <v>0.481242075534087</v>
      </c>
    </row>
    <row r="2517" spans="1:7">
      <c r="A2517" s="1">
        <v>1557.09</v>
      </c>
      <c r="B2517" s="2">
        <v>95.5931306280516</v>
      </c>
      <c r="C2517" s="2">
        <v>92.2521664719148</v>
      </c>
      <c r="D2517" s="2">
        <v>98.9340947841883</v>
      </c>
      <c r="E2517" s="2">
        <v>3.42039525119131</v>
      </c>
      <c r="F2517" s="2">
        <v>6.36616108139767</v>
      </c>
      <c r="G2517" s="2">
        <v>0.474629420984953</v>
      </c>
    </row>
    <row r="2518" spans="1:7">
      <c r="A2518" s="1">
        <v>1557.56</v>
      </c>
      <c r="B2518" s="2">
        <v>95.5980203873245</v>
      </c>
      <c r="C2518" s="2">
        <v>92.2698966436604</v>
      </c>
      <c r="D2518" s="2">
        <v>98.9261441309886</v>
      </c>
      <c r="E2518" s="2">
        <v>3.42154358438973</v>
      </c>
      <c r="F2518" s="2">
        <v>6.36816062636399</v>
      </c>
      <c r="G2518" s="2">
        <v>0.474926542415456</v>
      </c>
    </row>
    <row r="2519" spans="1:7">
      <c r="A2519" s="1">
        <v>1558.02</v>
      </c>
      <c r="B2519" s="2">
        <v>95.607449289632</v>
      </c>
      <c r="C2519" s="2">
        <v>92.2678004011527</v>
      </c>
      <c r="D2519" s="2">
        <v>98.9470981781114</v>
      </c>
      <c r="E2519" s="2">
        <v>3.41710202062345</v>
      </c>
      <c r="F2519" s="2">
        <v>6.36984221296553</v>
      </c>
      <c r="G2519" s="2">
        <v>0.464361828281357</v>
      </c>
    </row>
    <row r="2520" spans="1:7">
      <c r="A2520" s="1">
        <v>1558.48</v>
      </c>
      <c r="B2520" s="2">
        <v>95.6061633666196</v>
      </c>
      <c r="C2520" s="2">
        <v>92.2735703627662</v>
      </c>
      <c r="D2520" s="2">
        <v>98.938756370473</v>
      </c>
      <c r="E2520" s="2">
        <v>3.41202445743134</v>
      </c>
      <c r="F2520" s="2">
        <v>6.36301649649509</v>
      </c>
      <c r="G2520" s="2">
        <v>0.461032418367582</v>
      </c>
    </row>
    <row r="2521" spans="1:7">
      <c r="A2521" s="1">
        <v>1558.94</v>
      </c>
      <c r="B2521" s="2">
        <v>95.6104031855662</v>
      </c>
      <c r="C2521" s="2">
        <v>92.2758909673988</v>
      </c>
      <c r="D2521" s="2">
        <v>98.9449154037336</v>
      </c>
      <c r="E2521" s="2">
        <v>3.40862908687406</v>
      </c>
      <c r="F2521" s="2">
        <v>6.36315099554467</v>
      </c>
      <c r="G2521" s="2">
        <v>0.454107178203457</v>
      </c>
    </row>
    <row r="2522" spans="1:7">
      <c r="A2522" s="1">
        <v>1559.4</v>
      </c>
      <c r="B2522" s="2">
        <v>95.6110027447757</v>
      </c>
      <c r="C2522" s="2">
        <v>92.297085756008</v>
      </c>
      <c r="D2522" s="2">
        <v>98.9249197335433</v>
      </c>
      <c r="E2522" s="2">
        <v>3.4032633142535</v>
      </c>
      <c r="F2522" s="2">
        <v>6.35583136499837</v>
      </c>
      <c r="G2522" s="2">
        <v>0.450695263508634</v>
      </c>
    </row>
    <row r="2523" spans="1:7">
      <c r="A2523" s="1">
        <v>1560.08</v>
      </c>
      <c r="B2523" s="2">
        <v>95.6140562989727</v>
      </c>
      <c r="C2523" s="2">
        <v>92.2971319175708</v>
      </c>
      <c r="D2523" s="2">
        <v>98.9309806803746</v>
      </c>
      <c r="E2523" s="2">
        <v>3.40082195311025</v>
      </c>
      <c r="F2523" s="2">
        <v>6.35777881598794</v>
      </c>
      <c r="G2523" s="2">
        <v>0.443865090232558</v>
      </c>
    </row>
    <row r="2524" spans="1:7">
      <c r="A2524" s="1">
        <v>1560.54</v>
      </c>
      <c r="B2524" s="2">
        <v>95.6284382746802</v>
      </c>
      <c r="C2524" s="2">
        <v>92.31178776232</v>
      </c>
      <c r="D2524" s="2">
        <v>98.9450887870405</v>
      </c>
      <c r="E2524" s="2">
        <v>3.39856402074997</v>
      </c>
      <c r="F2524" s="2">
        <v>6.35656936217714</v>
      </c>
      <c r="G2524" s="2">
        <v>0.440558679322796</v>
      </c>
    </row>
    <row r="2525" spans="1:7">
      <c r="A2525" s="1">
        <v>1560.99</v>
      </c>
      <c r="B2525" s="2">
        <v>95.6276651057381</v>
      </c>
      <c r="C2525" s="2">
        <v>92.3107895516879</v>
      </c>
      <c r="D2525" s="2">
        <v>98.9445406597883</v>
      </c>
      <c r="E2525" s="2">
        <v>3.39471373379697</v>
      </c>
      <c r="F2525" s="2">
        <v>6.35229562961208</v>
      </c>
      <c r="G2525" s="2">
        <v>0.437131837981866</v>
      </c>
    </row>
    <row r="2526" spans="1:7">
      <c r="A2526" s="1">
        <v>1561.45</v>
      </c>
      <c r="B2526" s="2">
        <v>95.6425342329444</v>
      </c>
      <c r="C2526" s="2">
        <v>92.344699654882</v>
      </c>
      <c r="D2526" s="2">
        <v>98.9403688110067</v>
      </c>
      <c r="E2526" s="2">
        <v>3.38812400337192</v>
      </c>
      <c r="F2526" s="2">
        <v>6.34994621427254</v>
      </c>
      <c r="G2526" s="2">
        <v>0.426301792471297</v>
      </c>
    </row>
    <row r="2527" spans="1:7">
      <c r="A2527" s="1">
        <v>1561.9</v>
      </c>
      <c r="B2527" s="2">
        <v>95.6449256295664</v>
      </c>
      <c r="C2527" s="2">
        <v>92.3431302756026</v>
      </c>
      <c r="D2527" s="2">
        <v>98.9467209835303</v>
      </c>
      <c r="E2527" s="2">
        <v>3.37971927960409</v>
      </c>
      <c r="F2527" s="2">
        <v>6.33665886185483</v>
      </c>
      <c r="G2527" s="2">
        <v>0.422779697353341</v>
      </c>
    </row>
    <row r="2528" spans="1:7">
      <c r="A2528" s="1">
        <v>1562.58</v>
      </c>
      <c r="B2528" s="2">
        <v>95.6436987107722</v>
      </c>
      <c r="C2528" s="2">
        <v>92.3425658489689</v>
      </c>
      <c r="D2528" s="2">
        <v>98.9448315725756</v>
      </c>
      <c r="E2528" s="2">
        <v>3.37244323605779</v>
      </c>
      <c r="F2528" s="2">
        <v>6.32889152818352</v>
      </c>
      <c r="G2528" s="2">
        <v>0.415994943932074</v>
      </c>
    </row>
    <row r="2529" spans="1:7">
      <c r="A2529" s="1">
        <v>1563.03</v>
      </c>
      <c r="B2529" s="2">
        <v>95.6562122546894</v>
      </c>
      <c r="C2529" s="2">
        <v>92.3652065547681</v>
      </c>
      <c r="D2529" s="2">
        <v>98.9472179546106</v>
      </c>
      <c r="E2529" s="2">
        <v>3.36784121402453</v>
      </c>
      <c r="F2529" s="2">
        <v>6.32298859134311</v>
      </c>
      <c r="G2529" s="2">
        <v>0.412693836705958</v>
      </c>
    </row>
    <row r="2530" spans="1:7">
      <c r="A2530" s="1">
        <v>1563.48</v>
      </c>
      <c r="B2530" s="2">
        <v>95.6687226605198</v>
      </c>
      <c r="C2530" s="2">
        <v>92.3799860328617</v>
      </c>
      <c r="D2530" s="2">
        <v>98.9574592881779</v>
      </c>
      <c r="E2530" s="2">
        <v>3.36153812850481</v>
      </c>
      <c r="F2530" s="2">
        <v>6.31737910265622</v>
      </c>
      <c r="G2530" s="2">
        <v>0.405697154353399</v>
      </c>
    </row>
    <row r="2531" spans="1:7">
      <c r="A2531" s="1">
        <v>1563.93</v>
      </c>
      <c r="B2531" s="2">
        <v>95.6688380927207</v>
      </c>
      <c r="C2531" s="2">
        <v>92.3848955088592</v>
      </c>
      <c r="D2531" s="2">
        <v>98.9527806765822</v>
      </c>
      <c r="E2531" s="2">
        <v>3.35500341174085</v>
      </c>
      <c r="F2531" s="2">
        <v>6.30771696604624</v>
      </c>
      <c r="G2531" s="2">
        <v>0.402289857435464</v>
      </c>
    </row>
    <row r="2532" spans="1:7">
      <c r="A2532" s="1">
        <v>1564.6</v>
      </c>
      <c r="B2532" s="2">
        <v>95.686490712295</v>
      </c>
      <c r="C2532" s="2">
        <v>92.4071596124062</v>
      </c>
      <c r="D2532" s="2">
        <v>98.9658218121838</v>
      </c>
      <c r="E2532" s="2">
        <v>3.34719832967832</v>
      </c>
      <c r="F2532" s="2">
        <v>6.29898281583065</v>
      </c>
      <c r="G2532" s="2">
        <v>0.395413843525987</v>
      </c>
    </row>
    <row r="2533" spans="1:7">
      <c r="A2533" s="1">
        <v>1565.05</v>
      </c>
      <c r="B2533" s="2">
        <v>95.6937274084676</v>
      </c>
      <c r="C2533" s="2">
        <v>92.4191230316132</v>
      </c>
      <c r="D2533" s="2">
        <v>98.9683317853219</v>
      </c>
      <c r="E2533" s="2">
        <v>3.34235146538347</v>
      </c>
      <c r="F2533" s="2">
        <v>6.28896536110599</v>
      </c>
      <c r="G2533" s="2">
        <v>0.395737569660944</v>
      </c>
    </row>
    <row r="2534" spans="1:7">
      <c r="A2534" s="1">
        <v>1565.49</v>
      </c>
      <c r="B2534" s="2">
        <v>95.6985883654242</v>
      </c>
      <c r="C2534" s="2">
        <v>92.4325515566156</v>
      </c>
      <c r="D2534" s="2">
        <v>98.9646251742328</v>
      </c>
      <c r="E2534" s="2">
        <v>3.33435107187951</v>
      </c>
      <c r="F2534" s="2">
        <v>6.28021233603689</v>
      </c>
      <c r="G2534" s="2">
        <v>0.38848980772212</v>
      </c>
    </row>
    <row r="2535" spans="1:7">
      <c r="A2535" s="1">
        <v>1565.94</v>
      </c>
      <c r="B2535" s="2">
        <v>95.7028051403414</v>
      </c>
      <c r="C2535" s="2">
        <v>92.4353068183654</v>
      </c>
      <c r="D2535" s="2">
        <v>98.9703034623175</v>
      </c>
      <c r="E2535" s="2">
        <v>3.32368625331436</v>
      </c>
      <c r="F2535" s="2">
        <v>6.26605799991986</v>
      </c>
      <c r="G2535" s="2">
        <v>0.381314506708869</v>
      </c>
    </row>
    <row r="2536" spans="1:7">
      <c r="A2536" s="1">
        <v>1566.6</v>
      </c>
      <c r="B2536" s="2">
        <v>95.719156989127</v>
      </c>
      <c r="C2536" s="2">
        <v>92.4580183852961</v>
      </c>
      <c r="D2536" s="2">
        <v>98.9802955929578</v>
      </c>
      <c r="E2536" s="2">
        <v>3.31265349247357</v>
      </c>
      <c r="F2536" s="2">
        <v>6.25087864679323</v>
      </c>
      <c r="G2536" s="2">
        <v>0.374428338153921</v>
      </c>
    </row>
    <row r="2537" spans="1:7">
      <c r="A2537" s="1">
        <v>1567.04</v>
      </c>
      <c r="B2537" s="2">
        <v>95.717294198745</v>
      </c>
      <c r="C2537" s="2">
        <v>92.4741008404621</v>
      </c>
      <c r="D2537" s="2">
        <v>98.9604875570278</v>
      </c>
      <c r="E2537" s="2">
        <v>3.30564551258128</v>
      </c>
      <c r="F2537" s="2">
        <v>6.24047143708274</v>
      </c>
      <c r="G2537" s="2">
        <v>0.370819588079829</v>
      </c>
    </row>
    <row r="2538" spans="1:7">
      <c r="A2538" s="1">
        <v>1567.49</v>
      </c>
      <c r="B2538" s="2">
        <v>95.7375681026905</v>
      </c>
      <c r="C2538" s="2">
        <v>92.500451590563</v>
      </c>
      <c r="D2538" s="2">
        <v>98.974684614818</v>
      </c>
      <c r="E2538" s="2">
        <v>3.29590369286325</v>
      </c>
      <c r="F2538" s="2">
        <v>6.22434618556681</v>
      </c>
      <c r="G2538" s="2">
        <v>0.367461200159691</v>
      </c>
    </row>
    <row r="2539" spans="1:7">
      <c r="A2539" s="1">
        <v>1567.93</v>
      </c>
      <c r="B2539" s="2">
        <v>95.750318403747</v>
      </c>
      <c r="C2539" s="2">
        <v>92.5268994663135</v>
      </c>
      <c r="D2539" s="2">
        <v>98.9737373411805</v>
      </c>
      <c r="E2539" s="2">
        <v>3.28904164628114</v>
      </c>
      <c r="F2539" s="2">
        <v>6.21418275680769</v>
      </c>
      <c r="G2539" s="2">
        <v>0.363900535754584</v>
      </c>
    </row>
    <row r="2540" spans="1:7">
      <c r="A2540" s="1">
        <v>1568.58</v>
      </c>
      <c r="B2540" s="2">
        <v>95.7631570895095</v>
      </c>
      <c r="C2540" s="2">
        <v>92.5495577013682</v>
      </c>
      <c r="D2540" s="2">
        <v>98.9767564776508</v>
      </c>
      <c r="E2540" s="2">
        <v>3.27617683952653</v>
      </c>
      <c r="F2540" s="2">
        <v>6.19575819127677</v>
      </c>
      <c r="G2540" s="2">
        <v>0.356595487776281</v>
      </c>
    </row>
    <row r="2541" spans="1:7">
      <c r="A2541" s="1">
        <v>1569.02</v>
      </c>
      <c r="B2541" s="2">
        <v>95.7654996924629</v>
      </c>
      <c r="C2541" s="2">
        <v>92.5658499745796</v>
      </c>
      <c r="D2541" s="2">
        <v>98.9651494103462</v>
      </c>
      <c r="E2541" s="2">
        <v>3.26299026567542</v>
      </c>
      <c r="F2541" s="2">
        <v>6.17668254970162</v>
      </c>
      <c r="G2541" s="2">
        <v>0.349297981649212</v>
      </c>
    </row>
    <row r="2542" spans="1:7">
      <c r="A2542" s="1">
        <v>1569.46</v>
      </c>
      <c r="B2542" s="2">
        <v>95.7883829786803</v>
      </c>
      <c r="C2542" s="2">
        <v>92.6002643961622</v>
      </c>
      <c r="D2542" s="2">
        <v>98.9765015611985</v>
      </c>
      <c r="E2542" s="2">
        <v>3.2565214697467</v>
      </c>
      <c r="F2542" s="2">
        <v>6.16714715985179</v>
      </c>
      <c r="G2542" s="2">
        <v>0.345895779641606</v>
      </c>
    </row>
    <row r="2543" spans="1:7">
      <c r="A2543" s="1">
        <v>1570.11</v>
      </c>
      <c r="B2543" s="2">
        <v>95.7993138793319</v>
      </c>
      <c r="C2543" s="2">
        <v>92.62651462347</v>
      </c>
      <c r="D2543" s="2">
        <v>98.9721131351939</v>
      </c>
      <c r="E2543" s="2">
        <v>3.24530445724976</v>
      </c>
      <c r="F2543" s="2">
        <v>6.14800627241242</v>
      </c>
      <c r="G2543" s="2">
        <v>0.342602642087103</v>
      </c>
    </row>
    <row r="2544" spans="1:7">
      <c r="A2544" s="1">
        <v>1570.55</v>
      </c>
      <c r="B2544" s="2">
        <v>95.7956362295968</v>
      </c>
      <c r="C2544" s="2">
        <v>92.6357670812273</v>
      </c>
      <c r="D2544" s="2">
        <v>98.9555053779662</v>
      </c>
      <c r="E2544" s="2">
        <v>3.23127085436215</v>
      </c>
      <c r="F2544" s="2">
        <v>6.12728280833756</v>
      </c>
      <c r="G2544" s="2">
        <v>0.335258900386751</v>
      </c>
    </row>
    <row r="2545" spans="1:7">
      <c r="A2545" s="1">
        <v>1570.98</v>
      </c>
      <c r="B2545" s="2">
        <v>95.8122417995785</v>
      </c>
      <c r="C2545" s="2">
        <v>92.6509604563534</v>
      </c>
      <c r="D2545" s="2">
        <v>98.9735231428037</v>
      </c>
      <c r="E2545" s="2">
        <v>3.22307349965376</v>
      </c>
      <c r="F2545" s="2">
        <v>6.11062272600343</v>
      </c>
      <c r="G2545" s="2">
        <v>0.335524273304092</v>
      </c>
    </row>
    <row r="2546" spans="1:7">
      <c r="A2546" s="1">
        <v>1571.41</v>
      </c>
      <c r="B2546" s="2">
        <v>95.8142256363066</v>
      </c>
      <c r="C2546" s="2">
        <v>92.6597294203989</v>
      </c>
      <c r="D2546" s="2">
        <v>98.9687218522144</v>
      </c>
      <c r="E2546" s="2">
        <v>3.21177856708794</v>
      </c>
      <c r="F2546" s="2">
        <v>6.09525111949821</v>
      </c>
      <c r="G2546" s="2">
        <v>0.328306014677675</v>
      </c>
    </row>
    <row r="2547" spans="1:7">
      <c r="A2547" s="1">
        <v>1572.06</v>
      </c>
      <c r="B2547" s="2">
        <v>95.8380487351506</v>
      </c>
      <c r="C2547" s="2">
        <v>92.7010723530309</v>
      </c>
      <c r="D2547" s="2">
        <v>98.9750251172702</v>
      </c>
      <c r="E2547" s="2">
        <v>3.19662623109622</v>
      </c>
      <c r="F2547" s="2">
        <v>6.06831600206202</v>
      </c>
      <c r="G2547" s="2">
        <v>0.32493646013042</v>
      </c>
    </row>
    <row r="2548" spans="1:7">
      <c r="A2548" s="1">
        <v>1572.49</v>
      </c>
      <c r="B2548" s="2">
        <v>95.8372828829933</v>
      </c>
      <c r="C2548" s="2">
        <v>92.7077029025497</v>
      </c>
      <c r="D2548" s="2">
        <v>98.9668628634369</v>
      </c>
      <c r="E2548" s="2">
        <v>3.18843071280831</v>
      </c>
      <c r="F2548" s="2">
        <v>6.05161602865589</v>
      </c>
      <c r="G2548" s="2">
        <v>0.325245396960735</v>
      </c>
    </row>
    <row r="2549" spans="1:7">
      <c r="A2549" s="1">
        <v>1572.92</v>
      </c>
      <c r="B2549" s="2">
        <v>95.8563312984624</v>
      </c>
      <c r="C2549" s="2">
        <v>92.7470576863259</v>
      </c>
      <c r="D2549" s="2">
        <v>98.9656049105988</v>
      </c>
      <c r="E2549" s="2">
        <v>3.17778662336291</v>
      </c>
      <c r="F2549" s="2">
        <v>6.03768945855336</v>
      </c>
      <c r="G2549" s="2">
        <v>0.317883788172463</v>
      </c>
    </row>
    <row r="2550" spans="1:7">
      <c r="A2550" s="1">
        <v>1573.56</v>
      </c>
      <c r="B2550" s="2">
        <v>95.8756009024367</v>
      </c>
      <c r="C2550" s="2">
        <v>92.7789193028657</v>
      </c>
      <c r="D2550" s="2">
        <v>98.9722825020078</v>
      </c>
      <c r="E2550" s="2">
        <v>3.16030062467684</v>
      </c>
      <c r="F2550" s="2">
        <v>6.00609454194482</v>
      </c>
      <c r="G2550" s="2">
        <v>0.314506707408866</v>
      </c>
    </row>
    <row r="2551" spans="1:7">
      <c r="A2551" s="1">
        <v>1573.99</v>
      </c>
      <c r="B2551" s="2">
        <v>95.8811767830152</v>
      </c>
      <c r="C2551" s="2">
        <v>92.7861815053751</v>
      </c>
      <c r="D2551" s="2">
        <v>98.9761720606554</v>
      </c>
      <c r="E2551" s="2">
        <v>3.14818995516483</v>
      </c>
      <c r="F2551" s="2">
        <v>5.98899088695752</v>
      </c>
      <c r="G2551" s="2">
        <v>0.307389023372143</v>
      </c>
    </row>
    <row r="2552" spans="1:7">
      <c r="A2552" s="1">
        <v>1574.42</v>
      </c>
      <c r="B2552" s="2">
        <v>95.8876087277889</v>
      </c>
      <c r="C2552" s="2">
        <v>92.8071470833812</v>
      </c>
      <c r="D2552" s="2">
        <v>98.9680703721965</v>
      </c>
      <c r="E2552" s="2">
        <v>3.13878573757338</v>
      </c>
      <c r="F2552" s="2">
        <v>5.96984146109776</v>
      </c>
      <c r="G2552" s="2">
        <v>0.307730014049011</v>
      </c>
    </row>
    <row r="2553" spans="1:7">
      <c r="A2553" s="1">
        <v>1575.05</v>
      </c>
      <c r="B2553" s="2">
        <v>95.9225443931559</v>
      </c>
      <c r="C2553" s="2">
        <v>92.8627905437326</v>
      </c>
      <c r="D2553" s="2">
        <v>98.9822982425792</v>
      </c>
      <c r="E2553" s="2">
        <v>3.1188499819506</v>
      </c>
      <c r="F2553" s="2">
        <v>5.93351634095249</v>
      </c>
      <c r="G2553" s="2">
        <v>0.304183622948709</v>
      </c>
    </row>
    <row r="2554" spans="1:7">
      <c r="A2554" s="1">
        <v>1575.48</v>
      </c>
      <c r="B2554" s="2">
        <v>95.9410462357105</v>
      </c>
      <c r="C2554" s="2">
        <v>92.8893310508195</v>
      </c>
      <c r="D2554" s="2">
        <v>98.9927614206015</v>
      </c>
      <c r="E2554" s="2">
        <v>3.10645176843156</v>
      </c>
      <c r="F2554" s="2">
        <v>5.91614569651879</v>
      </c>
      <c r="G2554" s="2">
        <v>0.296757840344328</v>
      </c>
    </row>
    <row r="2555" spans="1:7">
      <c r="A2555" s="1">
        <v>1575.9</v>
      </c>
      <c r="B2555" s="2">
        <v>95.9413731791328</v>
      </c>
      <c r="C2555" s="2">
        <v>92.9027801709526</v>
      </c>
      <c r="D2555" s="2">
        <v>98.9799661873129</v>
      </c>
      <c r="E2555" s="2">
        <v>3.09584072131508</v>
      </c>
      <c r="F2555" s="2">
        <v>5.89471072247422</v>
      </c>
      <c r="G2555" s="2">
        <v>0.296970720155947</v>
      </c>
    </row>
    <row r="2556" spans="1:7">
      <c r="A2556" s="1">
        <v>1576.54</v>
      </c>
      <c r="B2556" s="2">
        <v>95.9678942863313</v>
      </c>
      <c r="C2556" s="2">
        <v>92.9498566248801</v>
      </c>
      <c r="D2556" s="2">
        <v>98.9859319477825</v>
      </c>
      <c r="E2556" s="2">
        <v>3.07887796987778</v>
      </c>
      <c r="F2556" s="2">
        <v>5.86417931842654</v>
      </c>
      <c r="G2556" s="2">
        <v>0.293576621329017</v>
      </c>
    </row>
    <row r="2557" spans="1:7">
      <c r="A2557" s="1">
        <v>1576.96</v>
      </c>
      <c r="B2557" s="2">
        <v>95.9710728824346</v>
      </c>
      <c r="C2557" s="2">
        <v>92.9568089206643</v>
      </c>
      <c r="D2557" s="2">
        <v>98.9853368442049</v>
      </c>
      <c r="E2557" s="2">
        <v>3.06677891108213</v>
      </c>
      <c r="F2557" s="2">
        <v>5.84358295494468</v>
      </c>
      <c r="G2557" s="2">
        <v>0.289974867219579</v>
      </c>
    </row>
    <row r="2558" spans="1:7">
      <c r="A2558" s="1">
        <v>1577.59</v>
      </c>
      <c r="B2558" s="2">
        <v>95.992234237673</v>
      </c>
      <c r="C2558" s="2">
        <v>93.0052598130384</v>
      </c>
      <c r="D2558" s="2">
        <v>98.9792086623076</v>
      </c>
      <c r="E2558" s="2">
        <v>3.04648441785372</v>
      </c>
      <c r="F2558" s="2">
        <v>5.80257409652396</v>
      </c>
      <c r="G2558" s="2">
        <v>0.29039473918348</v>
      </c>
    </row>
    <row r="2559" spans="1:7">
      <c r="A2559" s="1">
        <v>1578.01</v>
      </c>
      <c r="B2559" s="2">
        <v>96.0039370383361</v>
      </c>
      <c r="C2559" s="2">
        <v>93.0253436536825</v>
      </c>
      <c r="D2559" s="2">
        <v>98.9825304229897</v>
      </c>
      <c r="E2559" s="2">
        <v>3.03282355229723</v>
      </c>
      <c r="F2559" s="2">
        <v>5.77884218033959</v>
      </c>
      <c r="G2559" s="2">
        <v>0.286804924254876</v>
      </c>
    </row>
    <row r="2560" spans="1:7">
      <c r="A2560" s="1">
        <v>1578.42</v>
      </c>
      <c r="B2560" s="2">
        <v>96.021854643797</v>
      </c>
      <c r="C2560" s="2">
        <v>93.0581322923033</v>
      </c>
      <c r="D2560" s="2">
        <v>98.9855769952907</v>
      </c>
      <c r="E2560" s="2">
        <v>3.02024478703038</v>
      </c>
      <c r="F2560" s="2">
        <v>5.75714923288145</v>
      </c>
      <c r="G2560" s="2">
        <v>0.283340341179307</v>
      </c>
    </row>
    <row r="2561" spans="1:7">
      <c r="A2561" s="1">
        <v>1579.05</v>
      </c>
      <c r="B2561" s="2">
        <v>96.0405619713582</v>
      </c>
      <c r="C2561" s="2">
        <v>93.0928932873558</v>
      </c>
      <c r="D2561" s="2">
        <v>98.9882306553607</v>
      </c>
      <c r="E2561" s="2">
        <v>2.99684785770851</v>
      </c>
      <c r="F2561" s="2">
        <v>5.71778243272847</v>
      </c>
      <c r="G2561" s="2">
        <v>0.275913282688542</v>
      </c>
    </row>
    <row r="2562" spans="1:7">
      <c r="A2562" s="1">
        <v>1579.47</v>
      </c>
      <c r="B2562" s="2">
        <v>96.0459100642204</v>
      </c>
      <c r="C2562" s="2">
        <v>93.1285702572858</v>
      </c>
      <c r="D2562" s="2">
        <v>98.9632498711551</v>
      </c>
      <c r="E2562" s="2">
        <v>2.98883338700609</v>
      </c>
      <c r="F2562" s="2">
        <v>5.70155543613437</v>
      </c>
      <c r="G2562" s="2">
        <v>0.276111337877821</v>
      </c>
    </row>
    <row r="2563" spans="1:7">
      <c r="A2563" s="1">
        <v>1580.09</v>
      </c>
      <c r="B2563" s="2">
        <v>96.0614665658371</v>
      </c>
      <c r="C2563" s="2">
        <v>93.1639483005009</v>
      </c>
      <c r="D2563" s="2">
        <v>98.9589848311734</v>
      </c>
      <c r="E2563" s="2">
        <v>2.96234914281192</v>
      </c>
      <c r="F2563" s="2">
        <v>5.65594519396953</v>
      </c>
      <c r="G2563" s="2">
        <v>0.2687530916543</v>
      </c>
    </row>
    <row r="2564" spans="1:7">
      <c r="A2564" s="1">
        <v>1580.5</v>
      </c>
      <c r="B2564" s="2">
        <v>96.081509377329</v>
      </c>
      <c r="C2564" s="2">
        <v>93.1845511111545</v>
      </c>
      <c r="D2564" s="2">
        <v>98.9784676435034</v>
      </c>
      <c r="E2564" s="2">
        <v>2.95301507083275</v>
      </c>
      <c r="F2564" s="2">
        <v>5.6332577196944</v>
      </c>
      <c r="G2564" s="2">
        <v>0.272772421971111</v>
      </c>
    </row>
    <row r="2565" spans="1:7">
      <c r="A2565" s="1">
        <v>1580.92</v>
      </c>
      <c r="B2565" s="2">
        <v>96.0806915915995</v>
      </c>
      <c r="C2565" s="2">
        <v>93.1909563146545</v>
      </c>
      <c r="D2565" s="2">
        <v>98.9704268685445</v>
      </c>
      <c r="E2565" s="2">
        <v>2.94028713181967</v>
      </c>
      <c r="F2565" s="2">
        <v>5.61142526339441</v>
      </c>
      <c r="G2565" s="2">
        <v>0.269149000244927</v>
      </c>
    </row>
    <row r="2566" spans="1:7">
      <c r="A2566" s="1">
        <v>1581.53</v>
      </c>
      <c r="B2566" s="2">
        <v>96.1148961207515</v>
      </c>
      <c r="C2566" s="2">
        <v>93.2649268981673</v>
      </c>
      <c r="D2566" s="2">
        <v>98.9648653433357</v>
      </c>
      <c r="E2566" s="2">
        <v>2.91506997617403</v>
      </c>
      <c r="F2566" s="2">
        <v>5.5645202563511</v>
      </c>
      <c r="G2566" s="2">
        <v>0.265619695996951</v>
      </c>
    </row>
    <row r="2567" spans="1:7">
      <c r="A2567" s="1">
        <v>1581.95</v>
      </c>
      <c r="B2567" s="2">
        <v>96.1282523200355</v>
      </c>
      <c r="C2567" s="2">
        <v>93.285450994361</v>
      </c>
      <c r="D2567" s="2">
        <v>98.97105364571</v>
      </c>
      <c r="E2567" s="2">
        <v>2.9031169907217</v>
      </c>
      <c r="F2567" s="2">
        <v>5.54429498597547</v>
      </c>
      <c r="G2567" s="2">
        <v>0.261938995467929</v>
      </c>
    </row>
    <row r="2568" spans="1:7">
      <c r="A2568" s="1">
        <v>1582.56</v>
      </c>
      <c r="B2568" s="2">
        <v>96.1434394585278</v>
      </c>
      <c r="C2568" s="2">
        <v>93.332293679491</v>
      </c>
      <c r="D2568" s="2">
        <v>98.9545852375646</v>
      </c>
      <c r="E2568" s="2">
        <v>2.8781948899575</v>
      </c>
      <c r="F2568" s="2">
        <v>5.49798327668376</v>
      </c>
      <c r="G2568" s="2">
        <v>0.258406503231241</v>
      </c>
    </row>
    <row r="2569" spans="1:7">
      <c r="A2569" s="1">
        <v>1582.97</v>
      </c>
      <c r="B2569" s="2">
        <v>96.1604046793495</v>
      </c>
      <c r="C2569" s="2">
        <v>93.3667514593047</v>
      </c>
      <c r="D2569" s="2">
        <v>98.9540578993944</v>
      </c>
      <c r="E2569" s="2">
        <v>2.86857120903053</v>
      </c>
      <c r="F2569" s="2">
        <v>5.4785562470573</v>
      </c>
      <c r="G2569" s="2">
        <v>0.258586171003768</v>
      </c>
    </row>
    <row r="2570" spans="1:7">
      <c r="A2570" s="1">
        <v>1583.58</v>
      </c>
      <c r="B2570" s="2">
        <v>96.1792429665441</v>
      </c>
      <c r="C2570" s="2">
        <v>93.4057437124878</v>
      </c>
      <c r="D2570" s="2">
        <v>98.9527422206004</v>
      </c>
      <c r="E2570" s="2">
        <v>2.84593158797667</v>
      </c>
      <c r="F2570" s="2">
        <v>5.43292668452705</v>
      </c>
      <c r="G2570" s="2">
        <v>0.258936491426285</v>
      </c>
    </row>
    <row r="2571" spans="1:7">
      <c r="A2571" s="1">
        <v>1583.99</v>
      </c>
      <c r="B2571" s="2">
        <v>96.1953904887704</v>
      </c>
      <c r="C2571" s="2">
        <v>93.4456534183226</v>
      </c>
      <c r="D2571" s="2">
        <v>98.9451275592183</v>
      </c>
      <c r="E2571" s="2">
        <v>2.8276499451547</v>
      </c>
      <c r="F2571" s="2">
        <v>5.4</v>
      </c>
      <c r="G2571" s="2">
        <v>0.255281864444601</v>
      </c>
    </row>
    <row r="2572" spans="1:7">
      <c r="A2572" s="1">
        <v>1584.6</v>
      </c>
      <c r="B2572" s="2">
        <v>96.2114704282158</v>
      </c>
      <c r="C2572" s="2">
        <v>93.4760011874054</v>
      </c>
      <c r="D2572" s="2">
        <v>98.9469396690262</v>
      </c>
      <c r="E2572" s="2">
        <v>2.80669976706316</v>
      </c>
      <c r="F2572" s="2">
        <v>5.35394077291321</v>
      </c>
      <c r="G2572" s="2">
        <v>0.25945876121311</v>
      </c>
    </row>
    <row r="2573" spans="1:7">
      <c r="A2573" s="1">
        <v>1585.01</v>
      </c>
      <c r="B2573" s="2">
        <v>96.2248925145831</v>
      </c>
      <c r="C2573" s="2">
        <v>93.512126152418</v>
      </c>
      <c r="D2573" s="2">
        <v>98.9376588767481</v>
      </c>
      <c r="E2573" s="2">
        <v>2.79266383019121</v>
      </c>
      <c r="F2573" s="2">
        <v>5.32559823440877</v>
      </c>
      <c r="G2573" s="2">
        <v>0.259729425973662</v>
      </c>
    </row>
    <row r="2574" spans="1:7">
      <c r="A2574" s="1">
        <v>1585.41</v>
      </c>
      <c r="B2574" s="2">
        <v>96.2461988169477</v>
      </c>
      <c r="C2574" s="2">
        <v>93.5483128226785</v>
      </c>
      <c r="D2574" s="2">
        <v>98.9440848112169</v>
      </c>
      <c r="E2574" s="2">
        <v>2.77790768048636</v>
      </c>
      <c r="F2574" s="2">
        <v>5.29978580334911</v>
      </c>
      <c r="G2574" s="2">
        <v>0.256029557623623</v>
      </c>
    </row>
    <row r="2575" spans="1:7">
      <c r="A2575" s="1">
        <v>1586.02</v>
      </c>
      <c r="B2575" s="2">
        <v>96.2669899011074</v>
      </c>
      <c r="C2575" s="2">
        <v>93.595860084386</v>
      </c>
      <c r="D2575" s="2">
        <v>98.9381197178287</v>
      </c>
      <c r="E2575" s="2">
        <v>2.75570250410563</v>
      </c>
      <c r="F2575" s="2">
        <v>5.25513010223886</v>
      </c>
      <c r="G2575" s="2">
        <v>0.256274905972402</v>
      </c>
    </row>
    <row r="2576" spans="1:7">
      <c r="A2576" s="1">
        <v>1586.42</v>
      </c>
      <c r="B2576" s="2">
        <v>96.2844533962656</v>
      </c>
      <c r="C2576" s="2">
        <v>93.6272291076266</v>
      </c>
      <c r="D2576" s="2">
        <v>98.9416776849047</v>
      </c>
      <c r="E2576" s="2">
        <v>2.74200198713096</v>
      </c>
      <c r="F2576" s="2">
        <v>5.22750815649664</v>
      </c>
      <c r="G2576" s="2">
        <v>0.256495817765276</v>
      </c>
    </row>
    <row r="2577" spans="1:7">
      <c r="A2577" s="1">
        <v>1587.03</v>
      </c>
      <c r="B2577" s="2">
        <v>96.2983078374262</v>
      </c>
      <c r="C2577" s="2">
        <v>93.6633553555337</v>
      </c>
      <c r="D2577" s="2">
        <v>98.9332603193187</v>
      </c>
      <c r="E2577" s="2">
        <v>2.7136403983163</v>
      </c>
      <c r="F2577" s="2">
        <v>5.17047391286453</v>
      </c>
      <c r="G2577" s="2">
        <v>0.256806883768064</v>
      </c>
    </row>
    <row r="2578" spans="1:7">
      <c r="A2578" s="1">
        <v>1587.43</v>
      </c>
      <c r="B2578" s="2">
        <v>96.3181435602728</v>
      </c>
      <c r="C2578" s="2">
        <v>93.6997719879786</v>
      </c>
      <c r="D2578" s="2">
        <v>98.936515132567</v>
      </c>
      <c r="E2578" s="2">
        <v>2.70252225903829</v>
      </c>
      <c r="F2578" s="2">
        <v>5.14800690350657</v>
      </c>
      <c r="G2578" s="2">
        <v>0.257037614570015</v>
      </c>
    </row>
    <row r="2579" spans="1:7">
      <c r="A2579" s="1">
        <v>1588.03</v>
      </c>
      <c r="B2579" s="2">
        <v>96.3177740361529</v>
      </c>
      <c r="C2579" s="2">
        <v>93.743467726846</v>
      </c>
      <c r="D2579" s="2">
        <v>98.8920803454598</v>
      </c>
      <c r="E2579" s="2">
        <v>2.67707544092186</v>
      </c>
      <c r="F2579" s="2">
        <v>5.10073253927677</v>
      </c>
      <c r="G2579" s="2">
        <v>0.253418342566957</v>
      </c>
    </row>
    <row r="2580" spans="1:7">
      <c r="A2580" s="1">
        <v>1588.43</v>
      </c>
      <c r="B2580" s="2">
        <v>96.3354212147876</v>
      </c>
      <c r="C2580" s="2">
        <v>93.7757402457194</v>
      </c>
      <c r="D2580" s="2">
        <v>98.8951021838559</v>
      </c>
      <c r="E2580" s="2">
        <v>2.66316430635174</v>
      </c>
      <c r="F2580" s="2">
        <v>5.06868825569482</v>
      </c>
      <c r="G2580" s="2">
        <v>0.257640357008662</v>
      </c>
    </row>
    <row r="2581" spans="1:7">
      <c r="A2581" s="1">
        <v>1589.03</v>
      </c>
      <c r="B2581" s="2">
        <v>96.379315990223</v>
      </c>
      <c r="C2581" s="2">
        <v>93.8452557952001</v>
      </c>
      <c r="D2581" s="2">
        <v>98.9133761852458</v>
      </c>
      <c r="E2581" s="2">
        <v>2.63990653814354</v>
      </c>
      <c r="F2581" s="2">
        <v>5.0178691975014</v>
      </c>
      <c r="G2581" s="2">
        <v>0.261943878785676</v>
      </c>
    </row>
    <row r="2582" spans="1:7">
      <c r="A2582" s="1">
        <v>1589.43</v>
      </c>
      <c r="B2582" s="2">
        <v>96.3925231692164</v>
      </c>
      <c r="C2582" s="2">
        <v>93.8922295450497</v>
      </c>
      <c r="D2582" s="2">
        <v>98.8928167933832</v>
      </c>
      <c r="E2582" s="2">
        <v>2.62399936932</v>
      </c>
      <c r="F2582" s="2">
        <v>4.98592278368289</v>
      </c>
      <c r="G2582" s="2">
        <v>0.262075954957107</v>
      </c>
    </row>
    <row r="2583" spans="1:7">
      <c r="A2583" s="1">
        <v>1590.03</v>
      </c>
      <c r="B2583" s="2">
        <v>96.4104519494328</v>
      </c>
      <c r="C2583" s="2">
        <v>93.9260340969248</v>
      </c>
      <c r="D2583" s="2">
        <v>98.8948698019408</v>
      </c>
      <c r="E2583" s="2">
        <v>2.59891344901576</v>
      </c>
      <c r="F2583" s="2">
        <v>4.93938106775805</v>
      </c>
      <c r="G2583" s="2">
        <v>0.258445830273464</v>
      </c>
    </row>
    <row r="2584" spans="1:7">
      <c r="A2584" s="1">
        <v>1590.43</v>
      </c>
      <c r="B2584" s="2">
        <v>96.4222241592338</v>
      </c>
      <c r="C2584" s="2">
        <v>93.9540522389146</v>
      </c>
      <c r="D2584" s="2">
        <v>98.890396079553</v>
      </c>
      <c r="E2584" s="2">
        <v>2.58368091113609</v>
      </c>
      <c r="F2584" s="2">
        <v>4.90093805617592</v>
      </c>
      <c r="G2584" s="2">
        <v>0.266423766096262</v>
      </c>
    </row>
    <row r="2585" spans="1:7">
      <c r="A2585" s="1">
        <v>1591.02</v>
      </c>
      <c r="B2585" s="2">
        <v>96.4452335164275</v>
      </c>
      <c r="C2585" s="2">
        <v>94.0167036277507</v>
      </c>
      <c r="D2585" s="2">
        <v>98.8737634051043</v>
      </c>
      <c r="E2585" s="2">
        <v>2.56066659604526</v>
      </c>
      <c r="F2585" s="2">
        <v>4.85443553887706</v>
      </c>
      <c r="G2585" s="2">
        <v>0.266897653213459</v>
      </c>
    </row>
    <row r="2586" spans="1:7">
      <c r="A2586" s="1">
        <v>1591.42</v>
      </c>
      <c r="B2586" s="2">
        <v>96.4602497254231</v>
      </c>
      <c r="C2586" s="2">
        <v>94.0518522549398</v>
      </c>
      <c r="D2586" s="2">
        <v>98.8686471959064</v>
      </c>
      <c r="E2586" s="2">
        <v>2.54380257341052</v>
      </c>
      <c r="F2586" s="2">
        <v>4.8206268247124</v>
      </c>
      <c r="G2586" s="2">
        <v>0.266978322108648</v>
      </c>
    </row>
    <row r="2587" spans="1:7">
      <c r="A2587" s="1">
        <v>1592.01</v>
      </c>
      <c r="B2587" s="2">
        <v>96.4897436787648</v>
      </c>
      <c r="C2587" s="2">
        <v>94.1053354765947</v>
      </c>
      <c r="D2587" s="2">
        <v>98.8741518809348</v>
      </c>
      <c r="E2587" s="2">
        <v>2.52118607586491</v>
      </c>
      <c r="F2587" s="2">
        <v>4.77493292683018</v>
      </c>
      <c r="G2587" s="2">
        <v>0.267439224899636</v>
      </c>
    </row>
    <row r="2588" spans="1:7">
      <c r="A2588" s="1">
        <v>1592.41</v>
      </c>
      <c r="B2588" s="2">
        <v>96.5048137323803</v>
      </c>
      <c r="C2588" s="2">
        <v>94.1482559498479</v>
      </c>
      <c r="D2588" s="2">
        <v>98.8613715149126</v>
      </c>
      <c r="E2588" s="2">
        <v>2.50687858573597</v>
      </c>
      <c r="F2588" s="2">
        <v>4.73826908114908</v>
      </c>
      <c r="G2588" s="2">
        <v>0.275488090322864</v>
      </c>
    </row>
    <row r="2589" spans="1:7">
      <c r="A2589" s="1">
        <v>1593</v>
      </c>
      <c r="B2589" s="2">
        <v>96.5224716194287</v>
      </c>
      <c r="C2589" s="2">
        <v>94.1960026463757</v>
      </c>
      <c r="D2589" s="2">
        <v>98.8489405924817</v>
      </c>
      <c r="E2589" s="2">
        <v>2.47859500486393</v>
      </c>
      <c r="F2589" s="2">
        <v>4.6852600871313</v>
      </c>
      <c r="G2589" s="2">
        <v>0.271929922596562</v>
      </c>
    </row>
    <row r="2590" spans="1:7">
      <c r="A2590" s="1">
        <v>1593.59</v>
      </c>
      <c r="B2590" s="2">
        <v>96.5284041651172</v>
      </c>
      <c r="C2590" s="2">
        <v>94.2360289832621</v>
      </c>
      <c r="D2590" s="2">
        <v>98.8207793469722</v>
      </c>
      <c r="E2590" s="2">
        <v>2.45720822958237</v>
      </c>
      <c r="F2590" s="2">
        <v>4.63412527232901</v>
      </c>
      <c r="G2590" s="2">
        <v>0.280291186835733</v>
      </c>
    </row>
    <row r="2591" spans="1:7">
      <c r="A2591" s="1">
        <v>1593.98</v>
      </c>
      <c r="B2591" s="2">
        <v>96.5393230531772</v>
      </c>
      <c r="C2591" s="2">
        <v>94.254316781727</v>
      </c>
      <c r="D2591" s="2">
        <v>98.8243293246273</v>
      </c>
      <c r="E2591" s="2">
        <v>2.44022653988856</v>
      </c>
      <c r="F2591" s="2">
        <v>4.59997246923691</v>
      </c>
      <c r="G2591" s="2">
        <v>0.280480610540203</v>
      </c>
    </row>
    <row r="2592" spans="1:7">
      <c r="A2592" s="1">
        <v>1594.57</v>
      </c>
      <c r="B2592" s="2">
        <v>96.5592023802693</v>
      </c>
      <c r="C2592" s="2">
        <v>94.311710667812</v>
      </c>
      <c r="D2592" s="2">
        <v>98.8066940927266</v>
      </c>
      <c r="E2592" s="2">
        <v>2.4187023129857</v>
      </c>
      <c r="F2592" s="2">
        <v>4.55268292790935</v>
      </c>
      <c r="G2592" s="2">
        <v>0.284721698062058</v>
      </c>
    </row>
    <row r="2593" spans="1:7">
      <c r="A2593" s="1">
        <v>1594.97</v>
      </c>
      <c r="B2593" s="2">
        <v>96.5885601286282</v>
      </c>
      <c r="C2593" s="2">
        <v>94.3601789578343</v>
      </c>
      <c r="D2593" s="2">
        <v>98.8169412994222</v>
      </c>
      <c r="E2593" s="2">
        <v>2.39945285265578</v>
      </c>
      <c r="F2593" s="2">
        <v>4.51380014153736</v>
      </c>
      <c r="G2593" s="2">
        <v>0.285105563774201</v>
      </c>
    </row>
    <row r="2594" spans="1:7">
      <c r="A2594" s="1">
        <v>1595.56</v>
      </c>
      <c r="B2594" s="2">
        <v>96.620683513406</v>
      </c>
      <c r="C2594" s="2">
        <v>94.4217570946381</v>
      </c>
      <c r="D2594" s="2">
        <v>98.819609932174</v>
      </c>
      <c r="E2594" s="2">
        <v>2.37614630195376</v>
      </c>
      <c r="F2594" s="2">
        <v>4.46287184832573</v>
      </c>
      <c r="G2594" s="2">
        <v>0.2894207555818</v>
      </c>
    </row>
    <row r="2595" spans="1:7">
      <c r="A2595" s="1">
        <v>1595.95</v>
      </c>
      <c r="B2595" s="2">
        <v>96.6301827688474</v>
      </c>
      <c r="C2595" s="2">
        <v>94.4581754614657</v>
      </c>
      <c r="D2595" s="2">
        <v>98.802190076229</v>
      </c>
      <c r="E2595" s="2">
        <v>2.35952716451123</v>
      </c>
      <c r="F2595" s="2">
        <v>4.42547326354062</v>
      </c>
      <c r="G2595" s="2">
        <v>0.293581065481839</v>
      </c>
    </row>
    <row r="2596" spans="1:7">
      <c r="A2596" s="1">
        <v>1596.53</v>
      </c>
      <c r="B2596" s="2">
        <v>96.65545685219</v>
      </c>
      <c r="C2596" s="2">
        <v>94.514449607274</v>
      </c>
      <c r="D2596" s="2">
        <v>98.796464097106</v>
      </c>
      <c r="E2596" s="2">
        <v>2.33244814204066</v>
      </c>
      <c r="F2596" s="2">
        <v>4.36697065371682</v>
      </c>
      <c r="G2596" s="2">
        <v>0.297925630364492</v>
      </c>
    </row>
    <row r="2597" spans="1:7">
      <c r="A2597" s="1">
        <v>1596.93</v>
      </c>
      <c r="B2597" s="2">
        <v>96.6686465344059</v>
      </c>
      <c r="C2597" s="2">
        <v>94.5463268947415</v>
      </c>
      <c r="D2597" s="2">
        <v>98.7909661740704</v>
      </c>
      <c r="E2597" s="2">
        <v>2.31705301830981</v>
      </c>
      <c r="F2597" s="2">
        <v>4.33193309732939</v>
      </c>
      <c r="G2597" s="2">
        <v>0.302172939290237</v>
      </c>
    </row>
    <row r="2598" spans="1:7">
      <c r="A2598" s="1">
        <v>1597.51</v>
      </c>
      <c r="B2598" s="2">
        <v>96.6685110517519</v>
      </c>
      <c r="C2598" s="2">
        <v>94.5835531804352</v>
      </c>
      <c r="D2598" s="2">
        <v>98.7534689230686</v>
      </c>
      <c r="E2598" s="2">
        <v>2.2923955179301</v>
      </c>
      <c r="F2598" s="2">
        <v>4.27831419867193</v>
      </c>
      <c r="G2598" s="2">
        <v>0.306476837188273</v>
      </c>
    </row>
    <row r="2599" spans="1:7">
      <c r="A2599" s="1">
        <v>1598.1</v>
      </c>
      <c r="B2599" s="2">
        <v>96.7059611376717</v>
      </c>
      <c r="C2599" s="2">
        <v>94.6517049323506</v>
      </c>
      <c r="D2599" s="2">
        <v>98.7602173429928</v>
      </c>
      <c r="E2599" s="2">
        <v>2.2716971028155</v>
      </c>
      <c r="F2599" s="2">
        <v>4.22856782505763</v>
      </c>
      <c r="G2599" s="2">
        <v>0.314826380573374</v>
      </c>
    </row>
    <row r="2600" spans="1:7">
      <c r="A2600" s="1">
        <v>1598.49</v>
      </c>
      <c r="B2600" s="2">
        <v>96.7197537823867</v>
      </c>
      <c r="C2600" s="2">
        <v>94.6964174600515</v>
      </c>
      <c r="D2600" s="2">
        <v>98.7430901047219</v>
      </c>
      <c r="E2600" s="2">
        <v>2.25404631112159</v>
      </c>
      <c r="F2600" s="2">
        <v>4.18887251412392</v>
      </c>
      <c r="G2600" s="2">
        <v>0.319220108119271</v>
      </c>
    </row>
    <row r="2601" spans="1:7">
      <c r="A2601" s="1">
        <v>1599.07</v>
      </c>
      <c r="B2601" s="2">
        <v>96.7412571391251</v>
      </c>
      <c r="C2601" s="2">
        <v>94.7568974923051</v>
      </c>
      <c r="D2601" s="2">
        <v>98.7256167859452</v>
      </c>
      <c r="E2601" s="2">
        <v>2.23197998799239</v>
      </c>
      <c r="F2601" s="2">
        <v>4.13626065709014</v>
      </c>
      <c r="G2601" s="2">
        <v>0.32769931889464</v>
      </c>
    </row>
    <row r="2602" spans="1:7">
      <c r="A2602" s="1">
        <v>1599.46</v>
      </c>
      <c r="B2602" s="2">
        <v>96.7529842975968</v>
      </c>
      <c r="C2602" s="2">
        <v>94.7855580965276</v>
      </c>
      <c r="D2602" s="2">
        <v>98.720410498666</v>
      </c>
      <c r="E2602" s="2">
        <v>2.21639026257426</v>
      </c>
      <c r="F2602" s="2">
        <v>4.09682052714091</v>
      </c>
      <c r="G2602" s="2">
        <v>0.335959998007608</v>
      </c>
    </row>
    <row r="2603" spans="1:7">
      <c r="A2603" s="1">
        <v>1600.04</v>
      </c>
      <c r="B2603" s="2">
        <v>96.7743140479314</v>
      </c>
      <c r="C2603" s="2">
        <v>94.838414134186</v>
      </c>
      <c r="D2603" s="2">
        <v>98.7102139616768</v>
      </c>
      <c r="E2603" s="2">
        <v>2.18684477280473</v>
      </c>
      <c r="F2603" s="2">
        <v>4.03720528960978</v>
      </c>
      <c r="G2603" s="2">
        <v>0.336484255999669</v>
      </c>
    </row>
    <row r="2604" spans="1:7">
      <c r="A2604" s="1">
        <v>1600.43</v>
      </c>
      <c r="B2604" s="2">
        <v>96.7871337104063</v>
      </c>
      <c r="C2604" s="2">
        <v>94.8812538593773</v>
      </c>
      <c r="D2604" s="2">
        <v>98.6930135614353</v>
      </c>
      <c r="E2604" s="2">
        <v>2.17397878384281</v>
      </c>
      <c r="F2604" s="2">
        <v>3.99912038348038</v>
      </c>
      <c r="G2604" s="2">
        <v>0.34883718420525</v>
      </c>
    </row>
    <row r="2605" spans="1:7">
      <c r="A2605" s="1">
        <v>1601.02</v>
      </c>
      <c r="B2605" s="2">
        <v>96.8053889480517</v>
      </c>
      <c r="C2605" s="2">
        <v>94.9394880897074</v>
      </c>
      <c r="D2605" s="2">
        <v>98.671289806396</v>
      </c>
      <c r="E2605" s="2">
        <v>2.14661452575897</v>
      </c>
      <c r="F2605" s="2">
        <v>3.94398618440934</v>
      </c>
      <c r="G2605" s="2">
        <v>0.349242867108594</v>
      </c>
    </row>
    <row r="2606" spans="1:7">
      <c r="A2606" s="1">
        <v>1601.6</v>
      </c>
      <c r="B2606" s="2">
        <v>96.8137584650584</v>
      </c>
      <c r="C2606" s="2">
        <v>94.970514021678</v>
      </c>
      <c r="D2606" s="2">
        <v>98.6570029084388</v>
      </c>
      <c r="E2606" s="2">
        <v>2.123098619642</v>
      </c>
      <c r="F2606" s="2">
        <v>3.88434526507653</v>
      </c>
      <c r="G2606" s="2">
        <v>0.361851974207458</v>
      </c>
    </row>
    <row r="2607" spans="1:7">
      <c r="A2607" s="1">
        <v>1601.99</v>
      </c>
      <c r="B2607" s="2">
        <v>96.8306802138947</v>
      </c>
      <c r="C2607" s="2">
        <v>95.013919874601</v>
      </c>
      <c r="D2607" s="2">
        <v>98.6474405531883</v>
      </c>
      <c r="E2607" s="2">
        <v>2.11224215891686</v>
      </c>
      <c r="F2607" s="2">
        <v>3.85028656411309</v>
      </c>
      <c r="G2607" s="2">
        <v>0.374197753720631</v>
      </c>
    </row>
    <row r="2608" spans="1:7">
      <c r="A2608" s="1">
        <v>1602.57</v>
      </c>
      <c r="B2608" s="2">
        <v>96.8516279181642</v>
      </c>
      <c r="C2608" s="2">
        <v>95.0825538511355</v>
      </c>
      <c r="D2608" s="2">
        <v>98.6207019851929</v>
      </c>
      <c r="E2608" s="2">
        <v>2.08812724791659</v>
      </c>
      <c r="F2608" s="2">
        <v>3.79750206369178</v>
      </c>
      <c r="G2608" s="2">
        <v>0.378752432141393</v>
      </c>
    </row>
    <row r="2609" spans="1:7">
      <c r="A2609" s="1">
        <v>1602.96</v>
      </c>
      <c r="B2609" s="2">
        <v>96.8775458998291</v>
      </c>
      <c r="C2609" s="2">
        <v>95.1359381248252</v>
      </c>
      <c r="D2609" s="2">
        <v>98.619153674833</v>
      </c>
      <c r="E2609" s="2">
        <v>2.07249277840313</v>
      </c>
      <c r="F2609" s="2">
        <v>3.75357565883331</v>
      </c>
      <c r="G2609" s="2">
        <v>0.391409897972946</v>
      </c>
    </row>
    <row r="2610" spans="1:7">
      <c r="A2610" s="1">
        <v>1603.54</v>
      </c>
      <c r="B2610" s="2">
        <v>96.8835591970487</v>
      </c>
      <c r="C2610" s="2">
        <v>95.1625068924194</v>
      </c>
      <c r="D2610" s="2">
        <v>98.604611501678</v>
      </c>
      <c r="E2610" s="2">
        <v>2.04913822445267</v>
      </c>
      <c r="F2610" s="2">
        <v>3.69820019631999</v>
      </c>
      <c r="G2610" s="2">
        <v>0.40007568359375</v>
      </c>
    </row>
    <row r="2611" spans="1:7">
      <c r="A2611" s="1">
        <v>1603.93</v>
      </c>
      <c r="B2611" s="2">
        <v>96.9013732543347</v>
      </c>
      <c r="C2611" s="2">
        <v>95.2070115761601</v>
      </c>
      <c r="D2611" s="2">
        <v>98.5957349325092</v>
      </c>
      <c r="E2611" s="2">
        <v>2.03490857316455</v>
      </c>
      <c r="F2611" s="2">
        <v>3.66946494644194</v>
      </c>
      <c r="G2611" s="2">
        <v>0.400352199887164</v>
      </c>
    </row>
    <row r="2612" spans="1:7">
      <c r="A2612" s="1">
        <v>1604.51</v>
      </c>
      <c r="B2612" s="2">
        <v>96.9109549960823</v>
      </c>
      <c r="C2612" s="2">
        <v>95.2480952900726</v>
      </c>
      <c r="D2612" s="2">
        <v>98.5738147020921</v>
      </c>
      <c r="E2612" s="2">
        <v>2.00828514368827</v>
      </c>
      <c r="F2612" s="2">
        <v>3.60348317308239</v>
      </c>
      <c r="G2612" s="2">
        <v>0.41308711429414</v>
      </c>
    </row>
    <row r="2613" spans="1:7">
      <c r="A2613" s="1">
        <v>1605.09</v>
      </c>
      <c r="B2613" s="2">
        <v>96.9337569646145</v>
      </c>
      <c r="C2613" s="2">
        <v>95.3121283029571</v>
      </c>
      <c r="D2613" s="2">
        <v>98.5553856262719</v>
      </c>
      <c r="E2613" s="2">
        <v>1.98978562326702</v>
      </c>
      <c r="F2613" s="2">
        <v>3.55395927512564</v>
      </c>
      <c r="G2613" s="2">
        <v>0.425611971408409</v>
      </c>
    </row>
    <row r="2614" spans="1:7">
      <c r="A2614" s="1">
        <v>1605.48</v>
      </c>
      <c r="B2614" s="2">
        <v>96.9528971012412</v>
      </c>
      <c r="C2614" s="2">
        <v>95.3519330101741</v>
      </c>
      <c r="D2614" s="2">
        <v>98.5538611923084</v>
      </c>
      <c r="E2614" s="2">
        <v>1.97619149741087</v>
      </c>
      <c r="F2614" s="2">
        <v>3.51806360973984</v>
      </c>
      <c r="G2614" s="2">
        <v>0.434319385081898</v>
      </c>
    </row>
    <row r="2615" spans="1:7">
      <c r="A2615" s="1">
        <v>1606.06</v>
      </c>
      <c r="B2615" s="2">
        <v>96.9728550751283</v>
      </c>
      <c r="C2615" s="2">
        <v>95.4150629426361</v>
      </c>
      <c r="D2615" s="2">
        <v>98.5306472076205</v>
      </c>
      <c r="E2615" s="2">
        <v>1.95528711122659</v>
      </c>
      <c r="F2615" s="2">
        <v>3.46320632516839</v>
      </c>
      <c r="G2615" s="2">
        <v>0.44736789728479</v>
      </c>
    </row>
    <row r="2616" spans="1:7">
      <c r="A2616" s="1">
        <v>1606.45</v>
      </c>
      <c r="B2616" s="2">
        <v>96.9805605001051</v>
      </c>
      <c r="C2616" s="2">
        <v>95.4444225665862</v>
      </c>
      <c r="D2616" s="2">
        <v>98.516698433624</v>
      </c>
      <c r="E2616" s="2">
        <v>1.94044518282683</v>
      </c>
      <c r="F2616" s="2">
        <v>3.42908998586466</v>
      </c>
      <c r="G2616" s="2">
        <v>0.451800379789013</v>
      </c>
    </row>
    <row r="2617" spans="1:7">
      <c r="A2617" s="1">
        <v>1607.03</v>
      </c>
      <c r="B2617" s="2">
        <v>96.9962465195372</v>
      </c>
      <c r="C2617" s="2">
        <v>95.4980102308249</v>
      </c>
      <c r="D2617" s="2">
        <v>98.4944828082494</v>
      </c>
      <c r="E2617" s="2">
        <v>1.92048828383521</v>
      </c>
      <c r="F2617" s="2">
        <v>3.36785609369092</v>
      </c>
      <c r="G2617" s="2">
        <v>0.473120473979502</v>
      </c>
    </row>
    <row r="2618" spans="1:7">
      <c r="A2618" s="1">
        <v>1607.42</v>
      </c>
      <c r="B2618" s="2">
        <v>97.0007111490703</v>
      </c>
      <c r="C2618" s="2">
        <v>95.5159192342974</v>
      </c>
      <c r="D2618" s="2">
        <v>98.4855030638432</v>
      </c>
      <c r="E2618" s="2">
        <v>1.90240383109969</v>
      </c>
      <c r="F2618" s="2">
        <v>3.32705870844599</v>
      </c>
      <c r="G2618" s="2">
        <v>0.47774895375338</v>
      </c>
    </row>
    <row r="2619" spans="1:7">
      <c r="A2619" s="1">
        <v>1608</v>
      </c>
      <c r="B2619" s="2">
        <v>97.0214037576236</v>
      </c>
      <c r="C2619" s="2">
        <v>95.5799980659867</v>
      </c>
      <c r="D2619" s="2">
        <v>98.4628094492605</v>
      </c>
      <c r="E2619" s="2">
        <v>1.888334988577</v>
      </c>
      <c r="F2619" s="2">
        <v>3.28190188586518</v>
      </c>
      <c r="G2619" s="2">
        <v>0.494768091288824</v>
      </c>
    </row>
    <row r="2620" spans="1:7">
      <c r="A2620" s="1">
        <v>1608.58</v>
      </c>
      <c r="B2620" s="2">
        <v>97.0325881513182</v>
      </c>
      <c r="C2620" s="2">
        <v>95.6291077269204</v>
      </c>
      <c r="D2620" s="2">
        <v>98.436068575716</v>
      </c>
      <c r="E2620" s="2">
        <v>1.86438223538137</v>
      </c>
      <c r="F2620" s="2">
        <v>3.22093980339435</v>
      </c>
      <c r="G2620" s="2">
        <v>0.507824667368393</v>
      </c>
    </row>
    <row r="2621" spans="1:7">
      <c r="A2621" s="1">
        <v>1608.97</v>
      </c>
      <c r="B2621" s="2">
        <v>97.0466156114972</v>
      </c>
      <c r="C2621" s="2">
        <v>95.679673155067</v>
      </c>
      <c r="D2621" s="2">
        <v>98.4135580679274</v>
      </c>
      <c r="E2621" s="2">
        <v>1.85107754399104</v>
      </c>
      <c r="F2621" s="2">
        <v>3.1855487611424</v>
      </c>
      <c r="G2621" s="2">
        <v>0.516606326839685</v>
      </c>
    </row>
    <row r="2622" spans="1:7">
      <c r="A2622" s="1">
        <v>1609.56</v>
      </c>
      <c r="B2622" s="2">
        <v>97.0637401118111</v>
      </c>
      <c r="C2622" s="2">
        <v>95.7284539791009</v>
      </c>
      <c r="D2622" s="2">
        <v>98.3990262445214</v>
      </c>
      <c r="E2622" s="2">
        <v>1.82970064496224</v>
      </c>
      <c r="F2622" s="2">
        <v>3.12964499252616</v>
      </c>
      <c r="G2622" s="2">
        <v>0.529756297398325</v>
      </c>
    </row>
    <row r="2623" spans="1:7">
      <c r="A2623" s="1">
        <v>1609.95</v>
      </c>
      <c r="B2623" s="2">
        <v>97.0684737448957</v>
      </c>
      <c r="C2623" s="2">
        <v>95.7562868077968</v>
      </c>
      <c r="D2623" s="2">
        <v>98.3806606819946</v>
      </c>
      <c r="E2623" s="2">
        <v>1.81610991358235</v>
      </c>
      <c r="F2623" s="2">
        <v>3.09372066293872</v>
      </c>
      <c r="G2623" s="2">
        <v>0.538499164225993</v>
      </c>
    </row>
    <row r="2624" spans="1:7">
      <c r="A2624" s="1">
        <v>1610.53</v>
      </c>
      <c r="B2624" s="2">
        <v>97.0790457413988</v>
      </c>
      <c r="C2624" s="2">
        <v>95.804664871882</v>
      </c>
      <c r="D2624" s="2">
        <v>98.3534266109156</v>
      </c>
      <c r="E2624" s="2">
        <v>1.79642077306806</v>
      </c>
      <c r="F2624" s="2">
        <v>3.03735611543651</v>
      </c>
      <c r="G2624" s="2">
        <v>0.555485430699607</v>
      </c>
    </row>
    <row r="2625" spans="1:7">
      <c r="A2625" s="1">
        <v>1610.92</v>
      </c>
      <c r="B2625" s="2">
        <v>97.089370747898</v>
      </c>
      <c r="C2625" s="2">
        <v>95.8349048247644</v>
      </c>
      <c r="D2625" s="2">
        <v>98.3438366710316</v>
      </c>
      <c r="E2625" s="2">
        <v>1.78587920369412</v>
      </c>
      <c r="F2625" s="2">
        <v>3.0075070520239</v>
      </c>
      <c r="G2625" s="2">
        <v>0.564251355364335</v>
      </c>
    </row>
    <row r="2626" spans="1:7">
      <c r="A2626" s="1">
        <v>1611.51</v>
      </c>
      <c r="B2626" s="2">
        <v>97.0915051638189</v>
      </c>
      <c r="C2626" s="2">
        <v>95.8625169605774</v>
      </c>
      <c r="D2626" s="2">
        <v>98.3204933670604</v>
      </c>
      <c r="E2626" s="2">
        <v>1.7709591222808</v>
      </c>
      <c r="F2626" s="2">
        <v>2.95625471703016</v>
      </c>
      <c r="G2626" s="2">
        <v>0.585663527531451</v>
      </c>
    </row>
    <row r="2627" spans="1:7">
      <c r="A2627" s="1">
        <v>1612.09</v>
      </c>
      <c r="B2627" s="2">
        <v>97.0998089668888</v>
      </c>
      <c r="C2627" s="2">
        <v>95.9232667862886</v>
      </c>
      <c r="D2627" s="2">
        <v>98.2763511474891</v>
      </c>
      <c r="E2627" s="2">
        <v>1.75091677815358</v>
      </c>
      <c r="F2627" s="2">
        <v>2.89877909193521</v>
      </c>
      <c r="G2627" s="2">
        <v>0.603054464371961</v>
      </c>
    </row>
    <row r="2628" spans="1:7">
      <c r="A2628" s="1">
        <v>1612.48</v>
      </c>
      <c r="B2628" s="2">
        <v>97.1269838122406</v>
      </c>
      <c r="C2628" s="2">
        <v>95.9675232640896</v>
      </c>
      <c r="D2628" s="2">
        <v>98.2864443603915</v>
      </c>
      <c r="E2628" s="2">
        <v>1.7377200882068</v>
      </c>
      <c r="F2628" s="2">
        <v>2.86336666149265</v>
      </c>
      <c r="G2628" s="2">
        <v>0.612073514920953</v>
      </c>
    </row>
    <row r="2629" spans="1:7">
      <c r="A2629" s="1">
        <v>1613.07</v>
      </c>
      <c r="B2629" s="2">
        <v>97.1331243222842</v>
      </c>
      <c r="C2629" s="2">
        <v>96.0199044848147</v>
      </c>
      <c r="D2629" s="2">
        <v>98.2463441597537</v>
      </c>
      <c r="E2629" s="2">
        <v>1.72415589336216</v>
      </c>
      <c r="F2629" s="2">
        <v>2.81870608857051</v>
      </c>
      <c r="G2629" s="2">
        <v>0.629605698153808</v>
      </c>
    </row>
    <row r="2630" spans="1:7">
      <c r="A2630" s="1">
        <v>1613.46</v>
      </c>
      <c r="B2630" s="2">
        <v>97.1288570533464</v>
      </c>
      <c r="C2630" s="2">
        <v>96.0382109690507</v>
      </c>
      <c r="D2630" s="2">
        <v>98.2195031376421</v>
      </c>
      <c r="E2630" s="2">
        <v>1.71463442297457</v>
      </c>
      <c r="F2630" s="2">
        <v>2.78228755115883</v>
      </c>
      <c r="G2630" s="2">
        <v>0.646981294790305</v>
      </c>
    </row>
    <row r="2631" spans="1:7">
      <c r="A2631" s="1">
        <v>1614.05</v>
      </c>
      <c r="B2631" s="2">
        <v>97.1512219355326</v>
      </c>
      <c r="C2631" s="2">
        <v>96.0987318598289</v>
      </c>
      <c r="D2631" s="2">
        <v>98.2037120112363</v>
      </c>
      <c r="E2631" s="2">
        <v>1.69758391222756</v>
      </c>
      <c r="F2631" s="2">
        <v>2.72656877568725</v>
      </c>
      <c r="G2631" s="2">
        <v>0.668599048767876</v>
      </c>
    </row>
    <row r="2632" spans="1:7">
      <c r="A2632" s="1">
        <v>1614.44</v>
      </c>
      <c r="B2632" s="2">
        <v>97.149621317077</v>
      </c>
      <c r="C2632" s="2">
        <v>96.1229610670396</v>
      </c>
      <c r="D2632" s="2">
        <v>98.1762815671144</v>
      </c>
      <c r="E2632" s="2">
        <v>1.68894946844395</v>
      </c>
      <c r="F2632" s="2">
        <v>2.6961655262908</v>
      </c>
      <c r="G2632" s="2">
        <v>0.6817334105971</v>
      </c>
    </row>
    <row r="2633" spans="1:7">
      <c r="A2633" s="1">
        <v>1615.03</v>
      </c>
      <c r="B2633" s="2">
        <v>97.1443619871238</v>
      </c>
      <c r="C2633" s="2">
        <v>96.1561518582199</v>
      </c>
      <c r="D2633" s="2">
        <v>98.1325721160277</v>
      </c>
      <c r="E2633" s="2">
        <v>1.66975689850771</v>
      </c>
      <c r="F2633" s="2">
        <v>2.64373591340643</v>
      </c>
      <c r="G2633" s="2">
        <v>0.695777883608991</v>
      </c>
    </row>
    <row r="2634" spans="1:7">
      <c r="A2634" s="1">
        <v>1615.42</v>
      </c>
      <c r="B2634" s="2">
        <v>97.1583051148894</v>
      </c>
      <c r="C2634" s="2">
        <v>96.186226963302</v>
      </c>
      <c r="D2634" s="2">
        <v>98.1303832664769</v>
      </c>
      <c r="E2634" s="2">
        <v>1.66039527913838</v>
      </c>
      <c r="F2634" s="2">
        <v>2.6073623681413</v>
      </c>
      <c r="G2634" s="2">
        <v>0.713428190135465</v>
      </c>
    </row>
    <row r="2635" spans="1:7">
      <c r="A2635" s="1">
        <v>1616.01</v>
      </c>
      <c r="B2635" s="2">
        <v>97.1766052506502</v>
      </c>
      <c r="C2635" s="2">
        <v>96.2474640975257</v>
      </c>
      <c r="D2635" s="2">
        <v>98.1057464037747</v>
      </c>
      <c r="E2635" s="2">
        <v>1.64594278400644</v>
      </c>
      <c r="F2635" s="2">
        <v>2.56061473703334</v>
      </c>
      <c r="G2635" s="2">
        <v>0.731270830979534</v>
      </c>
    </row>
    <row r="2636" spans="1:7">
      <c r="A2636" s="1">
        <v>1616.41</v>
      </c>
      <c r="B2636" s="2">
        <v>97.1787558938519</v>
      </c>
      <c r="C2636" s="2">
        <v>96.2705504639192</v>
      </c>
      <c r="D2636" s="2">
        <v>98.0869613237847</v>
      </c>
      <c r="E2636" s="2">
        <v>1.64421931655406</v>
      </c>
      <c r="F2636" s="2">
        <v>2.53564850168489</v>
      </c>
      <c r="G2636" s="2">
        <v>0.752790131423237</v>
      </c>
    </row>
    <row r="2637" spans="1:7">
      <c r="A2637" s="1">
        <v>1617</v>
      </c>
      <c r="B2637" s="2">
        <v>97.1834986015893</v>
      </c>
      <c r="C2637" s="2">
        <v>96.3088730500728</v>
      </c>
      <c r="D2637" s="2">
        <v>98.0581241531057</v>
      </c>
      <c r="E2637" s="2">
        <v>1.62838845914152</v>
      </c>
      <c r="F2637" s="2">
        <v>2.48993123630207</v>
      </c>
      <c r="G2637" s="2">
        <v>0.766845681980975</v>
      </c>
    </row>
    <row r="2638" spans="1:7">
      <c r="A2638" s="1">
        <v>1617.6</v>
      </c>
      <c r="B2638" s="2">
        <v>97.1847552309507</v>
      </c>
      <c r="C2638" s="2">
        <v>96.3483720261395</v>
      </c>
      <c r="D2638" s="2">
        <v>98.0211384357618</v>
      </c>
      <c r="E2638" s="2">
        <v>1.6134638808939</v>
      </c>
      <c r="F2638" s="2">
        <v>2.43750495303933</v>
      </c>
      <c r="G2638" s="2">
        <v>0.789422808748483</v>
      </c>
    </row>
    <row r="2639" spans="1:7">
      <c r="A2639" s="1">
        <v>1617.99</v>
      </c>
      <c r="B2639" s="2">
        <v>97.1703995839481</v>
      </c>
      <c r="C2639" s="2">
        <v>96.3554494480642</v>
      </c>
      <c r="D2639" s="2">
        <v>97.9853497198319</v>
      </c>
      <c r="E2639" s="2">
        <v>1.60660281825651</v>
      </c>
      <c r="F2639" s="2">
        <v>2.40600278428426</v>
      </c>
      <c r="G2639" s="2">
        <v>0.80720285222876</v>
      </c>
    </row>
    <row r="2640" spans="1:7">
      <c r="A2640" s="1">
        <v>1618.59</v>
      </c>
      <c r="B2640" s="2">
        <v>97.177667135358</v>
      </c>
      <c r="C2640" s="2">
        <v>96.3944006326765</v>
      </c>
      <c r="D2640" s="2">
        <v>97.9609336380394</v>
      </c>
      <c r="E2640" s="2">
        <v>1.59698887872206</v>
      </c>
      <c r="F2640" s="2">
        <v>2.35950499266232</v>
      </c>
      <c r="G2640" s="2">
        <v>0.834472764781802</v>
      </c>
    </row>
    <row r="2641" spans="1:7">
      <c r="A2641" s="1">
        <v>1618.98</v>
      </c>
      <c r="B2641" s="2">
        <v>97.1893942923069</v>
      </c>
      <c r="C2641" s="2">
        <v>96.4409063431805</v>
      </c>
      <c r="D2641" s="2">
        <v>97.9378822414332</v>
      </c>
      <c r="E2641" s="2">
        <v>1.58813302057614</v>
      </c>
      <c r="F2641" s="2">
        <v>2.32836269215477</v>
      </c>
      <c r="G2641" s="2">
        <v>0.847903348997505</v>
      </c>
    </row>
    <row r="2642" spans="1:7">
      <c r="A2642" s="1">
        <v>1619.58</v>
      </c>
      <c r="B2642" s="2">
        <v>97.208475464727</v>
      </c>
      <c r="C2642" s="2">
        <v>96.4912659261626</v>
      </c>
      <c r="D2642" s="2">
        <v>97.9256850032914</v>
      </c>
      <c r="E2642" s="2">
        <v>1.5779080737309</v>
      </c>
      <c r="F2642" s="2">
        <v>2.28568862935263</v>
      </c>
      <c r="G2642" s="2">
        <v>0.870127518109161</v>
      </c>
    </row>
    <row r="2643" spans="1:7">
      <c r="A2643" s="1">
        <v>1619.98</v>
      </c>
      <c r="B2643" s="2">
        <v>97.1942198807329</v>
      </c>
      <c r="C2643" s="2">
        <v>96.5036984112048</v>
      </c>
      <c r="D2643" s="2">
        <v>97.884741350261</v>
      </c>
      <c r="E2643" s="2">
        <v>1.57644175002373</v>
      </c>
      <c r="F2643" s="2">
        <v>2.26035328740964</v>
      </c>
      <c r="G2643" s="2">
        <v>0.892530212637832</v>
      </c>
    </row>
    <row r="2644" spans="1:7">
      <c r="A2644" s="1">
        <v>1620.58</v>
      </c>
      <c r="B2644" s="2">
        <v>97.1981949611604</v>
      </c>
      <c r="C2644" s="2">
        <v>96.5370184931168</v>
      </c>
      <c r="D2644" s="2">
        <v>97.859371429204</v>
      </c>
      <c r="E2644" s="2">
        <v>1.56493627392285</v>
      </c>
      <c r="F2644" s="2">
        <v>2.21876646278778</v>
      </c>
      <c r="G2644" s="2">
        <v>0.911106085057914</v>
      </c>
    </row>
    <row r="2645" spans="1:7">
      <c r="A2645" s="1">
        <v>1620.98</v>
      </c>
      <c r="B2645" s="2">
        <v>97.1875807416202</v>
      </c>
      <c r="C2645" s="2">
        <v>96.5398030434903</v>
      </c>
      <c r="D2645" s="2">
        <v>97.8353584397501</v>
      </c>
      <c r="E2645" s="2">
        <v>1.55749888265011</v>
      </c>
      <c r="F2645" s="2">
        <v>2.18151956632503</v>
      </c>
      <c r="G2645" s="2">
        <v>0.933478198975187</v>
      </c>
    </row>
    <row r="2646" spans="1:7">
      <c r="A2646" s="1">
        <v>1621.58</v>
      </c>
      <c r="B2646" s="2">
        <v>97.1808784355733</v>
      </c>
      <c r="C2646" s="2">
        <v>96.5635571787445</v>
      </c>
      <c r="D2646" s="2">
        <v>97.7981996924022</v>
      </c>
      <c r="E2646" s="2">
        <v>1.55032137822022</v>
      </c>
      <c r="F2646" s="2">
        <v>2.13978183455865</v>
      </c>
      <c r="G2646" s="2">
        <v>0.960860921881789</v>
      </c>
    </row>
    <row r="2647" spans="1:7">
      <c r="A2647" s="1">
        <v>1621.98</v>
      </c>
      <c r="B2647" s="2">
        <v>97.171570181156</v>
      </c>
      <c r="C2647" s="2">
        <v>96.5814312424304</v>
      </c>
      <c r="D2647" s="2">
        <v>97.7617091198816</v>
      </c>
      <c r="E2647" s="2">
        <v>1.54584940857706</v>
      </c>
      <c r="F2647" s="2">
        <v>2.11283314125933</v>
      </c>
      <c r="G2647" s="2">
        <v>0.978865675894802</v>
      </c>
    </row>
    <row r="2648" spans="1:7">
      <c r="A2648" s="1">
        <v>1622.59</v>
      </c>
      <c r="B2648" s="2">
        <v>97.1953423782127</v>
      </c>
      <c r="C2648" s="2">
        <v>96.6419858752763</v>
      </c>
      <c r="D2648" s="2">
        <v>97.7486988811491</v>
      </c>
      <c r="E2648" s="2">
        <v>1.54398681244599</v>
      </c>
      <c r="F2648" s="2">
        <v>2.07707509793839</v>
      </c>
      <c r="G2648" s="2">
        <v>1.01089852695359</v>
      </c>
    </row>
    <row r="2649" spans="1:7">
      <c r="A2649" s="1">
        <v>1622.99</v>
      </c>
      <c r="B2649" s="2">
        <v>97.1860310114977</v>
      </c>
      <c r="C2649" s="2">
        <v>96.6602159387728</v>
      </c>
      <c r="D2649" s="2">
        <v>97.7118460842226</v>
      </c>
      <c r="E2649" s="2">
        <v>1.54248027366165</v>
      </c>
      <c r="F2649" s="2">
        <v>2.05564266725362</v>
      </c>
      <c r="G2649" s="2">
        <v>1.02931788006969</v>
      </c>
    </row>
    <row r="2650" spans="1:7">
      <c r="A2650" s="1">
        <v>1623.6</v>
      </c>
      <c r="B2650" s="2">
        <v>97.1731218560094</v>
      </c>
      <c r="C2650" s="2">
        <v>96.6823284276535</v>
      </c>
      <c r="D2650" s="2">
        <v>97.6639152843654</v>
      </c>
      <c r="E2650" s="2">
        <v>1.53551611171017</v>
      </c>
      <c r="F2650" s="2">
        <v>2.01410997280243</v>
      </c>
      <c r="G2650" s="2">
        <v>1.05692225061791</v>
      </c>
    </row>
    <row r="2651" spans="1:7">
      <c r="A2651" s="1">
        <v>1624</v>
      </c>
      <c r="B2651" s="2">
        <v>97.1756721163867</v>
      </c>
      <c r="C2651" s="2">
        <v>96.6951373073639</v>
      </c>
      <c r="D2651" s="2">
        <v>97.6562069254096</v>
      </c>
      <c r="E2651" s="2">
        <v>1.52640632932175</v>
      </c>
      <c r="F2651" s="2">
        <v>1.98144653782463</v>
      </c>
      <c r="G2651" s="2">
        <v>1.07136612081886</v>
      </c>
    </row>
    <row r="2652" spans="1:7">
      <c r="A2652" s="1">
        <v>1624.41</v>
      </c>
      <c r="B2652" s="2">
        <v>97.1568512833259</v>
      </c>
      <c r="C2652" s="2">
        <v>96.7030145305513</v>
      </c>
      <c r="D2652" s="2">
        <v>97.6106880361005</v>
      </c>
      <c r="E2652" s="2">
        <v>1.52979150721166</v>
      </c>
      <c r="F2652" s="2">
        <v>1.96123055468952</v>
      </c>
      <c r="G2652" s="2">
        <v>1.09835245973379</v>
      </c>
    </row>
    <row r="2653" spans="1:7">
      <c r="A2653" s="1">
        <v>1625.02</v>
      </c>
      <c r="B2653" s="2">
        <v>97.1425579505609</v>
      </c>
      <c r="C2653" s="2">
        <v>96.7094755604564</v>
      </c>
      <c r="D2653" s="2">
        <v>97.5756403406654</v>
      </c>
      <c r="E2653" s="2">
        <v>1.5306304305385</v>
      </c>
      <c r="F2653" s="2">
        <v>1.93044747347361</v>
      </c>
      <c r="G2653" s="2">
        <v>1.1308133876034</v>
      </c>
    </row>
    <row r="2654" spans="1:7">
      <c r="A2654" s="1">
        <v>1625.42</v>
      </c>
      <c r="B2654" s="2">
        <v>97.1418077428411</v>
      </c>
      <c r="C2654" s="2">
        <v>96.7405380179315</v>
      </c>
      <c r="D2654" s="2">
        <v>97.5430774677507</v>
      </c>
      <c r="E2654" s="2">
        <v>1.52233608046733</v>
      </c>
      <c r="F2654" s="2">
        <v>1.9040316122366</v>
      </c>
      <c r="G2654" s="2">
        <v>1.14064054869806</v>
      </c>
    </row>
    <row r="2655" spans="1:7">
      <c r="A2655" s="1">
        <v>1626.04</v>
      </c>
      <c r="B2655" s="2">
        <v>97.1337980098881</v>
      </c>
      <c r="C2655" s="2">
        <v>96.7686944040534</v>
      </c>
      <c r="D2655" s="2">
        <v>97.4989016157228</v>
      </c>
      <c r="E2655" s="2">
        <v>1.5300732421875</v>
      </c>
      <c r="F2655" s="2">
        <v>1.87863562755634</v>
      </c>
      <c r="G2655" s="2">
        <v>1.18151152675113</v>
      </c>
    </row>
    <row r="2656" spans="1:7">
      <c r="A2656" s="1">
        <v>1626.45</v>
      </c>
      <c r="B2656" s="2">
        <v>97.1364905926703</v>
      </c>
      <c r="C2656" s="2">
        <v>96.7874206458656</v>
      </c>
      <c r="D2656" s="2">
        <v>97.485560539475</v>
      </c>
      <c r="E2656" s="2">
        <v>1.52613217255228</v>
      </c>
      <c r="F2656" s="2">
        <v>1.85195201168966</v>
      </c>
      <c r="G2656" s="2">
        <v>1.2003123334149</v>
      </c>
    </row>
    <row r="2657" spans="1:7">
      <c r="A2657" s="1">
        <v>1627.06</v>
      </c>
      <c r="B2657" s="2">
        <v>97.1217624274367</v>
      </c>
      <c r="C2657" s="2">
        <v>96.8099251750762</v>
      </c>
      <c r="D2657" s="2">
        <v>97.4335996797971</v>
      </c>
      <c r="E2657" s="2">
        <v>1.52176929379512</v>
      </c>
      <c r="F2657" s="2">
        <v>1.81477270453963</v>
      </c>
      <c r="G2657" s="2">
        <v>1.22876588305062</v>
      </c>
    </row>
    <row r="2658" spans="1:7">
      <c r="A2658" s="1">
        <v>1627.47</v>
      </c>
      <c r="B2658" s="2">
        <v>97.104322469846</v>
      </c>
      <c r="C2658" s="2">
        <v>96.80508180117</v>
      </c>
      <c r="D2658" s="2">
        <v>97.403563138522</v>
      </c>
      <c r="E2658" s="2">
        <v>1.53092361707666</v>
      </c>
      <c r="F2658" s="2">
        <v>1.80570949659765</v>
      </c>
      <c r="G2658" s="2">
        <v>1.25613773755566</v>
      </c>
    </row>
    <row r="2659" spans="1:7">
      <c r="A2659" s="1">
        <v>1628.09</v>
      </c>
      <c r="B2659" s="2">
        <v>97.0843177031281</v>
      </c>
      <c r="C2659" s="2">
        <v>96.8215329598628</v>
      </c>
      <c r="D2659" s="2">
        <v>97.3471024463933</v>
      </c>
      <c r="E2659" s="2">
        <v>1.53365880999187</v>
      </c>
      <c r="F2659" s="2">
        <v>1.77417311741523</v>
      </c>
      <c r="G2659" s="2">
        <v>1.29314450256851</v>
      </c>
    </row>
    <row r="2660" spans="1:7">
      <c r="A2660" s="1">
        <v>1628.5</v>
      </c>
      <c r="B2660" s="2">
        <v>97.0754812756993</v>
      </c>
      <c r="C2660" s="2">
        <v>96.8246592597792</v>
      </c>
      <c r="D2660" s="2">
        <v>97.3263032916193</v>
      </c>
      <c r="E2660" s="2">
        <v>1.53758453143731</v>
      </c>
      <c r="F2660" s="2">
        <v>1.75861442723109</v>
      </c>
      <c r="G2660" s="2">
        <v>1.31655463564353</v>
      </c>
    </row>
    <row r="2661" spans="1:7">
      <c r="A2661" s="1">
        <v>1628.92</v>
      </c>
      <c r="B2661" s="2">
        <v>97.0703972444321</v>
      </c>
      <c r="C2661" s="2">
        <v>96.8439013027134</v>
      </c>
      <c r="D2661" s="2">
        <v>97.2968931861507</v>
      </c>
      <c r="E2661" s="2">
        <v>1.53653272391759</v>
      </c>
      <c r="F2661" s="2">
        <v>1.73692028211783</v>
      </c>
      <c r="G2661" s="2">
        <v>1.33614516571734</v>
      </c>
    </row>
    <row r="2662" spans="1:7">
      <c r="A2662" s="1">
        <v>1629.54</v>
      </c>
      <c r="B2662" s="2">
        <v>97.0418162178426</v>
      </c>
      <c r="C2662" s="2">
        <v>96.8531948966211</v>
      </c>
      <c r="D2662" s="2">
        <v>97.2304375390641</v>
      </c>
      <c r="E2662" s="2">
        <v>1.54526182105186</v>
      </c>
      <c r="F2662" s="2">
        <v>1.71669540687619</v>
      </c>
      <c r="G2662" s="2">
        <v>1.37382823522753</v>
      </c>
    </row>
    <row r="2663" spans="1:7">
      <c r="A2663" s="1">
        <v>1629.95</v>
      </c>
      <c r="B2663" s="2">
        <v>97.0457654159319</v>
      </c>
      <c r="C2663" s="2">
        <v>96.8659955313999</v>
      </c>
      <c r="D2663" s="2">
        <v>97.2255353004638</v>
      </c>
      <c r="E2663" s="2">
        <v>1.54967135174166</v>
      </c>
      <c r="F2663" s="2">
        <v>1.70201340544812</v>
      </c>
      <c r="G2663" s="2">
        <v>1.39732929803521</v>
      </c>
    </row>
    <row r="2664" spans="1:7">
      <c r="A2664" s="1">
        <v>1630.58</v>
      </c>
      <c r="B2664" s="2">
        <v>97.0292419332547</v>
      </c>
      <c r="C2664" s="2">
        <v>96.8828423761819</v>
      </c>
      <c r="D2664" s="2">
        <v>97.1756414903275</v>
      </c>
      <c r="E2664" s="2">
        <v>1.56104549213111</v>
      </c>
      <c r="F2664" s="2">
        <v>1.68295576025548</v>
      </c>
      <c r="G2664" s="2">
        <v>1.43913522400674</v>
      </c>
    </row>
    <row r="2665" spans="1:7">
      <c r="A2665" s="1">
        <v>1631</v>
      </c>
      <c r="B2665" s="2">
        <v>97.0076342274284</v>
      </c>
      <c r="C2665" s="2">
        <v>96.8787047587335</v>
      </c>
      <c r="D2665" s="2">
        <v>97.1365636961233</v>
      </c>
      <c r="E2665" s="2">
        <v>1.5679762071309</v>
      </c>
      <c r="F2665" s="2">
        <v>1.67328676867617</v>
      </c>
      <c r="G2665" s="2">
        <v>1.46266564558562</v>
      </c>
    </row>
    <row r="2666" spans="1:7">
      <c r="A2666" s="1">
        <v>1631.41</v>
      </c>
      <c r="B2666" s="2">
        <v>96.9838866839738</v>
      </c>
      <c r="C2666" s="2">
        <v>96.8576178999838</v>
      </c>
      <c r="D2666" s="2">
        <v>97.1101554679638</v>
      </c>
      <c r="E2666" s="2">
        <v>1.57219858607096</v>
      </c>
      <c r="F2666" s="2">
        <v>1.65715799313764</v>
      </c>
      <c r="G2666" s="2">
        <v>1.48723917900429</v>
      </c>
    </row>
    <row r="2667" spans="1:7">
      <c r="A2667" s="1">
        <v>1632.04</v>
      </c>
      <c r="B2667" s="2">
        <v>96.9634294528349</v>
      </c>
      <c r="C2667" s="2">
        <v>96.8751577627341</v>
      </c>
      <c r="D2667" s="2">
        <v>97.0517011429356</v>
      </c>
      <c r="E2667" s="2">
        <v>1.58216804879327</v>
      </c>
      <c r="F2667" s="2">
        <v>1.64324341918455</v>
      </c>
      <c r="G2667" s="2">
        <v>1.52109267840199</v>
      </c>
    </row>
    <row r="2668" spans="1:7">
      <c r="A2668" s="1">
        <v>1632.46</v>
      </c>
      <c r="B2668" s="2">
        <v>96.9475820677548</v>
      </c>
      <c r="C2668" s="2">
        <v>96.87</v>
      </c>
      <c r="D2668" s="2">
        <v>97.0251170415478</v>
      </c>
      <c r="E2668" s="2">
        <v>1.59067282132114</v>
      </c>
      <c r="F2668" s="2">
        <v>1.62770724367074</v>
      </c>
      <c r="G2668" s="2">
        <v>1.55363839897155</v>
      </c>
    </row>
    <row r="2669" spans="1:7">
      <c r="A2669" s="1">
        <v>1633.1</v>
      </c>
      <c r="B2669" s="2">
        <v>96.9274566715769</v>
      </c>
      <c r="C2669" s="2">
        <v>96.88</v>
      </c>
      <c r="D2669" s="2">
        <v>96.9748852139538</v>
      </c>
      <c r="E2669" s="2">
        <v>1.60527049230721</v>
      </c>
      <c r="F2669" s="2">
        <v>1.61327796252989</v>
      </c>
      <c r="G2669" s="2">
        <v>1.59726302208453</v>
      </c>
    </row>
    <row r="2670" spans="1:7">
      <c r="A2670" s="1">
        <v>1633.52</v>
      </c>
      <c r="B2670" s="2">
        <v>96.9017549925117</v>
      </c>
      <c r="C2670" s="2">
        <v>96.8640484107225</v>
      </c>
      <c r="D2670" s="2">
        <v>96.9394615743009</v>
      </c>
      <c r="E2670" s="2">
        <v>1.61603231100446</v>
      </c>
      <c r="F2670" s="2">
        <v>1.61038442097219</v>
      </c>
      <c r="G2670" s="2">
        <v>1.62168020103673</v>
      </c>
    </row>
    <row r="2671" spans="1:7">
      <c r="A2671" s="1">
        <v>1633.94</v>
      </c>
      <c r="B2671" s="2">
        <v>96.8896108593804</v>
      </c>
      <c r="C2671" s="2">
        <v>96.8710184128617</v>
      </c>
      <c r="D2671" s="2">
        <v>96.9082033058992</v>
      </c>
      <c r="E2671" s="2">
        <v>1.625854237586</v>
      </c>
      <c r="F2671" s="2">
        <v>1.60080679253675</v>
      </c>
      <c r="G2671" s="2">
        <v>1.65090168263526</v>
      </c>
    </row>
    <row r="2672" spans="1:7">
      <c r="A2672" s="1">
        <v>1634.58</v>
      </c>
      <c r="B2672" s="2">
        <v>96.8420887590329</v>
      </c>
      <c r="C2672" s="2">
        <v>96.8451141590281</v>
      </c>
      <c r="D2672" s="2">
        <v>96.8390633590377</v>
      </c>
      <c r="E2672" s="2">
        <v>1.64079002672572</v>
      </c>
      <c r="F2672" s="2">
        <v>1.59205677742819</v>
      </c>
      <c r="G2672" s="2">
        <v>1.68952327602325</v>
      </c>
    </row>
    <row r="2673" spans="1:7">
      <c r="A2673" s="1">
        <v>1635.01</v>
      </c>
      <c r="B2673" s="2">
        <v>96.8039308055679</v>
      </c>
      <c r="C2673" s="2">
        <v>96.8102850439852</v>
      </c>
      <c r="D2673" s="2">
        <v>96.7975765671505</v>
      </c>
      <c r="E2673" s="2">
        <v>1.65397378155317</v>
      </c>
      <c r="F2673" s="2">
        <v>1.58853348571149</v>
      </c>
      <c r="G2673" s="2">
        <v>1.71941407739486</v>
      </c>
    </row>
    <row r="2674" spans="1:7">
      <c r="A2674" s="1">
        <v>1635.43</v>
      </c>
      <c r="B2674" s="2">
        <v>96.7845742061256</v>
      </c>
      <c r="C2674" s="2">
        <v>96.8112904193237</v>
      </c>
      <c r="D2674" s="2">
        <v>96.7578579929274</v>
      </c>
      <c r="E2674" s="2">
        <v>1.66983417826532</v>
      </c>
      <c r="F2674" s="2">
        <v>1.59063650075415</v>
      </c>
      <c r="G2674" s="2">
        <v>1.74903185577649</v>
      </c>
    </row>
    <row r="2675" spans="1:7">
      <c r="A2675" s="1">
        <v>1636.07</v>
      </c>
      <c r="B2675" s="2">
        <v>96.7504748239892</v>
      </c>
      <c r="C2675" s="2">
        <v>96.7909830367477</v>
      </c>
      <c r="D2675" s="2">
        <v>96.7099666112307</v>
      </c>
      <c r="E2675" s="2">
        <v>1.69111770386556</v>
      </c>
      <c r="F2675" s="2">
        <v>1.58795398320015</v>
      </c>
      <c r="G2675" s="2">
        <v>1.79428142453097</v>
      </c>
    </row>
    <row r="2676" spans="1:7">
      <c r="A2676" s="1">
        <v>1636.5</v>
      </c>
      <c r="B2676" s="2">
        <v>96.7295122440188</v>
      </c>
      <c r="C2676" s="2">
        <v>96.7981522634081</v>
      </c>
      <c r="D2676" s="2">
        <v>96.6608722246296</v>
      </c>
      <c r="E2676" s="2">
        <v>1.70445274016425</v>
      </c>
      <c r="F2676" s="2">
        <v>1.58450177305478</v>
      </c>
      <c r="G2676" s="2">
        <v>1.82440370727373</v>
      </c>
    </row>
    <row r="2677" spans="1:7">
      <c r="A2677" s="1">
        <v>1636.93</v>
      </c>
      <c r="B2677" s="2">
        <v>96.712634813355</v>
      </c>
      <c r="C2677" s="2">
        <v>96.7924074824397</v>
      </c>
      <c r="D2677" s="2">
        <v>96.6328621442703</v>
      </c>
      <c r="E2677" s="2">
        <v>1.72104289184763</v>
      </c>
      <c r="F2677" s="2">
        <v>1.58796368084745</v>
      </c>
      <c r="G2677" s="2">
        <v>1.85412210284782</v>
      </c>
    </row>
    <row r="2678" spans="1:7">
      <c r="A2678" s="1">
        <v>1637.58</v>
      </c>
      <c r="B2678" s="2">
        <v>96.6670346177708</v>
      </c>
      <c r="C2678" s="2">
        <v>96.7644988747905</v>
      </c>
      <c r="D2678" s="2">
        <v>96.5695703607511</v>
      </c>
      <c r="E2678" s="2">
        <v>1.74455534875245</v>
      </c>
      <c r="F2678" s="2">
        <v>1.58603414824823</v>
      </c>
      <c r="G2678" s="2">
        <v>1.90307654925666</v>
      </c>
    </row>
    <row r="2679" spans="1:7">
      <c r="A2679" s="1">
        <v>1638.01</v>
      </c>
      <c r="B2679" s="2">
        <v>96.6382098983084</v>
      </c>
      <c r="C2679" s="2">
        <v>96.7526870375156</v>
      </c>
      <c r="D2679" s="2">
        <v>96.5237327591012</v>
      </c>
      <c r="E2679" s="2">
        <v>1.76094787924394</v>
      </c>
      <c r="F2679" s="2">
        <v>1.58893404244551</v>
      </c>
      <c r="G2679" s="2">
        <v>1.93296171604236</v>
      </c>
    </row>
    <row r="2680" spans="1:7">
      <c r="A2680" s="1">
        <v>1638.44</v>
      </c>
      <c r="B2680" s="2">
        <v>96.601379385593</v>
      </c>
      <c r="C2680" s="2">
        <v>96.7169232081299</v>
      </c>
      <c r="D2680" s="2">
        <v>96.4858355630562</v>
      </c>
      <c r="E2680" s="2">
        <v>1.78109321583364</v>
      </c>
      <c r="F2680" s="2">
        <v>1.59862962621847</v>
      </c>
      <c r="G2680" s="2">
        <v>1.96355680544881</v>
      </c>
    </row>
    <row r="2681" spans="1:7">
      <c r="A2681" s="1">
        <v>1639.09</v>
      </c>
      <c r="B2681" s="2">
        <v>96.5508175437651</v>
      </c>
      <c r="C2681" s="2">
        <v>96.6790703936132</v>
      </c>
      <c r="D2681" s="2">
        <v>96.4225646939169</v>
      </c>
      <c r="E2681" s="2">
        <v>1.81341389791505</v>
      </c>
      <c r="F2681" s="2">
        <v>1.60845806797106</v>
      </c>
      <c r="G2681" s="2">
        <v>2.01836972785904</v>
      </c>
    </row>
    <row r="2682" spans="1:7">
      <c r="A2682" s="1">
        <v>1639.53</v>
      </c>
      <c r="B2682" s="2">
        <v>96.5217697206378</v>
      </c>
      <c r="C2682" s="2">
        <v>96.667473961457</v>
      </c>
      <c r="D2682" s="2">
        <v>96.3760654798186</v>
      </c>
      <c r="E2682" s="2">
        <v>1.82556563583344</v>
      </c>
      <c r="F2682" s="2">
        <v>1.61111307437275</v>
      </c>
      <c r="G2682" s="2">
        <v>2.0400146484375</v>
      </c>
    </row>
    <row r="2683" spans="1:7">
      <c r="A2683" s="1">
        <v>1639.97</v>
      </c>
      <c r="B2683" s="2">
        <v>96.4999559852298</v>
      </c>
      <c r="C2683" s="2">
        <v>96.654267196607</v>
      </c>
      <c r="D2683" s="2">
        <v>96.3456447738527</v>
      </c>
      <c r="E2683" s="2">
        <v>1.84505199260529</v>
      </c>
      <c r="F2683" s="2">
        <v>1.61487225033944</v>
      </c>
      <c r="G2683" s="2">
        <v>2.07523173487115</v>
      </c>
    </row>
    <row r="2684" spans="1:7">
      <c r="A2684" s="1">
        <v>1640.4</v>
      </c>
      <c r="B2684" s="2">
        <v>96.4699254816982</v>
      </c>
      <c r="C2684" s="2">
        <v>96.6282009350536</v>
      </c>
      <c r="D2684" s="2">
        <v>96.3116500283429</v>
      </c>
      <c r="E2684" s="2">
        <v>1.87032032971526</v>
      </c>
      <c r="F2684" s="2">
        <v>1.63035648221409</v>
      </c>
      <c r="G2684" s="2">
        <v>2.11028417721644</v>
      </c>
    </row>
    <row r="2685" spans="1:7">
      <c r="A2685" s="1">
        <v>1641.06</v>
      </c>
      <c r="B2685" s="2">
        <v>96.4145107776312</v>
      </c>
      <c r="C2685" s="2">
        <v>96.5750621850975</v>
      </c>
      <c r="D2685" s="2">
        <v>96.253959370165</v>
      </c>
      <c r="E2685" s="2">
        <v>1.90479240327337</v>
      </c>
      <c r="F2685" s="2">
        <v>1.64783339478875</v>
      </c>
      <c r="G2685" s="2">
        <v>2.161751411758</v>
      </c>
    </row>
    <row r="2686" spans="1:7">
      <c r="A2686" s="1">
        <v>1641.5</v>
      </c>
      <c r="B2686" s="2">
        <v>96.362136130923</v>
      </c>
      <c r="C2686" s="2">
        <v>96.5259393756189</v>
      </c>
      <c r="D2686" s="2">
        <v>96.1983328862271</v>
      </c>
      <c r="E2686" s="2">
        <v>1.92719119782954</v>
      </c>
      <c r="F2686" s="2">
        <v>1.65707533724231</v>
      </c>
      <c r="G2686" s="2">
        <v>2.19730705841678</v>
      </c>
    </row>
    <row r="2687" spans="1:7">
      <c r="A2687" s="1">
        <v>1641.94</v>
      </c>
      <c r="B2687" s="2">
        <v>96.3109000740109</v>
      </c>
      <c r="C2687" s="2">
        <v>96.4766995305443</v>
      </c>
      <c r="D2687" s="2">
        <v>96.1451006174775</v>
      </c>
      <c r="E2687" s="2">
        <v>1.9507872366647</v>
      </c>
      <c r="F2687" s="2">
        <v>1.67243980925704</v>
      </c>
      <c r="G2687" s="2">
        <v>2.22913466407236</v>
      </c>
    </row>
    <row r="2688" spans="1:7">
      <c r="A2688" s="1">
        <v>1642.6</v>
      </c>
      <c r="B2688" s="2">
        <v>96.2595462373632</v>
      </c>
      <c r="C2688" s="2">
        <v>96.4408497156351</v>
      </c>
      <c r="D2688" s="2">
        <v>96.0782427590913</v>
      </c>
      <c r="E2688" s="2">
        <v>1.9936997697198</v>
      </c>
      <c r="F2688" s="2">
        <v>1.70880829901048</v>
      </c>
      <c r="G2688" s="2">
        <v>2.27859124042913</v>
      </c>
    </row>
    <row r="2689" spans="1:7">
      <c r="A2689" s="1">
        <v>1643.05</v>
      </c>
      <c r="B2689" s="2">
        <v>96.2401245591372</v>
      </c>
      <c r="C2689" s="2">
        <v>96.4385379185362</v>
      </c>
      <c r="D2689" s="2">
        <v>96.0417111997382</v>
      </c>
      <c r="E2689" s="2">
        <v>2.01437245491453</v>
      </c>
      <c r="F2689" s="2">
        <v>1.71274683655355</v>
      </c>
      <c r="G2689" s="2">
        <v>2.31599807327551</v>
      </c>
    </row>
    <row r="2690" spans="1:7">
      <c r="A2690" s="1">
        <v>1643.49</v>
      </c>
      <c r="B2690" s="2">
        <v>96.2138182359307</v>
      </c>
      <c r="C2690" s="2">
        <v>96.4177769824161</v>
      </c>
      <c r="D2690" s="2">
        <v>96.0098594894454</v>
      </c>
      <c r="E2690" s="2">
        <v>2.04143527556494</v>
      </c>
      <c r="F2690" s="2">
        <v>1.72983738002062</v>
      </c>
      <c r="G2690" s="2">
        <v>2.35303317110926</v>
      </c>
    </row>
    <row r="2691" spans="1:7">
      <c r="A2691" s="1">
        <v>1643.93</v>
      </c>
      <c r="B2691" s="2">
        <v>96.167672824787</v>
      </c>
      <c r="C2691" s="2">
        <v>96.3778477988089</v>
      </c>
      <c r="D2691" s="2">
        <v>95.9574978507652</v>
      </c>
      <c r="E2691" s="2">
        <v>2.07465742510898</v>
      </c>
      <c r="F2691" s="2">
        <v>1.7594343392603</v>
      </c>
      <c r="G2691" s="2">
        <v>2.38988051095765</v>
      </c>
    </row>
    <row r="2692" spans="1:7">
      <c r="A2692" s="1">
        <v>1644.6</v>
      </c>
      <c r="B2692" s="2">
        <v>96.1048888339789</v>
      </c>
      <c r="C2692" s="2">
        <v>96.3016682868828</v>
      </c>
      <c r="D2692" s="2">
        <v>95.9081093810751</v>
      </c>
      <c r="E2692" s="2">
        <v>2.12363596645648</v>
      </c>
      <c r="F2692" s="2">
        <v>1.79760752015689</v>
      </c>
      <c r="G2692" s="2">
        <v>2.44966441275606</v>
      </c>
    </row>
    <row r="2693" spans="1:7">
      <c r="A2693" s="1">
        <v>1645.05</v>
      </c>
      <c r="B2693" s="2">
        <v>96.0450215517589</v>
      </c>
      <c r="C2693" s="2">
        <v>96.2429402367856</v>
      </c>
      <c r="D2693" s="2">
        <v>95.8471028667321</v>
      </c>
      <c r="E2693" s="2">
        <v>2.14344871306494</v>
      </c>
      <c r="F2693" s="2">
        <v>1.80752618169973</v>
      </c>
      <c r="G2693" s="2">
        <v>2.47937124443015</v>
      </c>
    </row>
    <row r="2694" spans="1:7">
      <c r="A2694" s="1">
        <v>1645.5</v>
      </c>
      <c r="B2694" s="2">
        <v>95.9736656496282</v>
      </c>
      <c r="C2694" s="2">
        <v>96.1685221975153</v>
      </c>
      <c r="D2694" s="2">
        <v>95.7788091017412</v>
      </c>
      <c r="E2694" s="2">
        <v>2.17806318797331</v>
      </c>
      <c r="F2694" s="2">
        <v>1.83687892004726</v>
      </c>
      <c r="G2694" s="2">
        <v>2.51924745589936</v>
      </c>
    </row>
    <row r="2695" spans="1:7">
      <c r="A2695" s="1">
        <v>1645.95</v>
      </c>
      <c r="B2695" s="2">
        <v>95.9330042639049</v>
      </c>
      <c r="C2695" s="2">
        <v>96.1398766829918</v>
      </c>
      <c r="D2695" s="2">
        <v>95.726131844818</v>
      </c>
      <c r="E2695" s="2">
        <v>2.20958274662097</v>
      </c>
      <c r="F2695" s="2">
        <v>1.8547707817201</v>
      </c>
      <c r="G2695" s="2">
        <v>2.56439471152183</v>
      </c>
    </row>
    <row r="2696" spans="1:7">
      <c r="A2696" s="1">
        <v>1646.4</v>
      </c>
      <c r="B2696" s="2">
        <v>95.9008494413862</v>
      </c>
      <c r="C2696" s="2">
        <v>96.1204616052368</v>
      </c>
      <c r="D2696" s="2">
        <v>95.6812372775355</v>
      </c>
      <c r="E2696" s="2">
        <v>2.24371185542985</v>
      </c>
      <c r="F2696" s="2">
        <v>1.89228812551123</v>
      </c>
      <c r="G2696" s="2">
        <v>2.59513558534847</v>
      </c>
    </row>
    <row r="2697" spans="1:7">
      <c r="A2697" s="1">
        <v>1647.07</v>
      </c>
      <c r="B2697" s="2">
        <v>95.8525185030601</v>
      </c>
      <c r="C2697" s="2">
        <v>96.0756630857189</v>
      </c>
      <c r="D2697" s="2">
        <v>95.6293739204013</v>
      </c>
      <c r="E2697" s="2">
        <v>2.2967713821091</v>
      </c>
      <c r="F2697" s="2">
        <v>1.93975304014613</v>
      </c>
      <c r="G2697" s="2">
        <v>2.65378972407207</v>
      </c>
    </row>
    <row r="2698" spans="1:7">
      <c r="A2698" s="1">
        <v>1647.52</v>
      </c>
      <c r="B2698" s="2">
        <v>95.8079461000313</v>
      </c>
      <c r="C2698" s="2">
        <v>96.0109847071921</v>
      </c>
      <c r="D2698" s="2">
        <v>95.6049074928704</v>
      </c>
      <c r="E2698" s="2">
        <v>2.33441334709319</v>
      </c>
      <c r="F2698" s="2">
        <v>1.97232651819632</v>
      </c>
      <c r="G2698" s="2">
        <v>2.69650017599007</v>
      </c>
    </row>
    <row r="2699" spans="1:7">
      <c r="A2699" s="1">
        <v>1647.98</v>
      </c>
      <c r="B2699" s="2">
        <v>95.7324644992498</v>
      </c>
      <c r="C2699" s="2">
        <v>95.928250133844</v>
      </c>
      <c r="D2699" s="2">
        <v>95.5366788646556</v>
      </c>
      <c r="E2699" s="2">
        <v>2.36930068607972</v>
      </c>
      <c r="F2699" s="2">
        <v>2.00526257612331</v>
      </c>
      <c r="G2699" s="2">
        <v>2.73333879603614</v>
      </c>
    </row>
    <row r="2700" spans="1:7">
      <c r="A2700" s="1">
        <v>1648.43</v>
      </c>
      <c r="B2700" s="2">
        <v>95.6709330176644</v>
      </c>
      <c r="C2700" s="2">
        <v>95.8368737500194</v>
      </c>
      <c r="D2700" s="2">
        <v>95.5049922853094</v>
      </c>
      <c r="E2700" s="2">
        <v>2.40186840615502</v>
      </c>
      <c r="F2700" s="2">
        <v>2.03146598927199</v>
      </c>
      <c r="G2700" s="2">
        <v>2.77227082303805</v>
      </c>
    </row>
    <row r="2701" spans="1:7">
      <c r="A2701" s="1">
        <v>1649.11</v>
      </c>
      <c r="B2701" s="2">
        <v>95.5517830716958</v>
      </c>
      <c r="C2701" s="2">
        <v>95.7224484868364</v>
      </c>
      <c r="D2701" s="2">
        <v>95.3811176565552</v>
      </c>
      <c r="E2701" s="2">
        <v>2.46678270621454</v>
      </c>
      <c r="F2701" s="2">
        <v>2.09467643043645</v>
      </c>
      <c r="G2701" s="2">
        <v>2.83888898199264</v>
      </c>
    </row>
    <row r="2702" spans="1:7">
      <c r="A2702" s="1">
        <v>1649.57</v>
      </c>
      <c r="B2702" s="2">
        <v>95.4918278943294</v>
      </c>
      <c r="C2702" s="2">
        <v>95.6686598053759</v>
      </c>
      <c r="D2702" s="2">
        <v>95.314995983283</v>
      </c>
      <c r="E2702" s="2">
        <v>2.50241798324706</v>
      </c>
      <c r="F2702" s="2">
        <v>2.12793002853484</v>
      </c>
      <c r="G2702" s="2">
        <v>2.87690593795928</v>
      </c>
    </row>
    <row r="2703" spans="1:7">
      <c r="A2703" s="1">
        <v>1650.03</v>
      </c>
      <c r="B2703" s="2">
        <v>95.4696690369271</v>
      </c>
      <c r="C2703" s="2">
        <v>95.6606432215067</v>
      </c>
      <c r="D2703" s="2">
        <v>95.2786948523474</v>
      </c>
      <c r="E2703" s="2">
        <v>2.54141667698074</v>
      </c>
      <c r="F2703" s="2">
        <v>2.17063877886702</v>
      </c>
      <c r="G2703" s="2">
        <v>2.91219457509447</v>
      </c>
    </row>
    <row r="2704" spans="1:7">
      <c r="A2704" s="1">
        <v>1650.49</v>
      </c>
      <c r="B2704" s="2">
        <v>95.4733385552069</v>
      </c>
      <c r="C2704" s="2">
        <v>95.6457648103064</v>
      </c>
      <c r="D2704" s="2">
        <v>95.3009123001073</v>
      </c>
      <c r="E2704" s="2">
        <v>2.58395711265124</v>
      </c>
      <c r="F2704" s="2">
        <v>2.2130254744935</v>
      </c>
      <c r="G2704" s="2">
        <v>2.95488875080898</v>
      </c>
    </row>
    <row r="2705" spans="1:7">
      <c r="A2705" s="1">
        <v>1650.95</v>
      </c>
      <c r="B2705" s="2">
        <v>95.4089879464049</v>
      </c>
      <c r="C2705" s="2">
        <v>95.5645570115756</v>
      </c>
      <c r="D2705" s="2">
        <v>95.2534188812343</v>
      </c>
      <c r="E2705" s="2">
        <v>2.63049418803789</v>
      </c>
      <c r="F2705" s="2">
        <v>2.25787118009384</v>
      </c>
      <c r="G2705" s="2">
        <v>3.00311719598194</v>
      </c>
    </row>
    <row r="2706" spans="1:7">
      <c r="A2706" s="1">
        <v>1651.41</v>
      </c>
      <c r="B2706" s="2">
        <v>95.316373334452</v>
      </c>
      <c r="C2706" s="2">
        <v>95.4373064660897</v>
      </c>
      <c r="D2706" s="2">
        <v>95.1954402028142</v>
      </c>
      <c r="E2706" s="2">
        <v>2.67283624362779</v>
      </c>
      <c r="F2706" s="2">
        <v>2.30212881403304</v>
      </c>
      <c r="G2706" s="2">
        <v>3.04354367322254</v>
      </c>
    </row>
    <row r="2707" spans="1:7">
      <c r="A2707" s="1">
        <v>1652.1</v>
      </c>
      <c r="B2707" s="2">
        <v>95.1750856596458</v>
      </c>
      <c r="C2707" s="2">
        <v>95.2510788397699</v>
      </c>
      <c r="D2707" s="2">
        <v>95.0990924795217</v>
      </c>
      <c r="E2707" s="2">
        <v>2.74861026465591</v>
      </c>
      <c r="F2707" s="2">
        <v>2.37967862288082</v>
      </c>
      <c r="G2707" s="2">
        <v>3.117541906431</v>
      </c>
    </row>
    <row r="2708" spans="1:7">
      <c r="A2708" s="1">
        <v>1652.56</v>
      </c>
      <c r="B2708" s="2">
        <v>95.0763897598758</v>
      </c>
      <c r="C2708" s="2">
        <v>95.16</v>
      </c>
      <c r="D2708" s="2">
        <v>94.99275363413</v>
      </c>
      <c r="E2708" s="2">
        <v>2.78253123461117</v>
      </c>
      <c r="F2708" s="2">
        <v>2.41182329735284</v>
      </c>
      <c r="G2708" s="2">
        <v>3.1532391718695</v>
      </c>
    </row>
    <row r="2709" spans="1:7">
      <c r="A2709" s="1">
        <v>1653.02</v>
      </c>
      <c r="B2709" s="2">
        <v>95.0419462432193</v>
      </c>
      <c r="C2709" s="2">
        <v>95.120384609818</v>
      </c>
      <c r="D2709" s="2">
        <v>94.9635078766206</v>
      </c>
      <c r="E2709" s="2">
        <v>2.8340195146055</v>
      </c>
      <c r="F2709" s="2">
        <v>2.4728049421033</v>
      </c>
      <c r="G2709" s="2">
        <v>3.19523408710771</v>
      </c>
    </row>
    <row r="2710" spans="1:7">
      <c r="A2710" s="1">
        <v>1653.49</v>
      </c>
      <c r="B2710" s="2">
        <v>95.0168264071377</v>
      </c>
      <c r="C2710" s="2">
        <v>95.1333015906576</v>
      </c>
      <c r="D2710" s="2">
        <v>94.9003512236179</v>
      </c>
      <c r="E2710" s="2">
        <v>2.88365949924224</v>
      </c>
      <c r="F2710" s="2">
        <v>2.53061331102709</v>
      </c>
      <c r="G2710" s="2">
        <v>3.23670568745739</v>
      </c>
    </row>
    <row r="2711" spans="1:7">
      <c r="A2711" s="1">
        <v>1653.95</v>
      </c>
      <c r="B2711" s="2">
        <v>95.0132186995868</v>
      </c>
      <c r="C2711" s="2">
        <v>95.1160156469034</v>
      </c>
      <c r="D2711" s="2">
        <v>94.9104217522703</v>
      </c>
      <c r="E2711" s="2">
        <v>2.93726162661066</v>
      </c>
      <c r="F2711" s="2">
        <v>2.59028826488014</v>
      </c>
      <c r="G2711" s="2">
        <v>3.28423498834119</v>
      </c>
    </row>
    <row r="2712" spans="1:7">
      <c r="A2712" s="1">
        <v>1654.42</v>
      </c>
      <c r="B2712" s="2">
        <v>94.9570509636807</v>
      </c>
      <c r="C2712" s="2">
        <v>95.0231243372098</v>
      </c>
      <c r="D2712" s="2">
        <v>94.8909775901517</v>
      </c>
      <c r="E2712" s="2">
        <v>2.98665555350478</v>
      </c>
      <c r="F2712" s="2">
        <v>2.64375960915416</v>
      </c>
      <c r="G2712" s="2">
        <v>3.3295514978554</v>
      </c>
    </row>
    <row r="2713" spans="1:7">
      <c r="A2713" s="1">
        <v>1654.89</v>
      </c>
      <c r="B2713" s="2">
        <v>94.8186212721577</v>
      </c>
      <c r="C2713" s="2">
        <v>94.801265264017</v>
      </c>
      <c r="D2713" s="2">
        <v>94.8359772802984</v>
      </c>
      <c r="E2713" s="2">
        <v>3.04144687426132</v>
      </c>
      <c r="F2713" s="2">
        <v>2.70421618181704</v>
      </c>
      <c r="G2713" s="2">
        <v>3.3786775667056</v>
      </c>
    </row>
    <row r="2714" spans="1:7">
      <c r="A2714" s="1">
        <v>1655.59</v>
      </c>
      <c r="B2714" s="2">
        <v>94.6026511017564</v>
      </c>
      <c r="C2714" s="2">
        <v>94.5449023878304</v>
      </c>
      <c r="D2714" s="2">
        <v>94.6603998156824</v>
      </c>
      <c r="E2714" s="2">
        <v>3.11429063630403</v>
      </c>
      <c r="F2714" s="2">
        <v>2.78482167722363</v>
      </c>
      <c r="G2714" s="2">
        <v>3.44375959538444</v>
      </c>
    </row>
    <row r="2715" spans="1:7">
      <c r="A2715" s="1">
        <v>1656.06</v>
      </c>
      <c r="B2715" s="2">
        <v>94.5105395462876</v>
      </c>
      <c r="C2715" s="2">
        <v>94.4306140005351</v>
      </c>
      <c r="D2715" s="2">
        <v>94.5904650920401</v>
      </c>
      <c r="E2715" s="2">
        <v>3.16682632442699</v>
      </c>
      <c r="F2715" s="2">
        <v>2.84096125209254</v>
      </c>
      <c r="G2715" s="2">
        <v>3.49269139676145</v>
      </c>
    </row>
    <row r="2716" spans="1:7">
      <c r="A2716" s="1">
        <v>1656.53</v>
      </c>
      <c r="B2716" s="2">
        <v>94.4865389069862</v>
      </c>
      <c r="C2716" s="2">
        <v>94.434841617176</v>
      </c>
      <c r="D2716" s="2">
        <v>94.5382361967963</v>
      </c>
      <c r="E2716" s="2">
        <v>3.22596715177375</v>
      </c>
      <c r="F2716" s="2">
        <v>2.91742589622467</v>
      </c>
      <c r="G2716" s="2">
        <v>3.53450840732282</v>
      </c>
    </row>
    <row r="2717" spans="1:7">
      <c r="A2717" s="1">
        <v>1657</v>
      </c>
      <c r="B2717" s="2">
        <v>94.5043372787928</v>
      </c>
      <c r="C2717" s="2">
        <v>94.4863506954792</v>
      </c>
      <c r="D2717" s="2">
        <v>94.5223238621064</v>
      </c>
      <c r="E2717" s="2">
        <v>3.27499809886575</v>
      </c>
      <c r="F2717" s="2">
        <v>2.9841245426445</v>
      </c>
      <c r="G2717" s="2">
        <v>3.565871655087</v>
      </c>
    </row>
    <row r="2718" spans="1:7">
      <c r="A2718" s="1">
        <v>1657.47</v>
      </c>
      <c r="B2718" s="2">
        <v>94.5065032877544</v>
      </c>
      <c r="C2718" s="2">
        <v>94.4717241067241</v>
      </c>
      <c r="D2718" s="2">
        <v>94.5412824687847</v>
      </c>
      <c r="E2718" s="2">
        <v>3.33734457160967</v>
      </c>
      <c r="F2718" s="2">
        <v>3.05781447787427</v>
      </c>
      <c r="G2718" s="2">
        <v>3.61687466534506</v>
      </c>
    </row>
    <row r="2719" spans="1:7">
      <c r="A2719" s="1">
        <v>1657.95</v>
      </c>
      <c r="B2719" s="2">
        <v>94.4026075343469</v>
      </c>
      <c r="C2719" s="2">
        <v>94.2997537496959</v>
      </c>
      <c r="D2719" s="2">
        <v>94.5054613189979</v>
      </c>
      <c r="E2719" s="2">
        <v>3.39550629648382</v>
      </c>
      <c r="F2719" s="2">
        <v>3.12156352045349</v>
      </c>
      <c r="G2719" s="2">
        <v>3.66944907251414</v>
      </c>
    </row>
    <row r="2720" spans="1:7">
      <c r="A2720" s="1">
        <v>1658.42</v>
      </c>
      <c r="B2720" s="2">
        <v>94.2175736921396</v>
      </c>
      <c r="C2720" s="2">
        <v>93.9959615004442</v>
      </c>
      <c r="D2720" s="2">
        <v>94.4391858838349</v>
      </c>
      <c r="E2720" s="2">
        <v>3.45664431303276</v>
      </c>
      <c r="F2720" s="2">
        <v>3.18022308211337</v>
      </c>
      <c r="G2720" s="2">
        <v>3.73306554395215</v>
      </c>
    </row>
    <row r="2721" spans="1:7">
      <c r="A2721" s="1">
        <v>1658.89</v>
      </c>
      <c r="B2721" s="2">
        <v>94.0250179159766</v>
      </c>
      <c r="C2721" s="2">
        <v>93.7353849729129</v>
      </c>
      <c r="D2721" s="2">
        <v>94.3146508590403</v>
      </c>
      <c r="E2721" s="2">
        <v>3.50944622546945</v>
      </c>
      <c r="F2721" s="2">
        <v>3.24341055554522</v>
      </c>
      <c r="G2721" s="2">
        <v>3.77548189539368</v>
      </c>
    </row>
    <row r="2722" spans="1:7">
      <c r="A2722" s="1">
        <v>1659.61</v>
      </c>
      <c r="B2722" s="2">
        <v>93.8353927972406</v>
      </c>
      <c r="C2722" s="2">
        <v>93.5093613573384</v>
      </c>
      <c r="D2722" s="2">
        <v>94.1614242371428</v>
      </c>
      <c r="E2722" s="2">
        <v>3.60864944162079</v>
      </c>
      <c r="F2722" s="2">
        <v>3.36547446163374</v>
      </c>
      <c r="G2722" s="2">
        <v>3.85182442160784</v>
      </c>
    </row>
    <row r="2723" spans="1:7">
      <c r="A2723" s="1">
        <v>1660.08</v>
      </c>
      <c r="B2723" s="2">
        <v>93.8210109935436</v>
      </c>
      <c r="C2723" s="2">
        <v>93.5671087023158</v>
      </c>
      <c r="D2723" s="2">
        <v>94.0749132847713</v>
      </c>
      <c r="E2723" s="2">
        <v>3.66470087594754</v>
      </c>
      <c r="F2723" s="2">
        <v>3.44242364092003</v>
      </c>
      <c r="G2723" s="2">
        <v>3.88697811097506</v>
      </c>
    </row>
    <row r="2724" spans="1:7">
      <c r="A2724" s="1">
        <v>1660.56</v>
      </c>
      <c r="B2724" s="2">
        <v>93.8969955113755</v>
      </c>
      <c r="C2724" s="2">
        <v>93.6682027673961</v>
      </c>
      <c r="D2724" s="2">
        <v>94.1257882553548</v>
      </c>
      <c r="E2724" s="2">
        <v>3.72816102915444</v>
      </c>
      <c r="F2724" s="2">
        <v>3.53043897650554</v>
      </c>
      <c r="G2724" s="2">
        <v>3.92588308180334</v>
      </c>
    </row>
    <row r="2725" spans="1:7">
      <c r="A2725" s="1">
        <v>1661.04</v>
      </c>
      <c r="B2725" s="2">
        <v>93.9067150622207</v>
      </c>
      <c r="C2725" s="2">
        <v>93.6693589939164</v>
      </c>
      <c r="D2725" s="2">
        <v>94.144071130525</v>
      </c>
      <c r="E2725" s="2">
        <v>3.79839313577646</v>
      </c>
      <c r="F2725" s="2">
        <v>3.62661168674113</v>
      </c>
      <c r="G2725" s="2">
        <v>3.97017458481178</v>
      </c>
    </row>
    <row r="2726" spans="1:7">
      <c r="A2726" s="1">
        <v>1661.52</v>
      </c>
      <c r="B2726" s="2">
        <v>93.7565802840395</v>
      </c>
      <c r="C2726" s="2">
        <v>93.4118977928952</v>
      </c>
      <c r="D2726" s="2">
        <v>94.1012627751839</v>
      </c>
      <c r="E2726" s="2">
        <v>3.86875423493673</v>
      </c>
      <c r="F2726" s="2">
        <v>3.70350871391778</v>
      </c>
      <c r="G2726" s="2">
        <v>4.03399975595567</v>
      </c>
    </row>
    <row r="2727" spans="1:7">
      <c r="A2727" s="1">
        <v>1662</v>
      </c>
      <c r="B2727" s="2">
        <v>93.5369766466597</v>
      </c>
      <c r="C2727" s="2">
        <v>93.0426018209064</v>
      </c>
      <c r="D2727" s="2">
        <v>94.031351472413</v>
      </c>
      <c r="E2727" s="2">
        <v>3.93178743492514</v>
      </c>
      <c r="F2727" s="2">
        <v>3.76960130438724</v>
      </c>
      <c r="G2727" s="2">
        <v>4.09397356546305</v>
      </c>
    </row>
    <row r="2728" spans="1:7">
      <c r="A2728" s="1">
        <v>1662.48</v>
      </c>
      <c r="B2728" s="2">
        <v>93.2570689740849</v>
      </c>
      <c r="C2728" s="2">
        <v>92.6943712820551</v>
      </c>
      <c r="D2728" s="2">
        <v>93.8197666661147</v>
      </c>
      <c r="E2728" s="2">
        <v>3.99970736362402</v>
      </c>
      <c r="F2728" s="2">
        <v>3.8472253452166</v>
      </c>
      <c r="G2728" s="2">
        <v>4.15218938203143</v>
      </c>
    </row>
    <row r="2729" spans="1:7">
      <c r="A2729" s="1">
        <v>1662.96</v>
      </c>
      <c r="B2729" s="2">
        <v>93.124820000726</v>
      </c>
      <c r="C2729" s="2">
        <v>92.5630963639499</v>
      </c>
      <c r="D2729" s="2">
        <v>93.6865436375022</v>
      </c>
      <c r="E2729" s="2">
        <v>4.06021827045941</v>
      </c>
      <c r="F2729" s="2">
        <v>3.92148679704935</v>
      </c>
      <c r="G2729" s="2">
        <v>4.19894974386947</v>
      </c>
    </row>
    <row r="2730" spans="1:7">
      <c r="A2730" s="1">
        <v>1663.44</v>
      </c>
      <c r="B2730" s="2">
        <v>93.1452832850279</v>
      </c>
      <c r="C2730" s="2">
        <v>92.6585385886545</v>
      </c>
      <c r="D2730" s="2">
        <v>93.6320279814013</v>
      </c>
      <c r="E2730" s="2">
        <v>4.12675593950352</v>
      </c>
      <c r="F2730" s="2">
        <v>4.02260971150176</v>
      </c>
      <c r="G2730" s="2">
        <v>4.23090216750527</v>
      </c>
    </row>
    <row r="2731" spans="1:7">
      <c r="A2731" s="1">
        <v>1663.93</v>
      </c>
      <c r="B2731" s="2">
        <v>93.246314397489</v>
      </c>
      <c r="C2731" s="2">
        <v>92.7852433847798</v>
      </c>
      <c r="D2731" s="2">
        <v>93.7073854101982</v>
      </c>
      <c r="E2731" s="2">
        <v>4.19709833385173</v>
      </c>
      <c r="F2731" s="2">
        <v>4.12866284387778</v>
      </c>
      <c r="G2731" s="2">
        <v>4.26553382382567</v>
      </c>
    </row>
    <row r="2732" spans="1:7">
      <c r="A2732" s="1">
        <v>1664.41</v>
      </c>
      <c r="B2732" s="2">
        <v>93.2577337366036</v>
      </c>
      <c r="C2732" s="2">
        <v>92.7888755295506</v>
      </c>
      <c r="D2732" s="2">
        <v>93.7265919436567</v>
      </c>
      <c r="E2732" s="2">
        <v>4.2734098568848</v>
      </c>
      <c r="F2732" s="2">
        <v>4.23453274558275</v>
      </c>
      <c r="G2732" s="2">
        <v>4.31228696818685</v>
      </c>
    </row>
    <row r="2733" spans="1:7">
      <c r="A2733" s="1">
        <v>1664.9</v>
      </c>
      <c r="B2733" s="2">
        <v>93.1288395664358</v>
      </c>
      <c r="C2733" s="2">
        <v>92.4856376162407</v>
      </c>
      <c r="D2733" s="2">
        <v>93.7720415166309</v>
      </c>
      <c r="E2733" s="2">
        <v>4.36130762967868</v>
      </c>
      <c r="F2733" s="2">
        <v>4.32719770030315</v>
      </c>
      <c r="G2733" s="2">
        <v>4.3954175590542</v>
      </c>
    </row>
    <row r="2734" spans="1:7">
      <c r="A2734" s="1">
        <v>1665.62</v>
      </c>
      <c r="B2734" s="2">
        <v>92.7277253381524</v>
      </c>
      <c r="C2734" s="2">
        <v>91.9426111396247</v>
      </c>
      <c r="D2734" s="2">
        <v>93.5128395366801</v>
      </c>
      <c r="E2734" s="2">
        <v>4.46281001450906</v>
      </c>
      <c r="F2734" s="2">
        <v>4.45153594652242</v>
      </c>
      <c r="G2734" s="2">
        <v>4.4740840824957</v>
      </c>
    </row>
    <row r="2735" spans="1:7">
      <c r="A2735" s="1">
        <v>1666.11</v>
      </c>
      <c r="B2735" s="2">
        <v>92.4524308717309</v>
      </c>
      <c r="C2735" s="2">
        <v>91.5757688449316</v>
      </c>
      <c r="D2735" s="2">
        <v>93.32909289853</v>
      </c>
      <c r="E2735" s="2">
        <v>4.54715899605983</v>
      </c>
      <c r="F2735" s="2">
        <v>4.54210430519597</v>
      </c>
      <c r="G2735" s="2">
        <v>4.55221368692369</v>
      </c>
    </row>
    <row r="2736" spans="1:7">
      <c r="A2736" s="1">
        <v>1666.6</v>
      </c>
      <c r="B2736" s="2">
        <v>92.3333411123196</v>
      </c>
      <c r="C2736" s="2">
        <v>91.4713878174253</v>
      </c>
      <c r="D2736" s="2">
        <v>93.1952944072139</v>
      </c>
      <c r="E2736" s="2">
        <v>4.60730162136802</v>
      </c>
      <c r="F2736" s="2">
        <v>4.63176653223593</v>
      </c>
      <c r="G2736" s="2">
        <v>4.5828367105001</v>
      </c>
    </row>
    <row r="2737" spans="1:7">
      <c r="A2737" s="1">
        <v>1667.09</v>
      </c>
      <c r="B2737" s="2">
        <v>92.3670327566161</v>
      </c>
      <c r="C2737" s="2">
        <v>91.6051594474543</v>
      </c>
      <c r="D2737" s="2">
        <v>93.128906065778</v>
      </c>
      <c r="E2737" s="2">
        <v>4.67723511805687</v>
      </c>
      <c r="F2737" s="2">
        <v>4.7489480286067</v>
      </c>
      <c r="G2737" s="2">
        <v>4.60552220750704</v>
      </c>
    </row>
    <row r="2738" spans="1:7">
      <c r="A2738" s="1">
        <v>1667.57</v>
      </c>
      <c r="B2738" s="2">
        <v>92.5323202190073</v>
      </c>
      <c r="C2738" s="2">
        <v>91.8333006141851</v>
      </c>
      <c r="D2738" s="2">
        <v>93.2313398238294</v>
      </c>
      <c r="E2738" s="2">
        <v>4.75039741092525</v>
      </c>
      <c r="F2738" s="2">
        <v>4.86058481567385</v>
      </c>
      <c r="G2738" s="2">
        <v>4.64021000617665</v>
      </c>
    </row>
    <row r="2739" spans="1:7">
      <c r="A2739" s="1">
        <v>1668.06</v>
      </c>
      <c r="B2739" s="2">
        <v>92.5420571896334</v>
      </c>
      <c r="C2739" s="2">
        <v>91.8027870152594</v>
      </c>
      <c r="D2739" s="2">
        <v>93.2813273640074</v>
      </c>
      <c r="E2739" s="2">
        <v>4.84130549085868</v>
      </c>
      <c r="F2739" s="2">
        <v>4.97536850669955</v>
      </c>
      <c r="G2739" s="2">
        <v>4.70724247501781</v>
      </c>
    </row>
    <row r="2740" spans="1:7">
      <c r="A2740" s="1">
        <v>1668.55</v>
      </c>
      <c r="B2740" s="2">
        <v>92.3385637954659</v>
      </c>
      <c r="C2740" s="2">
        <v>91.4392880753065</v>
      </c>
      <c r="D2740" s="2">
        <v>93.2378395156252</v>
      </c>
      <c r="E2740" s="2">
        <v>4.92192026077123</v>
      </c>
      <c r="F2740" s="2">
        <v>5.06282634766556</v>
      </c>
      <c r="G2740" s="2">
        <v>4.7810141738769</v>
      </c>
    </row>
    <row r="2741" spans="1:7">
      <c r="A2741" s="1">
        <v>1669.04</v>
      </c>
      <c r="B2741" s="2">
        <v>91.9503946738118</v>
      </c>
      <c r="C2741" s="2">
        <v>90.8715149957312</v>
      </c>
      <c r="D2741" s="2">
        <v>93.0292743518924</v>
      </c>
      <c r="E2741" s="2">
        <v>5.0128963954205</v>
      </c>
      <c r="F2741" s="2">
        <v>5.17224047556432</v>
      </c>
      <c r="G2741" s="2">
        <v>4.85355231527667</v>
      </c>
    </row>
    <row r="2742" spans="1:7">
      <c r="A2742" s="1">
        <v>1669.54</v>
      </c>
      <c r="B2742" s="2">
        <v>91.6978604983106</v>
      </c>
      <c r="C2742" s="2">
        <v>90.5046797560906</v>
      </c>
      <c r="D2742" s="2">
        <v>92.8910412405307</v>
      </c>
      <c r="E2742" s="2">
        <v>5.0730404332789</v>
      </c>
      <c r="F2742" s="2">
        <v>5.24516939303228</v>
      </c>
      <c r="G2742" s="2">
        <v>4.90091147352553</v>
      </c>
    </row>
    <row r="2743" spans="1:7">
      <c r="A2743" s="1">
        <v>1670.03</v>
      </c>
      <c r="B2743" s="2">
        <v>91.5513720940202</v>
      </c>
      <c r="C2743" s="2">
        <v>90.4586230049319</v>
      </c>
      <c r="D2743" s="2">
        <v>92.6441211831085</v>
      </c>
      <c r="E2743" s="2">
        <v>5.15606634528015</v>
      </c>
      <c r="F2743" s="2">
        <v>5.3741646633908</v>
      </c>
      <c r="G2743" s="2">
        <v>4.9379680271695</v>
      </c>
    </row>
    <row r="2744" spans="1:7">
      <c r="A2744" s="1">
        <v>1670.52</v>
      </c>
      <c r="B2744" s="2">
        <v>91.6867839206857</v>
      </c>
      <c r="C2744" s="2">
        <v>90.7136030969862</v>
      </c>
      <c r="D2744" s="2">
        <v>92.6599647443852</v>
      </c>
      <c r="E2744" s="2">
        <v>5.22842953641559</v>
      </c>
      <c r="F2744" s="2">
        <v>5.50154201432918</v>
      </c>
      <c r="G2744" s="2">
        <v>4.955317058502</v>
      </c>
    </row>
    <row r="2745" spans="1:7">
      <c r="A2745" s="1">
        <v>1671.01</v>
      </c>
      <c r="B2745" s="2">
        <v>91.8213470253687</v>
      </c>
      <c r="C2745" s="2">
        <v>90.8904777038541</v>
      </c>
      <c r="D2745" s="2">
        <v>92.7522163468833</v>
      </c>
      <c r="E2745" s="2">
        <v>5.33044188923549</v>
      </c>
      <c r="F2745" s="2">
        <v>5.65634883610047</v>
      </c>
      <c r="G2745" s="2">
        <v>5.0045349423705</v>
      </c>
    </row>
    <row r="2746" spans="1:7">
      <c r="A2746" s="1">
        <v>1671.51</v>
      </c>
      <c r="B2746" s="2">
        <v>91.7990049867304</v>
      </c>
      <c r="C2746" s="2">
        <v>90.8243148538074</v>
      </c>
      <c r="D2746" s="2">
        <v>92.7736951196533</v>
      </c>
      <c r="E2746" s="2">
        <v>5.41324621240588</v>
      </c>
      <c r="F2746" s="2">
        <v>5.76153290683022</v>
      </c>
      <c r="G2746" s="2">
        <v>5.06495951798155</v>
      </c>
    </row>
    <row r="2747" spans="1:7">
      <c r="A2747" s="1">
        <v>1672</v>
      </c>
      <c r="B2747" s="2">
        <v>91.5460935954767</v>
      </c>
      <c r="C2747" s="2">
        <v>90.3504547414391</v>
      </c>
      <c r="D2747" s="2">
        <v>92.7417324495144</v>
      </c>
      <c r="E2747" s="2">
        <v>5.50570474935692</v>
      </c>
      <c r="F2747" s="2">
        <v>5.8624969346571</v>
      </c>
      <c r="G2747" s="2">
        <v>5.14891256405675</v>
      </c>
    </row>
    <row r="2748" spans="1:7">
      <c r="A2748" s="1">
        <v>1672.5</v>
      </c>
      <c r="B2748" s="2">
        <v>91.1829141428015</v>
      </c>
      <c r="C2748" s="2">
        <v>89.8395415712054</v>
      </c>
      <c r="D2748" s="2">
        <v>92.5262867143976</v>
      </c>
      <c r="E2748" s="2">
        <v>5.58601368281126</v>
      </c>
      <c r="F2748" s="2">
        <v>5.93968193591178</v>
      </c>
      <c r="G2748" s="2">
        <v>5.23234542971073</v>
      </c>
    </row>
    <row r="2749" spans="1:7">
      <c r="A2749" s="1">
        <v>1672.99</v>
      </c>
      <c r="B2749" s="2">
        <v>90.9063177365936</v>
      </c>
      <c r="C2749" s="2">
        <v>89.4738315735575</v>
      </c>
      <c r="D2749" s="2">
        <v>92.3388038996298</v>
      </c>
      <c r="E2749" s="2">
        <v>5.67054662422889</v>
      </c>
      <c r="F2749" s="2">
        <v>6.06824192254362</v>
      </c>
      <c r="G2749" s="2">
        <v>5.27285132591417</v>
      </c>
    </row>
    <row r="2750" spans="1:7">
      <c r="A2750" s="1">
        <v>1673.49</v>
      </c>
      <c r="B2750" s="2">
        <v>90.8621365844458</v>
      </c>
      <c r="C2750" s="2">
        <v>89.4788596003306</v>
      </c>
      <c r="D2750" s="2">
        <v>92.2454135685611</v>
      </c>
      <c r="E2750" s="2">
        <v>5.75072348138054</v>
      </c>
      <c r="F2750" s="2">
        <v>6.18621016240337</v>
      </c>
      <c r="G2750" s="2">
        <v>5.31523680035772</v>
      </c>
    </row>
    <row r="2751" spans="1:7">
      <c r="A2751" s="1">
        <v>1673.99</v>
      </c>
      <c r="B2751" s="2">
        <v>90.9983998582635</v>
      </c>
      <c r="C2751" s="2">
        <v>89.7097682035588</v>
      </c>
      <c r="D2751" s="2">
        <v>92.2870315129681</v>
      </c>
      <c r="E2751" s="2">
        <v>5.84212682642214</v>
      </c>
      <c r="F2751" s="2">
        <v>6.35710670725415</v>
      </c>
      <c r="G2751" s="2">
        <v>5.32714694559014</v>
      </c>
    </row>
    <row r="2752" spans="1:7">
      <c r="A2752" s="1">
        <v>1674.48</v>
      </c>
      <c r="B2752" s="2">
        <v>91.0875803264164</v>
      </c>
      <c r="C2752" s="2">
        <v>89.9336490694428</v>
      </c>
      <c r="D2752" s="2">
        <v>92.24151158339</v>
      </c>
      <c r="E2752" s="2">
        <v>5.93286242013752</v>
      </c>
      <c r="F2752" s="2">
        <v>6.50262703474706</v>
      </c>
      <c r="G2752" s="2">
        <v>5.36309780552799</v>
      </c>
    </row>
    <row r="2753" spans="1:7">
      <c r="A2753" s="1">
        <v>1674.98</v>
      </c>
      <c r="B2753" s="2">
        <v>91.050357667057</v>
      </c>
      <c r="C2753" s="2">
        <v>89.7790172005126</v>
      </c>
      <c r="D2753" s="2">
        <v>92.3216981336013</v>
      </c>
      <c r="E2753" s="2">
        <v>6.0348171141209</v>
      </c>
      <c r="F2753" s="2">
        <v>6.62291018004603</v>
      </c>
      <c r="G2753" s="2">
        <v>5.44672404819578</v>
      </c>
    </row>
    <row r="2754" spans="1:7">
      <c r="A2754" s="1">
        <v>1675.48</v>
      </c>
      <c r="B2754" s="2">
        <v>90.7462342674676</v>
      </c>
      <c r="C2754" s="2">
        <v>89.2959367430278</v>
      </c>
      <c r="D2754" s="2">
        <v>92.1965317919075</v>
      </c>
      <c r="E2754" s="2">
        <v>6.12039043303766</v>
      </c>
      <c r="F2754" s="2">
        <v>6.71732350531729</v>
      </c>
      <c r="G2754" s="2">
        <v>5.52345736075803</v>
      </c>
    </row>
    <row r="2755" spans="1:7">
      <c r="A2755" s="1">
        <v>1675.98</v>
      </c>
      <c r="B2755" s="2">
        <v>90.364943230491</v>
      </c>
      <c r="C2755" s="2">
        <v>88.7260510611567</v>
      </c>
      <c r="D2755" s="2">
        <v>92.0038353998252</v>
      </c>
      <c r="E2755" s="2">
        <v>6.21577176528226</v>
      </c>
      <c r="F2755" s="2">
        <v>6.82262348991806</v>
      </c>
      <c r="G2755" s="2">
        <v>5.60892004064646</v>
      </c>
    </row>
    <row r="2756" spans="1:7">
      <c r="A2756" s="1">
        <v>1676.48</v>
      </c>
      <c r="B2756" s="2">
        <v>90.1519693614233</v>
      </c>
      <c r="C2756" s="2">
        <v>88.4651526646134</v>
      </c>
      <c r="D2756" s="2">
        <v>91.8387860582332</v>
      </c>
      <c r="E2756" s="2">
        <v>6.30342942980007</v>
      </c>
      <c r="F2756" s="2">
        <v>6.9355558138191</v>
      </c>
      <c r="G2756" s="2">
        <v>5.67130304578104</v>
      </c>
    </row>
    <row r="2757" spans="1:7">
      <c r="A2757" s="1">
        <v>1676.98</v>
      </c>
      <c r="B2757" s="2">
        <v>90.1468529755807</v>
      </c>
      <c r="C2757" s="2">
        <v>88.5201963407973</v>
      </c>
      <c r="D2757" s="2">
        <v>91.7735096103642</v>
      </c>
      <c r="E2757" s="2">
        <v>6.39478226177338</v>
      </c>
      <c r="F2757" s="2">
        <v>7.09842789277105</v>
      </c>
      <c r="G2757" s="2">
        <v>5.69113663077571</v>
      </c>
    </row>
    <row r="2758" spans="1:7">
      <c r="A2758" s="1">
        <v>1677.48</v>
      </c>
      <c r="B2758" s="2">
        <v>90.3072265859462</v>
      </c>
      <c r="C2758" s="2">
        <v>88.8193243095058</v>
      </c>
      <c r="D2758" s="2">
        <v>91.7951288623865</v>
      </c>
      <c r="E2758" s="2">
        <v>6.47667757835045</v>
      </c>
      <c r="F2758" s="2">
        <v>7.25374345340725</v>
      </c>
      <c r="G2758" s="2">
        <v>5.69961170329365</v>
      </c>
    </row>
    <row r="2759" spans="1:7">
      <c r="A2759" s="1">
        <v>1677.98</v>
      </c>
      <c r="B2759" s="2">
        <v>90.3794060438606</v>
      </c>
      <c r="C2759" s="2">
        <v>88.945258354267</v>
      </c>
      <c r="D2759" s="2">
        <v>91.8135537334541</v>
      </c>
      <c r="E2759" s="2">
        <v>6.57977721484346</v>
      </c>
      <c r="F2759" s="2">
        <v>7.4142824565171</v>
      </c>
      <c r="G2759" s="2">
        <v>5.74527197316981</v>
      </c>
    </row>
    <row r="2760" spans="1:7">
      <c r="A2760" s="1">
        <v>1678.48</v>
      </c>
      <c r="B2760" s="2">
        <v>90.2612884130922</v>
      </c>
      <c r="C2760" s="2">
        <v>88.6737831870231</v>
      </c>
      <c r="D2760" s="2">
        <v>91.8487936391613</v>
      </c>
      <c r="E2760" s="2">
        <v>6.689455900922</v>
      </c>
      <c r="F2760" s="2">
        <v>7.54536600967008</v>
      </c>
      <c r="G2760" s="2">
        <v>5.83354579217391</v>
      </c>
    </row>
    <row r="2761" spans="1:7">
      <c r="A2761" s="1">
        <v>1678.98</v>
      </c>
      <c r="B2761" s="2">
        <v>89.8766927343458</v>
      </c>
      <c r="C2761" s="2">
        <v>88.162470210775</v>
      </c>
      <c r="D2761" s="2">
        <v>91.5909152579166</v>
      </c>
      <c r="E2761" s="2">
        <v>6.78878907070364</v>
      </c>
      <c r="F2761" s="2">
        <v>7.65826590443838</v>
      </c>
      <c r="G2761" s="2">
        <v>5.9193122369689</v>
      </c>
    </row>
    <row r="2762" spans="1:7">
      <c r="A2762" s="1">
        <v>1679.48</v>
      </c>
      <c r="B2762" s="2">
        <v>89.6071789403898</v>
      </c>
      <c r="C2762" s="2">
        <v>87.6892604882394</v>
      </c>
      <c r="D2762" s="2">
        <v>91.5250973925402</v>
      </c>
      <c r="E2762" s="2">
        <v>6.88157758746007</v>
      </c>
      <c r="F2762" s="2">
        <v>7.78093037955672</v>
      </c>
      <c r="G2762" s="2">
        <v>5.98222479536342</v>
      </c>
    </row>
    <row r="2763" spans="1:7">
      <c r="A2763" s="1">
        <v>1679.99</v>
      </c>
      <c r="B2763" s="2">
        <v>89.3644689738865</v>
      </c>
      <c r="C2763" s="2">
        <v>87.3631523776882</v>
      </c>
      <c r="D2763" s="2">
        <v>91.3657855700849</v>
      </c>
      <c r="E2763" s="2">
        <v>6.98308292473268</v>
      </c>
      <c r="F2763" s="2">
        <v>7.90742414512248</v>
      </c>
      <c r="G2763" s="2">
        <v>6.05874170434289</v>
      </c>
    </row>
    <row r="2764" spans="1:7">
      <c r="A2764" s="1">
        <v>1680.49</v>
      </c>
      <c r="B2764" s="2">
        <v>89.3926145522849</v>
      </c>
      <c r="C2764" s="2">
        <v>87.459016648983</v>
      </c>
      <c r="D2764" s="2">
        <v>91.3262124555868</v>
      </c>
      <c r="E2764" s="2">
        <v>7.05550731234653</v>
      </c>
      <c r="F2764" s="2">
        <v>8.04611619580882</v>
      </c>
      <c r="G2764" s="2">
        <v>6.06489842888424</v>
      </c>
    </row>
    <row r="2765" spans="1:7">
      <c r="A2765" s="1">
        <v>1680.99</v>
      </c>
      <c r="B2765" s="2">
        <v>89.5511190024416</v>
      </c>
      <c r="C2765" s="2">
        <v>87.7671986455655</v>
      </c>
      <c r="D2765" s="2">
        <v>91.3350393593178</v>
      </c>
      <c r="E2765" s="2">
        <v>7.17018950474223</v>
      </c>
      <c r="F2765" s="2">
        <v>8.25452726811784</v>
      </c>
      <c r="G2765" s="2">
        <v>6.08585174136662</v>
      </c>
    </row>
    <row r="2766" spans="1:7">
      <c r="A2766" s="1">
        <v>1681.5</v>
      </c>
      <c r="B2766" s="2">
        <v>89.558264416244</v>
      </c>
      <c r="C2766" s="2">
        <v>87.83</v>
      </c>
      <c r="D2766" s="2">
        <v>91.2865253469407</v>
      </c>
      <c r="E2766" s="2">
        <v>7.25902531476061</v>
      </c>
      <c r="F2766" s="2">
        <v>8.38233208450034</v>
      </c>
      <c r="G2766" s="2">
        <v>6.13571854502087</v>
      </c>
    </row>
    <row r="2767" spans="1:7">
      <c r="A2767" s="1">
        <v>1682</v>
      </c>
      <c r="B2767" s="2">
        <v>89.3929786238762</v>
      </c>
      <c r="C2767" s="2">
        <v>87.5336096379815</v>
      </c>
      <c r="D2767" s="2">
        <v>91.2523476097709</v>
      </c>
      <c r="E2767" s="2">
        <v>7.3716469545029</v>
      </c>
      <c r="F2767" s="2">
        <v>8.50724097105467</v>
      </c>
      <c r="G2767" s="2">
        <v>6.23605293795114</v>
      </c>
    </row>
    <row r="2768" spans="1:7">
      <c r="A2768" s="1">
        <v>1682.51</v>
      </c>
      <c r="B2768" s="2">
        <v>89.0376339710867</v>
      </c>
      <c r="C2768" s="2">
        <v>86.9827062621871</v>
      </c>
      <c r="D2768" s="2">
        <v>91.0925616799863</v>
      </c>
      <c r="E2768" s="2">
        <v>7.48147514697252</v>
      </c>
      <c r="F2768" s="2">
        <v>8.65762822567477</v>
      </c>
      <c r="G2768" s="2">
        <v>6.30532206827028</v>
      </c>
    </row>
    <row r="2769" spans="1:7">
      <c r="A2769" s="1">
        <v>1683.01</v>
      </c>
      <c r="B2769" s="2">
        <v>88.7498344355243</v>
      </c>
      <c r="C2769" s="2">
        <v>86.5092374301036</v>
      </c>
      <c r="D2769" s="2">
        <v>90.990431440945</v>
      </c>
      <c r="E2769" s="2">
        <v>7.57846244277224</v>
      </c>
      <c r="F2769" s="2">
        <v>8.74805912761088</v>
      </c>
      <c r="G2769" s="2">
        <v>6.4088657579336</v>
      </c>
    </row>
    <row r="2770" spans="1:7">
      <c r="A2770" s="1">
        <v>1683.52</v>
      </c>
      <c r="B2770" s="2">
        <v>88.5956122737879</v>
      </c>
      <c r="C2770" s="2">
        <v>86.3129122541632</v>
      </c>
      <c r="D2770" s="2">
        <v>90.8783122934126</v>
      </c>
      <c r="E2770" s="2">
        <v>7.67014452956751</v>
      </c>
      <c r="F2770" s="2">
        <v>8.89157830709859</v>
      </c>
      <c r="G2770" s="2">
        <v>6.44871075203644</v>
      </c>
    </row>
    <row r="2771" spans="1:7">
      <c r="A2771" s="1">
        <v>1684.02</v>
      </c>
      <c r="B2771" s="2">
        <v>88.5790839468484</v>
      </c>
      <c r="C2771" s="2">
        <v>86.395062285731</v>
      </c>
      <c r="D2771" s="2">
        <v>90.7631056079657</v>
      </c>
      <c r="E2771" s="2">
        <v>7.75610551624509</v>
      </c>
      <c r="F2771" s="2">
        <v>9.05532300258954</v>
      </c>
      <c r="G2771" s="2">
        <v>6.45688802990065</v>
      </c>
    </row>
    <row r="2772" spans="1:7">
      <c r="A2772" s="1">
        <v>1684.53</v>
      </c>
      <c r="B2772" s="2">
        <v>88.7326564667568</v>
      </c>
      <c r="C2772" s="2">
        <v>86.6287973156575</v>
      </c>
      <c r="D2772" s="2">
        <v>90.8365156178561</v>
      </c>
      <c r="E2772" s="2">
        <v>7.88225616132373</v>
      </c>
      <c r="F2772" s="2">
        <v>9.2780981526974</v>
      </c>
      <c r="G2772" s="2">
        <v>6.48641416995007</v>
      </c>
    </row>
    <row r="2773" spans="1:7">
      <c r="A2773" s="1">
        <v>1685.03</v>
      </c>
      <c r="B2773" s="2">
        <v>88.7284321540828</v>
      </c>
      <c r="C2773" s="2">
        <v>86.628658599727</v>
      </c>
      <c r="D2773" s="2">
        <v>90.8282057084387</v>
      </c>
      <c r="E2773" s="2">
        <v>7.99244877400945</v>
      </c>
      <c r="F2773" s="2">
        <v>9.44899170944082</v>
      </c>
      <c r="G2773" s="2">
        <v>6.53590583857808</v>
      </c>
    </row>
    <row r="2774" spans="1:7">
      <c r="A2774" s="1">
        <v>1685.54</v>
      </c>
      <c r="B2774" s="2">
        <v>88.5663008927248</v>
      </c>
      <c r="C2774" s="2">
        <v>86.3486277971125</v>
      </c>
      <c r="D2774" s="2">
        <v>90.7839739883371</v>
      </c>
      <c r="E2774" s="2">
        <v>8.11280721681389</v>
      </c>
      <c r="F2774" s="2">
        <v>9.58243546240818</v>
      </c>
      <c r="G2774" s="2">
        <v>6.6431789712196</v>
      </c>
    </row>
    <row r="2775" spans="1:7">
      <c r="A2775" s="1">
        <v>1686.05</v>
      </c>
      <c r="B2775" s="2">
        <v>88.2036835369141</v>
      </c>
      <c r="C2775" s="2">
        <v>85.7531403830509</v>
      </c>
      <c r="D2775" s="2">
        <v>90.6542266907772</v>
      </c>
      <c r="E2775" s="2">
        <v>8.19234392513438</v>
      </c>
      <c r="F2775" s="2">
        <v>9.67546130067733</v>
      </c>
      <c r="G2775" s="2">
        <v>6.70922654959143</v>
      </c>
    </row>
    <row r="2776" spans="1:7">
      <c r="A2776" s="1">
        <v>1686.55</v>
      </c>
      <c r="B2776" s="2">
        <v>87.8834902059312</v>
      </c>
      <c r="C2776" s="2">
        <v>85.2821167363394</v>
      </c>
      <c r="D2776" s="2">
        <v>90.4848636755229</v>
      </c>
      <c r="E2776" s="2">
        <v>8.29965091925781</v>
      </c>
      <c r="F2776" s="2">
        <v>9.79438898434132</v>
      </c>
      <c r="G2776" s="2">
        <v>6.80491285417431</v>
      </c>
    </row>
    <row r="2777" spans="1:7">
      <c r="A2777" s="1">
        <v>1687.06</v>
      </c>
      <c r="B2777" s="2">
        <v>87.7525616050838</v>
      </c>
      <c r="C2777" s="2">
        <v>85.1322874665792</v>
      </c>
      <c r="D2777" s="2">
        <v>90.3728357435884</v>
      </c>
      <c r="E2777" s="2">
        <v>8.39744998572288</v>
      </c>
      <c r="F2777" s="2">
        <v>9.97157184486547</v>
      </c>
      <c r="G2777" s="2">
        <v>6.82332812658029</v>
      </c>
    </row>
    <row r="2778" spans="1:7">
      <c r="A2778" s="1">
        <v>1687.57</v>
      </c>
      <c r="B2778" s="2">
        <v>87.7764836616753</v>
      </c>
      <c r="C2778" s="2">
        <v>85.2579357875384</v>
      </c>
      <c r="D2778" s="2">
        <v>90.2950315358121</v>
      </c>
      <c r="E2778" s="2">
        <v>8.49665920047033</v>
      </c>
      <c r="F2778" s="2">
        <v>10.1645320453967</v>
      </c>
      <c r="G2778" s="2">
        <v>6.82878635554396</v>
      </c>
    </row>
    <row r="2779" spans="1:7">
      <c r="A2779" s="1">
        <v>1688.07</v>
      </c>
      <c r="B2779" s="2">
        <v>87.8845908870895</v>
      </c>
      <c r="C2779" s="2">
        <v>85.438891896503</v>
      </c>
      <c r="D2779" s="2">
        <v>90.3302898776759</v>
      </c>
      <c r="E2779" s="2">
        <v>8.63227793201421</v>
      </c>
      <c r="F2779" s="2">
        <v>10.390078125</v>
      </c>
      <c r="G2779" s="2">
        <v>6.8744609722625</v>
      </c>
    </row>
    <row r="2780" spans="1:7">
      <c r="A2780" s="1">
        <v>1688.58</v>
      </c>
      <c r="B2780" s="2">
        <v>87.8753593997596</v>
      </c>
      <c r="C2780" s="2">
        <v>85.38107009737</v>
      </c>
      <c r="D2780" s="2">
        <v>90.3696487021491</v>
      </c>
      <c r="E2780" s="2">
        <v>8.72729423818512</v>
      </c>
      <c r="F2780" s="2">
        <v>10.5354020946798</v>
      </c>
      <c r="G2780" s="2">
        <v>6.91918638169041</v>
      </c>
    </row>
    <row r="2781" spans="1:7">
      <c r="A2781" s="1">
        <v>1689.09</v>
      </c>
      <c r="B2781" s="2">
        <v>87.6521605334289</v>
      </c>
      <c r="C2781" s="2">
        <v>85.0470530983763</v>
      </c>
      <c r="D2781" s="2">
        <v>90.2572679684815</v>
      </c>
      <c r="E2781" s="2">
        <v>8.85615244653811</v>
      </c>
      <c r="F2781" s="2">
        <v>10.6902720375054</v>
      </c>
      <c r="G2781" s="2">
        <v>7.02203285557083</v>
      </c>
    </row>
    <row r="2782" spans="1:7">
      <c r="A2782" s="1">
        <v>1689.6</v>
      </c>
      <c r="B2782" s="2">
        <v>87.3368383038769</v>
      </c>
      <c r="C2782" s="2">
        <v>84.543389362801</v>
      </c>
      <c r="D2782" s="2">
        <v>90.1302872449528</v>
      </c>
      <c r="E2782" s="2">
        <v>8.96919781346549</v>
      </c>
      <c r="F2782" s="2">
        <v>10.823867287503</v>
      </c>
      <c r="G2782" s="2">
        <v>7.11452833942794</v>
      </c>
    </row>
    <row r="2783" spans="1:7">
      <c r="A2783" s="1">
        <v>1690.1</v>
      </c>
      <c r="B2783" s="2">
        <v>87.0542146640773</v>
      </c>
      <c r="C2783" s="2">
        <v>84.1544888857551</v>
      </c>
      <c r="D2783" s="2">
        <v>89.9539404423995</v>
      </c>
      <c r="E2783" s="2">
        <v>9.05546439659593</v>
      </c>
      <c r="F2783" s="2">
        <v>10.9413525889398</v>
      </c>
      <c r="G2783" s="2">
        <v>7.16957620425209</v>
      </c>
    </row>
    <row r="2784" spans="1:7">
      <c r="A2784" s="1">
        <v>1690.61</v>
      </c>
      <c r="B2784" s="2">
        <v>86.8788692655571</v>
      </c>
      <c r="C2784" s="2">
        <v>83.9073397407989</v>
      </c>
      <c r="D2784" s="2">
        <v>89.8503987903153</v>
      </c>
      <c r="E2784" s="2">
        <v>9.16699200125227</v>
      </c>
      <c r="F2784" s="2">
        <v>11.1266954230562</v>
      </c>
      <c r="G2784" s="2">
        <v>7.20728857944834</v>
      </c>
    </row>
    <row r="2785" spans="1:7">
      <c r="A2785" s="1">
        <v>1691.12</v>
      </c>
      <c r="B2785" s="2">
        <v>86.8931166244216</v>
      </c>
      <c r="C2785" s="2">
        <v>83.9698356614014</v>
      </c>
      <c r="D2785" s="2">
        <v>89.8163975874418</v>
      </c>
      <c r="E2785" s="2">
        <v>9.25507444386148</v>
      </c>
      <c r="F2785" s="2">
        <v>11.280288907023</v>
      </c>
      <c r="G2785" s="2">
        <v>7.22985998069999</v>
      </c>
    </row>
    <row r="2786" spans="1:7">
      <c r="A2786" s="1">
        <v>1691.63</v>
      </c>
      <c r="B2786" s="2">
        <v>86.9952785621235</v>
      </c>
      <c r="C2786" s="2">
        <v>84.1388043622068</v>
      </c>
      <c r="D2786" s="2">
        <v>89.8517527620402</v>
      </c>
      <c r="E2786" s="2">
        <v>9.37533861077472</v>
      </c>
      <c r="F2786" s="2">
        <v>11.4990826103699</v>
      </c>
      <c r="G2786" s="2">
        <v>7.25159461117954</v>
      </c>
    </row>
    <row r="2787" spans="1:7">
      <c r="A2787" s="1">
        <v>1691.88</v>
      </c>
      <c r="B2787" s="2">
        <v>87.0633133544169</v>
      </c>
      <c r="C2787" s="2">
        <v>84.1913173100123</v>
      </c>
      <c r="D2787" s="2">
        <v>89.9353093988215</v>
      </c>
      <c r="E2787" s="2">
        <v>9.4496372878214</v>
      </c>
      <c r="F2787" s="2">
        <v>11.5850684553793</v>
      </c>
      <c r="G2787" s="2">
        <v>7.31420612026353</v>
      </c>
    </row>
    <row r="2788" spans="1:7">
      <c r="A2788" s="1">
        <v>1692.39</v>
      </c>
      <c r="B2788" s="2">
        <v>86.8196685929693</v>
      </c>
      <c r="C2788" s="2">
        <v>83.7909218296971</v>
      </c>
      <c r="D2788" s="2">
        <v>89.8484153562415</v>
      </c>
      <c r="E2788" s="2">
        <v>9.54982991078433</v>
      </c>
      <c r="F2788" s="2">
        <v>11.6891239319106</v>
      </c>
      <c r="G2788" s="2">
        <v>7.41053588965811</v>
      </c>
    </row>
    <row r="2789" spans="1:7">
      <c r="A2789" s="1">
        <v>1692.9</v>
      </c>
      <c r="B2789" s="2">
        <v>86.5067055103553</v>
      </c>
      <c r="C2789" s="2">
        <v>83.3074784585375</v>
      </c>
      <c r="D2789" s="2">
        <v>89.7059325621731</v>
      </c>
      <c r="E2789" s="2">
        <v>9.67494403125085</v>
      </c>
      <c r="F2789" s="2">
        <v>11.8801922271549</v>
      </c>
      <c r="G2789" s="2">
        <v>7.46969583534681</v>
      </c>
    </row>
    <row r="2790" spans="1:7">
      <c r="A2790" s="1">
        <v>1693.41</v>
      </c>
      <c r="B2790" s="2">
        <v>86.1737170262737</v>
      </c>
      <c r="C2790" s="2">
        <v>82.8791242551416</v>
      </c>
      <c r="D2790" s="2">
        <v>89.4683097974058</v>
      </c>
      <c r="E2790" s="2">
        <v>9.77517115626009</v>
      </c>
      <c r="F2790" s="2">
        <v>12.0185097253508</v>
      </c>
      <c r="G2790" s="2">
        <v>7.5318325871694</v>
      </c>
    </row>
    <row r="2791" spans="1:7">
      <c r="A2791" s="1">
        <v>1693.92</v>
      </c>
      <c r="B2791" s="2">
        <v>86.0112323579917</v>
      </c>
      <c r="C2791" s="2">
        <v>82.6801705278243</v>
      </c>
      <c r="D2791" s="2">
        <v>89.3422941881591</v>
      </c>
      <c r="E2791" s="2">
        <v>9.84970551317714</v>
      </c>
      <c r="F2791" s="2">
        <v>12.1704011631027</v>
      </c>
      <c r="G2791" s="2">
        <v>7.52900986325159</v>
      </c>
    </row>
    <row r="2792" spans="1:7">
      <c r="A2792" s="1">
        <v>1694.42</v>
      </c>
      <c r="B2792" s="2">
        <v>86.0706042622848</v>
      </c>
      <c r="C2792" s="2">
        <v>82.7886563371195</v>
      </c>
      <c r="D2792" s="2">
        <v>89.3525521874501</v>
      </c>
      <c r="E2792" s="2">
        <v>10.008593370964</v>
      </c>
      <c r="F2792" s="2">
        <v>12.3963579939415</v>
      </c>
      <c r="G2792" s="2">
        <v>7.62082874798651</v>
      </c>
    </row>
    <row r="2793" spans="1:7">
      <c r="A2793" s="1">
        <v>1694.93</v>
      </c>
      <c r="B2793" s="2">
        <v>86.1921832981873</v>
      </c>
      <c r="C2793" s="2">
        <v>82.9578895553607</v>
      </c>
      <c r="D2793" s="2">
        <v>89.4264770410139</v>
      </c>
      <c r="E2793" s="2">
        <v>10.1397273146977</v>
      </c>
      <c r="F2793" s="2">
        <v>12.6373275874289</v>
      </c>
      <c r="G2793" s="2">
        <v>7.64212704196646</v>
      </c>
    </row>
    <row r="2794" spans="1:7">
      <c r="A2794" s="1">
        <v>1695.44</v>
      </c>
      <c r="B2794" s="2">
        <v>86.1256494196777</v>
      </c>
      <c r="C2794" s="2">
        <v>82.8405919387291</v>
      </c>
      <c r="D2794" s="2">
        <v>89.4107069006263</v>
      </c>
      <c r="E2794" s="2">
        <v>10.2319209508385</v>
      </c>
      <c r="F2794" s="2">
        <v>12.7552157416535</v>
      </c>
      <c r="G2794" s="2">
        <v>7.70862616002353</v>
      </c>
    </row>
    <row r="2795" spans="1:7">
      <c r="A2795" s="1">
        <v>1695.95</v>
      </c>
      <c r="B2795" s="2">
        <v>85.8068813805174</v>
      </c>
      <c r="C2795" s="2">
        <v>82.3755529728436</v>
      </c>
      <c r="D2795" s="2">
        <v>89.2382097881911</v>
      </c>
      <c r="E2795" s="2">
        <v>10.34410061046</v>
      </c>
      <c r="F2795" s="2">
        <v>12.9016716546494</v>
      </c>
      <c r="G2795" s="2">
        <v>7.78652956627074</v>
      </c>
    </row>
    <row r="2796" spans="1:7">
      <c r="A2796" s="1">
        <v>1696.46</v>
      </c>
      <c r="B2796" s="2">
        <v>85.4977584764652</v>
      </c>
      <c r="C2796" s="2">
        <v>81.8928895776483</v>
      </c>
      <c r="D2796" s="2">
        <v>89.1026273752822</v>
      </c>
      <c r="E2796" s="2">
        <v>10.4736247482998</v>
      </c>
      <c r="F2796" s="2">
        <v>13.057562813341</v>
      </c>
      <c r="G2796" s="2">
        <v>7.88968668325853</v>
      </c>
    </row>
    <row r="2797" spans="1:7">
      <c r="A2797" s="1">
        <v>1696.96</v>
      </c>
      <c r="B2797" s="2">
        <v>85.2024666813363</v>
      </c>
      <c r="C2797" s="2">
        <v>81.4644082332762</v>
      </c>
      <c r="D2797" s="2">
        <v>88.9405251293965</v>
      </c>
      <c r="E2797" s="2">
        <v>10.5705050283889</v>
      </c>
      <c r="F2797" s="2">
        <v>13.2033409932565</v>
      </c>
      <c r="G2797" s="2">
        <v>7.93766906352132</v>
      </c>
    </row>
    <row r="2798" spans="1:7">
      <c r="A2798" s="1">
        <v>1697.47</v>
      </c>
      <c r="B2798" s="2">
        <v>85.1475619122831</v>
      </c>
      <c r="C2798" s="2">
        <v>81.399526325378</v>
      </c>
      <c r="D2798" s="2">
        <v>88.8955974991881</v>
      </c>
      <c r="E2798" s="2">
        <v>10.6878755830135</v>
      </c>
      <c r="F2798" s="2">
        <v>13.447485260936</v>
      </c>
      <c r="G2798" s="2">
        <v>7.92826590509103</v>
      </c>
    </row>
    <row r="2799" spans="1:7">
      <c r="A2799" s="1">
        <v>1697.98</v>
      </c>
      <c r="B2799" s="2">
        <v>85.1837244883572</v>
      </c>
      <c r="C2799" s="2">
        <v>81.5218853824896</v>
      </c>
      <c r="D2799" s="2">
        <v>88.8455635942247</v>
      </c>
      <c r="E2799" s="2">
        <v>10.8079392397301</v>
      </c>
      <c r="F2799" s="2">
        <v>13.6347197106691</v>
      </c>
      <c r="G2799" s="2">
        <v>7.98115876879109</v>
      </c>
    </row>
    <row r="2800" spans="1:7">
      <c r="A2800" s="1">
        <v>1698.49</v>
      </c>
      <c r="B2800" s="2">
        <v>85.2222986744243</v>
      </c>
      <c r="C2800" s="2">
        <v>81.5484306266524</v>
      </c>
      <c r="D2800" s="2">
        <v>88.8961667221961</v>
      </c>
      <c r="E2800" s="2">
        <v>10.9148641751779</v>
      </c>
      <c r="F2800" s="2">
        <v>13.8045734462638</v>
      </c>
      <c r="G2800" s="2">
        <v>8.02515490409207</v>
      </c>
    </row>
    <row r="2801" spans="1:7">
      <c r="A2801" s="1">
        <v>1699</v>
      </c>
      <c r="B2801" s="2">
        <v>85.1415353939583</v>
      </c>
      <c r="C2801" s="2">
        <v>81.4077641886113</v>
      </c>
      <c r="D2801" s="2">
        <v>88.8753065993053</v>
      </c>
      <c r="E2801" s="2">
        <v>11.065213178773</v>
      </c>
      <c r="F2801" s="2">
        <v>14.025505819507</v>
      </c>
      <c r="G2801" s="2">
        <v>8.10492053803895</v>
      </c>
    </row>
    <row r="2802" spans="1:7">
      <c r="A2802" s="1">
        <v>1699.5</v>
      </c>
      <c r="B2802" s="2">
        <v>84.8266844431837</v>
      </c>
      <c r="C2802" s="2">
        <v>80.9242355586491</v>
      </c>
      <c r="D2802" s="2">
        <v>88.7291333277184</v>
      </c>
      <c r="E2802" s="2">
        <v>11.1481536568844</v>
      </c>
      <c r="F2802" s="2">
        <v>14.115976865303</v>
      </c>
      <c r="G2802" s="2">
        <v>8.18033044846577</v>
      </c>
    </row>
    <row r="2803" spans="1:7">
      <c r="A2803" s="1">
        <v>1700.01</v>
      </c>
      <c r="B2803" s="2">
        <v>84.4937681680158</v>
      </c>
      <c r="C2803" s="2">
        <v>80.3848184061974</v>
      </c>
      <c r="D2803" s="2">
        <v>88.6027179298341</v>
      </c>
      <c r="E2803" s="2">
        <v>11.2656678679218</v>
      </c>
      <c r="F2803" s="2">
        <v>14.2558253838397</v>
      </c>
      <c r="G2803" s="2">
        <v>8.275510352004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DM05_20_R-605LP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2024-06-24T06:14:00Z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