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805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<sst xmlns="http://schemas.openxmlformats.org/spreadsheetml/2006/main" count="16" uniqueCount="11">
  <si>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</si>
  <si>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</si>
  <si>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</si>
  <si>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</si>
  <si>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</si>
  <si>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</si>
  <si>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</si>
  <si>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</si>
  <si>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</si>
  <si>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rPr>
        <b/>
        <sz val="11"/>
        <rFont val="Times New Roman"/>
        <charset val="134"/>
      </rPr>
      <t>DMx-805LP
Transmission and Reflectance Spectral Curves of 805LP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</si>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</sst>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805LP，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07502500833611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'805LP'!$B$1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'805LP'!$B$4:$B$2500</c:f>
              <c:numCache>
                <c:formatCode>0.00_ </c:formatCode>
                <c:ptCount val="2497"/>
                <c:pt idx="0">
                  <c:v>21.3692591416206</c:v>
                </c:pt>
                <c:pt idx="1">
                  <c:v>21.3151758287232</c:v>
                </c:pt>
                <c:pt idx="2">
                  <c:v>21.5441362298595</c:v>
                </c:pt>
                <c:pt idx="3">
                  <c:v>20.0702669163436</c:v>
                </c:pt>
                <c:pt idx="4">
                  <c:v>19.8229543002465</c:v>
                </c:pt>
                <c:pt idx="5">
                  <c:v>19.1168244697847</c:v>
                </c:pt>
                <c:pt idx="6">
                  <c:v>18.9475466123982</c:v>
                </c:pt>
                <c:pt idx="7">
                  <c:v>20.3335955555363</c:v>
                </c:pt>
                <c:pt idx="8">
                  <c:v>21.8966129157198</c:v>
                </c:pt>
                <c:pt idx="9">
                  <c:v>21.0058779234478</c:v>
                </c:pt>
                <c:pt idx="10">
                  <c:v>18.9305085490967</c:v>
                </c:pt>
                <c:pt idx="11">
                  <c:v>17.5381265388059</c:v>
                </c:pt>
                <c:pt idx="12">
                  <c:v>18.0131051381799</c:v>
                </c:pt>
                <c:pt idx="13">
                  <c:v>17.7493080193854</c:v>
                </c:pt>
                <c:pt idx="14">
                  <c:v>18.1327046472986</c:v>
                </c:pt>
                <c:pt idx="15">
                  <c:v>18.0118288850239</c:v>
                </c:pt>
                <c:pt idx="16">
                  <c:v>16.2047104942284</c:v>
                </c:pt>
                <c:pt idx="17">
                  <c:v>14.7915841705181</c:v>
                </c:pt>
                <c:pt idx="18">
                  <c:v>12.8536466900651</c:v>
                </c:pt>
                <c:pt idx="19">
                  <c:v>12.1234768828778</c:v>
                </c:pt>
                <c:pt idx="20">
                  <c:v>11.4340794850007</c:v>
                </c:pt>
                <c:pt idx="21">
                  <c:v>10.7125769382073</c:v>
                </c:pt>
                <c:pt idx="22">
                  <c:v>9.04699516794689</c:v>
                </c:pt>
                <c:pt idx="23">
                  <c:v>9.63490198476606</c:v>
                </c:pt>
                <c:pt idx="24">
                  <c:v>9.60880339144085</c:v>
                </c:pt>
                <c:pt idx="25">
                  <c:v>8.99979495325265</c:v>
                </c:pt>
                <c:pt idx="26">
                  <c:v>8.29214723486336</c:v>
                </c:pt>
                <c:pt idx="27">
                  <c:v>8.43921849232702</c:v>
                </c:pt>
                <c:pt idx="28">
                  <c:v>7.99554820524022</c:v>
                </c:pt>
                <c:pt idx="29">
                  <c:v>7.28795988299901</c:v>
                </c:pt>
                <c:pt idx="30">
                  <c:v>7.77597091470532</c:v>
                </c:pt>
                <c:pt idx="31">
                  <c:v>7.08562489098743</c:v>
                </c:pt>
                <c:pt idx="32">
                  <c:v>8.06561541583125</c:v>
                </c:pt>
                <c:pt idx="33">
                  <c:v>6.98526817219478</c:v>
                </c:pt>
                <c:pt idx="34">
                  <c:v>6.24194655995869</c:v>
                </c:pt>
                <c:pt idx="35">
                  <c:v>6.71984320191419</c:v>
                </c:pt>
                <c:pt idx="36">
                  <c:v>8.21801487147498</c:v>
                </c:pt>
                <c:pt idx="37">
                  <c:v>9.48322486281713</c:v>
                </c:pt>
                <c:pt idx="38">
                  <c:v>10.3827891327714</c:v>
                </c:pt>
                <c:pt idx="39">
                  <c:v>11.5129289022781</c:v>
                </c:pt>
                <c:pt idx="40">
                  <c:v>11.5686356523597</c:v>
                </c:pt>
                <c:pt idx="41">
                  <c:v>11.6560677294794</c:v>
                </c:pt>
                <c:pt idx="42">
                  <c:v>11.4280890915502</c:v>
                </c:pt>
                <c:pt idx="43">
                  <c:v>9.84647654925581</c:v>
                </c:pt>
                <c:pt idx="44">
                  <c:v>8.30544275992959</c:v>
                </c:pt>
                <c:pt idx="45">
                  <c:v>6.9102169023888</c:v>
                </c:pt>
                <c:pt idx="46">
                  <c:v>7.42523838442094</c:v>
                </c:pt>
                <c:pt idx="47">
                  <c:v>8.24005859375</c:v>
                </c:pt>
                <c:pt idx="48">
                  <c:v>10.7240045249765</c:v>
                </c:pt>
                <c:pt idx="49">
                  <c:v>14.14610023139</c:v>
                </c:pt>
                <c:pt idx="50">
                  <c:v>16.3026696785821</c:v>
                </c:pt>
                <c:pt idx="51">
                  <c:v>16.0308448897008</c:v>
                </c:pt>
                <c:pt idx="52">
                  <c:v>13.8894621778348</c:v>
                </c:pt>
                <c:pt idx="53">
                  <c:v>12.3887700262726</c:v>
                </c:pt>
                <c:pt idx="54">
                  <c:v>10.5333660004412</c:v>
                </c:pt>
                <c:pt idx="55">
                  <c:v>10.3918839650306</c:v>
                </c:pt>
                <c:pt idx="56">
                  <c:v>9.74592832899536</c:v>
                </c:pt>
                <c:pt idx="57">
                  <c:v>8.99587674697229</c:v>
                </c:pt>
                <c:pt idx="58">
                  <c:v>8.31998282980505</c:v>
                </c:pt>
                <c:pt idx="59">
                  <c:v>7.68116550791323</c:v>
                </c:pt>
                <c:pt idx="60">
                  <c:v>6.27100020730312</c:v>
                </c:pt>
                <c:pt idx="61">
                  <c:v>6.44992482087615</c:v>
                </c:pt>
                <c:pt idx="62">
                  <c:v>5.88100844803453</c:v>
                </c:pt>
                <c:pt idx="63">
                  <c:v>5.24563024593939</c:v>
                </c:pt>
                <c:pt idx="64">
                  <c:v>5.96144480264948</c:v>
                </c:pt>
                <c:pt idx="65">
                  <c:v>6.93846907923404</c:v>
                </c:pt>
                <c:pt idx="66">
                  <c:v>8.22938474648211</c:v>
                </c:pt>
                <c:pt idx="67">
                  <c:v>8.55458080016905</c:v>
                </c:pt>
                <c:pt idx="68">
                  <c:v>8.38472768773576</c:v>
                </c:pt>
                <c:pt idx="69">
                  <c:v>7.60812235137399</c:v>
                </c:pt>
                <c:pt idx="70">
                  <c:v>6.68578412113343</c:v>
                </c:pt>
                <c:pt idx="71">
                  <c:v>5.4711946626126</c:v>
                </c:pt>
                <c:pt idx="72">
                  <c:v>5.19706285331414</c:v>
                </c:pt>
                <c:pt idx="73">
                  <c:v>5.36275337614741</c:v>
                </c:pt>
                <c:pt idx="74">
                  <c:v>5.68925787323467</c:v>
                </c:pt>
                <c:pt idx="75">
                  <c:v>6.92509801556895</c:v>
                </c:pt>
                <c:pt idx="76">
                  <c:v>7.78159347785057</c:v>
                </c:pt>
                <c:pt idx="77">
                  <c:v>7.66385332895185</c:v>
                </c:pt>
                <c:pt idx="78">
                  <c:v>6.77728281181807</c:v>
                </c:pt>
                <c:pt idx="79">
                  <c:v>5.35232228564317</c:v>
                </c:pt>
                <c:pt idx="80">
                  <c:v>4.73772215180494</c:v>
                </c:pt>
                <c:pt idx="81">
                  <c:v>4.41224703299607</c:v>
                </c:pt>
                <c:pt idx="82">
                  <c:v>5.05179315402577</c:v>
                </c:pt>
                <c:pt idx="83">
                  <c:v>5.80413042052471</c:v>
                </c:pt>
                <c:pt idx="84">
                  <c:v>8.0145447770488</c:v>
                </c:pt>
                <c:pt idx="85">
                  <c:v>10.0879243503079</c:v>
                </c:pt>
                <c:pt idx="86">
                  <c:v>12.4105781342255</c:v>
                </c:pt>
                <c:pt idx="87">
                  <c:v>12.310993778702</c:v>
                </c:pt>
                <c:pt idx="88">
                  <c:v>11.4104433522688</c:v>
                </c:pt>
                <c:pt idx="89">
                  <c:v>10.9134502393825</c:v>
                </c:pt>
                <c:pt idx="90">
                  <c:v>10.8324423842935</c:v>
                </c:pt>
                <c:pt idx="91">
                  <c:v>11.7511255562289</c:v>
                </c:pt>
                <c:pt idx="92">
                  <c:v>12.6697017370182</c:v>
                </c:pt>
                <c:pt idx="93">
                  <c:v>12.2</c:v>
                </c:pt>
                <c:pt idx="94">
                  <c:v>9.97250087110971</c:v>
                </c:pt>
                <c:pt idx="95">
                  <c:v>6.44381165049016</c:v>
                </c:pt>
                <c:pt idx="96">
                  <c:v>4.34393517458197</c:v>
                </c:pt>
                <c:pt idx="97">
                  <c:v>3.29736447470656</c:v>
                </c:pt>
                <c:pt idx="98">
                  <c:v>2.65450166474797</c:v>
                </c:pt>
                <c:pt idx="99">
                  <c:v>2.41807892065167</c:v>
                </c:pt>
                <c:pt idx="100">
                  <c:v>1.73219872124614</c:v>
                </c:pt>
                <c:pt idx="101">
                  <c:v>1.98776404580319</c:v>
                </c:pt>
                <c:pt idx="102">
                  <c:v>1.76145093709042</c:v>
                </c:pt>
                <c:pt idx="103">
                  <c:v>1.95151965368974</c:v>
                </c:pt>
                <c:pt idx="104">
                  <c:v>2.32833509064058</c:v>
                </c:pt>
                <c:pt idx="105">
                  <c:v>2.70709319580232</c:v>
                </c:pt>
                <c:pt idx="106">
                  <c:v>2.67924330858179</c:v>
                </c:pt>
                <c:pt idx="107">
                  <c:v>3.54754222869689</c:v>
                </c:pt>
                <c:pt idx="108">
                  <c:v>4.99276480265819</c:v>
                </c:pt>
                <c:pt idx="109">
                  <c:v>6.44587514038969</c:v>
                </c:pt>
                <c:pt idx="110">
                  <c:v>7.5932135818913</c:v>
                </c:pt>
                <c:pt idx="111">
                  <c:v>8.87110141289798</c:v>
                </c:pt>
                <c:pt idx="112">
                  <c:v>10.1379086987583</c:v>
                </c:pt>
                <c:pt idx="113">
                  <c:v>11.7724622517497</c:v>
                </c:pt>
                <c:pt idx="114">
                  <c:v>14.6112168399744</c:v>
                </c:pt>
                <c:pt idx="115">
                  <c:v>18.6906597390693</c:v>
                </c:pt>
                <c:pt idx="116">
                  <c:v>23.7725840057379</c:v>
                </c:pt>
                <c:pt idx="117">
                  <c:v>28.8839873037486</c:v>
                </c:pt>
                <c:pt idx="118">
                  <c:v>32.6882607709098</c:v>
                </c:pt>
                <c:pt idx="119">
                  <c:v>33.5048208765398</c:v>
                </c:pt>
                <c:pt idx="120">
                  <c:v>31.6502976994966</c:v>
                </c:pt>
                <c:pt idx="121">
                  <c:v>29.4404266251016</c:v>
                </c:pt>
                <c:pt idx="122">
                  <c:v>28.008202407309</c:v>
                </c:pt>
                <c:pt idx="123">
                  <c:v>27.7929067618101</c:v>
                </c:pt>
                <c:pt idx="124">
                  <c:v>27.6960109269894</c:v>
                </c:pt>
                <c:pt idx="125">
                  <c:v>25.526560773999</c:v>
                </c:pt>
                <c:pt idx="126">
                  <c:v>21.7795320285023</c:v>
                </c:pt>
                <c:pt idx="127">
                  <c:v>17.1209207011082</c:v>
                </c:pt>
                <c:pt idx="128">
                  <c:v>13.1722751579597</c:v>
                </c:pt>
                <c:pt idx="129">
                  <c:v>10.2803499963784</c:v>
                </c:pt>
                <c:pt idx="130">
                  <c:v>9.36098726703067</c:v>
                </c:pt>
                <c:pt idx="131">
                  <c:v>9.17419791073745</c:v>
                </c:pt>
                <c:pt idx="132">
                  <c:v>8.94835156472182</c:v>
                </c:pt>
                <c:pt idx="133">
                  <c:v>8.4234512504692</c:v>
                </c:pt>
                <c:pt idx="134">
                  <c:v>7.18705958249775</c:v>
                </c:pt>
                <c:pt idx="135">
                  <c:v>5.76688681927371</c:v>
                </c:pt>
                <c:pt idx="136">
                  <c:v>3.9953352763109</c:v>
                </c:pt>
                <c:pt idx="137">
                  <c:v>2.38939580058879</c:v>
                </c:pt>
                <c:pt idx="138">
                  <c:v>1.82129529884665</c:v>
                </c:pt>
                <c:pt idx="139">
                  <c:v>1.32868349940244</c:v>
                </c:pt>
                <c:pt idx="140">
                  <c:v>1.49285529068945</c:v>
                </c:pt>
                <c:pt idx="141">
                  <c:v>1.89314058990779</c:v>
                </c:pt>
                <c:pt idx="142">
                  <c:v>2.82508405804677</c:v>
                </c:pt>
                <c:pt idx="143">
                  <c:v>3.6036000607055</c:v>
                </c:pt>
                <c:pt idx="144">
                  <c:v>4.17452296338006</c:v>
                </c:pt>
                <c:pt idx="145">
                  <c:v>4.06867495915443</c:v>
                </c:pt>
                <c:pt idx="146">
                  <c:v>3.25842439943206</c:v>
                </c:pt>
                <c:pt idx="147">
                  <c:v>2.10935065542417</c:v>
                </c:pt>
                <c:pt idx="148">
                  <c:v>1.27574565819363</c:v>
                </c:pt>
                <c:pt idx="149">
                  <c:v>0.785748688339686</c:v>
                </c:pt>
                <c:pt idx="150">
                  <c:v>0.194579126101316</c:v>
                </c:pt>
                <c:pt idx="151">
                  <c:v>0.150640432228637</c:v>
                </c:pt>
                <c:pt idx="152">
                  <c:v>0.135558405318244</c:v>
                </c:pt>
                <c:pt idx="153">
                  <c:v>0</c:v>
                </c:pt>
                <c:pt idx="154">
                  <c:v>0.0354599507318674</c:v>
                </c:pt>
                <c:pt idx="155">
                  <c:v>0</c:v>
                </c:pt>
                <c:pt idx="156">
                  <c:v>0</c:v>
                </c:pt>
                <c:pt idx="157">
                  <c:v>0.119095747000483</c:v>
                </c:pt>
                <c:pt idx="158">
                  <c:v>0.0837724107371002</c:v>
                </c:pt>
                <c:pt idx="159">
                  <c:v>0.236927927654845</c:v>
                </c:pt>
                <c:pt idx="160">
                  <c:v>0.311710241916966</c:v>
                </c:pt>
                <c:pt idx="161">
                  <c:v>0.295147391930444</c:v>
                </c:pt>
                <c:pt idx="162">
                  <c:v>0.230739337413776</c:v>
                </c:pt>
                <c:pt idx="163">
                  <c:v>0.253883070708049</c:v>
                </c:pt>
                <c:pt idx="164">
                  <c:v>0.220234445020992</c:v>
                </c:pt>
                <c:pt idx="165">
                  <c:v>0.0716871118121769</c:v>
                </c:pt>
                <c:pt idx="166">
                  <c:v>0.255674372935192</c:v>
                </c:pt>
                <c:pt idx="167">
                  <c:v>0.275076746326102</c:v>
                </c:pt>
                <c:pt idx="168">
                  <c:v>0.639276637562277</c:v>
                </c:pt>
                <c:pt idx="169">
                  <c:v>0.792389639077921</c:v>
                </c:pt>
                <c:pt idx="170">
                  <c:v>1.05844027798509</c:v>
                </c:pt>
                <c:pt idx="171">
                  <c:v>1.22687094800345</c:v>
                </c:pt>
                <c:pt idx="172">
                  <c:v>1.24209931607432</c:v>
                </c:pt>
                <c:pt idx="173">
                  <c:v>1.12580543755453</c:v>
                </c:pt>
                <c:pt idx="174">
                  <c:v>0.656351370524634</c:v>
                </c:pt>
                <c:pt idx="175">
                  <c:v>0.37446515958364</c:v>
                </c:pt>
                <c:pt idx="176">
                  <c:v>0.144045902427301</c:v>
                </c:pt>
                <c:pt idx="177">
                  <c:v>0.184436767553617</c:v>
                </c:pt>
                <c:pt idx="178">
                  <c:v>0.181226468178863</c:v>
                </c:pt>
                <c:pt idx="179">
                  <c:v>0.136987411748494</c:v>
                </c:pt>
                <c:pt idx="180">
                  <c:v>0.107324423463034</c:v>
                </c:pt>
                <c:pt idx="181">
                  <c:v>0.184927915493745</c:v>
                </c:pt>
                <c:pt idx="182">
                  <c:v>0.233438937818832</c:v>
                </c:pt>
                <c:pt idx="183">
                  <c:v>0.331084381487361</c:v>
                </c:pt>
                <c:pt idx="184">
                  <c:v>0.415363954305754</c:v>
                </c:pt>
                <c:pt idx="185">
                  <c:v>0.487861767463801</c:v>
                </c:pt>
                <c:pt idx="186">
                  <c:v>0.529180736193261</c:v>
                </c:pt>
                <c:pt idx="187">
                  <c:v>0.479477237541497</c:v>
                </c:pt>
                <c:pt idx="188">
                  <c:v>0.502223449666548</c:v>
                </c:pt>
                <c:pt idx="189">
                  <c:v>0.301680535476895</c:v>
                </c:pt>
                <c:pt idx="190">
                  <c:v>0.25252730760241</c:v>
                </c:pt>
                <c:pt idx="191">
                  <c:v>0.203271983565041</c:v>
                </c:pt>
                <c:pt idx="192">
                  <c:v>0.222726748921498</c:v>
                </c:pt>
                <c:pt idx="193">
                  <c:v>0.197392426267437</c:v>
                </c:pt>
                <c:pt idx="194">
                  <c:v>0.30839860138216</c:v>
                </c:pt>
                <c:pt idx="195">
                  <c:v>0.245583974560162</c:v>
                </c:pt>
                <c:pt idx="196">
                  <c:v>0.294534463171902</c:v>
                </c:pt>
                <c:pt idx="197">
                  <c:v>0.389743361413457</c:v>
                </c:pt>
                <c:pt idx="198">
                  <c:v>0.511243608517176</c:v>
                </c:pt>
                <c:pt idx="199">
                  <c:v>0.586347520174161</c:v>
                </c:pt>
                <c:pt idx="200">
                  <c:v>0.794407083503296</c:v>
                </c:pt>
                <c:pt idx="201">
                  <c:v>0.983190450361396</c:v>
                </c:pt>
                <c:pt idx="202">
                  <c:v>1.02609135244728</c:v>
                </c:pt>
                <c:pt idx="203">
                  <c:v>1.20899761144613</c:v>
                </c:pt>
                <c:pt idx="204">
                  <c:v>1.25828376533501</c:v>
                </c:pt>
                <c:pt idx="205">
                  <c:v>1.39051428845594</c:v>
                </c:pt>
                <c:pt idx="206">
                  <c:v>1.37683360054688</c:v>
                </c:pt>
                <c:pt idx="207">
                  <c:v>1.39918741950283</c:v>
                </c:pt>
                <c:pt idx="208">
                  <c:v>1.38383217677607</c:v>
                </c:pt>
                <c:pt idx="209">
                  <c:v>1.43141112202908</c:v>
                </c:pt>
                <c:pt idx="210">
                  <c:v>1.48249234911357</c:v>
                </c:pt>
                <c:pt idx="211">
                  <c:v>1.60841915648284</c:v>
                </c:pt>
                <c:pt idx="212">
                  <c:v>1.89016128223718</c:v>
                </c:pt>
                <c:pt idx="213">
                  <c:v>2.11921971021497</c:v>
                </c:pt>
                <c:pt idx="214">
                  <c:v>2.30163856484706</c:v>
                </c:pt>
                <c:pt idx="215">
                  <c:v>2.41534254476305</c:v>
                </c:pt>
                <c:pt idx="216">
                  <c:v>2.40106292673954</c:v>
                </c:pt>
                <c:pt idx="217">
                  <c:v>2.3020931719939</c:v>
                </c:pt>
                <c:pt idx="218">
                  <c:v>2.07920692679535</c:v>
                </c:pt>
                <c:pt idx="219">
                  <c:v>1.81688326997076</c:v>
                </c:pt>
                <c:pt idx="220">
                  <c:v>1.5130504738621</c:v>
                </c:pt>
                <c:pt idx="221">
                  <c:v>1.37077922382605</c:v>
                </c:pt>
                <c:pt idx="222">
                  <c:v>1.19476720680713</c:v>
                </c:pt>
                <c:pt idx="223">
                  <c:v>1.15370122467291</c:v>
                </c:pt>
                <c:pt idx="224">
                  <c:v>1.1977181821593</c:v>
                </c:pt>
                <c:pt idx="225">
                  <c:v>1.28494371620577</c:v>
                </c:pt>
                <c:pt idx="226">
                  <c:v>1.36038545533396</c:v>
                </c:pt>
                <c:pt idx="227">
                  <c:v>1.459132451762</c:v>
                </c:pt>
                <c:pt idx="228">
                  <c:v>1.54575960478243</c:v>
                </c:pt>
                <c:pt idx="229">
                  <c:v>1.57447507961933</c:v>
                </c:pt>
                <c:pt idx="230">
                  <c:v>1.56717534495731</c:v>
                </c:pt>
                <c:pt idx="231">
                  <c:v>1.46653901954379</c:v>
                </c:pt>
                <c:pt idx="232">
                  <c:v>1.35378876102368</c:v>
                </c:pt>
                <c:pt idx="233">
                  <c:v>1.26470574742815</c:v>
                </c:pt>
                <c:pt idx="234">
                  <c:v>1.17443995128484</c:v>
                </c:pt>
                <c:pt idx="235">
                  <c:v>1.17559461687845</c:v>
                </c:pt>
                <c:pt idx="236">
                  <c:v>1.27538588975147</c:v>
                </c:pt>
                <c:pt idx="237">
                  <c:v>1.42359487804823</c:v>
                </c:pt>
                <c:pt idx="238">
                  <c:v>1.62600072760024</c:v>
                </c:pt>
                <c:pt idx="239">
                  <c:v>1.80172831472001</c:v>
                </c:pt>
                <c:pt idx="240">
                  <c:v>2.03268965672446</c:v>
                </c:pt>
                <c:pt idx="241">
                  <c:v>2.17107005923175</c:v>
                </c:pt>
                <c:pt idx="242">
                  <c:v>2.17596989617027</c:v>
                </c:pt>
                <c:pt idx="243">
                  <c:v>2.08184060005386</c:v>
                </c:pt>
                <c:pt idx="244">
                  <c:v>1.90157493512281</c:v>
                </c:pt>
                <c:pt idx="245">
                  <c:v>1.70039941346663</c:v>
                </c:pt>
                <c:pt idx="246">
                  <c:v>1.5243375038467</c:v>
                </c:pt>
                <c:pt idx="247">
                  <c:v>1.39551611015381</c:v>
                </c:pt>
                <c:pt idx="248">
                  <c:v>1.33517543632937</c:v>
                </c:pt>
                <c:pt idx="249">
                  <c:v>1.41986905852366</c:v>
                </c:pt>
                <c:pt idx="250">
                  <c:v>1.46461008838425</c:v>
                </c:pt>
                <c:pt idx="251">
                  <c:v>1.67086709353984</c:v>
                </c:pt>
                <c:pt idx="252">
                  <c:v>1.89613178067251</c:v>
                </c:pt>
                <c:pt idx="253">
                  <c:v>2.0639671396389</c:v>
                </c:pt>
                <c:pt idx="254">
                  <c:v>2.20969570670232</c:v>
                </c:pt>
                <c:pt idx="255">
                  <c:v>2.23138280112483</c:v>
                </c:pt>
                <c:pt idx="256">
                  <c:v>2.1564402867</c:v>
                </c:pt>
                <c:pt idx="257">
                  <c:v>1.93694869739466</c:v>
                </c:pt>
                <c:pt idx="258">
                  <c:v>1.78474307082625</c:v>
                </c:pt>
                <c:pt idx="259">
                  <c:v>1.58732321527849</c:v>
                </c:pt>
                <c:pt idx="260">
                  <c:v>1.47013584683016</c:v>
                </c:pt>
                <c:pt idx="261">
                  <c:v>1.47682103457662</c:v>
                </c:pt>
                <c:pt idx="262">
                  <c:v>1.75308798587418</c:v>
                </c:pt>
                <c:pt idx="263">
                  <c:v>2.07025648872003</c:v>
                </c:pt>
                <c:pt idx="264">
                  <c:v>2.30167314223979</c:v>
                </c:pt>
                <c:pt idx="265">
                  <c:v>2.44346039253013</c:v>
                </c:pt>
                <c:pt idx="266">
                  <c:v>2.48700399110323</c:v>
                </c:pt>
                <c:pt idx="267">
                  <c:v>2.3200048828125</c:v>
                </c:pt>
                <c:pt idx="268">
                  <c:v>1.95796971525714</c:v>
                </c:pt>
                <c:pt idx="269">
                  <c:v>1.45172566676206</c:v>
                </c:pt>
                <c:pt idx="270">
                  <c:v>0.953391243510846</c:v>
                </c:pt>
                <c:pt idx="271">
                  <c:v>0.622456678251238</c:v>
                </c:pt>
                <c:pt idx="272">
                  <c:v>0.374621622475014</c:v>
                </c:pt>
                <c:pt idx="273">
                  <c:v>0.236681337168438</c:v>
                </c:pt>
                <c:pt idx="274">
                  <c:v>0.152919151988535</c:v>
                </c:pt>
                <c:pt idx="275">
                  <c:v>0.124592651193688</c:v>
                </c:pt>
                <c:pt idx="276">
                  <c:v>0.11099597178976</c:v>
                </c:pt>
                <c:pt idx="277">
                  <c:v>0.0936399154395159</c:v>
                </c:pt>
                <c:pt idx="278">
                  <c:v>0.0690704992792087</c:v>
                </c:pt>
                <c:pt idx="279">
                  <c:v>0.100718840550616</c:v>
                </c:pt>
                <c:pt idx="280">
                  <c:v>0.0669111970089208</c:v>
                </c:pt>
                <c:pt idx="281">
                  <c:v>0.0988834899936008</c:v>
                </c:pt>
                <c:pt idx="282">
                  <c:v>0.106350520893999</c:v>
                </c:pt>
                <c:pt idx="283">
                  <c:v>0.154017315942949</c:v>
                </c:pt>
                <c:pt idx="284">
                  <c:v>0.179163674039859</c:v>
                </c:pt>
                <c:pt idx="285">
                  <c:v>0.218487298519111</c:v>
                </c:pt>
                <c:pt idx="286">
                  <c:v>0.302412904288612</c:v>
                </c:pt>
                <c:pt idx="287">
                  <c:v>0.389831212222026</c:v>
                </c:pt>
                <c:pt idx="288">
                  <c:v>0.520792631687001</c:v>
                </c:pt>
                <c:pt idx="289">
                  <c:v>0.671776764798997</c:v>
                </c:pt>
                <c:pt idx="290">
                  <c:v>0.830773023355966</c:v>
                </c:pt>
                <c:pt idx="291">
                  <c:v>0.971220605402841</c:v>
                </c:pt>
                <c:pt idx="292">
                  <c:v>1.09395226528038</c:v>
                </c:pt>
                <c:pt idx="293">
                  <c:v>1.21537802654254</c:v>
                </c:pt>
                <c:pt idx="294">
                  <c:v>1.31975486196151</c:v>
                </c:pt>
                <c:pt idx="295">
                  <c:v>1.4046671236092</c:v>
                </c:pt>
                <c:pt idx="296">
                  <c:v>1.47340012482466</c:v>
                </c:pt>
                <c:pt idx="297">
                  <c:v>1.4999175671579</c:v>
                </c:pt>
                <c:pt idx="298">
                  <c:v>1.54620171312776</c:v>
                </c:pt>
                <c:pt idx="299">
                  <c:v>1.58877284260662</c:v>
                </c:pt>
                <c:pt idx="300">
                  <c:v>1.61808453410225</c:v>
                </c:pt>
                <c:pt idx="301">
                  <c:v>1.64751031890669</c:v>
                </c:pt>
                <c:pt idx="302">
                  <c:v>1.59558693425755</c:v>
                </c:pt>
                <c:pt idx="303">
                  <c:v>1.53335640224349</c:v>
                </c:pt>
                <c:pt idx="304">
                  <c:v>1.4261262217506</c:v>
                </c:pt>
                <c:pt idx="305">
                  <c:v>1.33249542580773</c:v>
                </c:pt>
                <c:pt idx="306">
                  <c:v>1.19363536597924</c:v>
                </c:pt>
                <c:pt idx="307">
                  <c:v>1.07659516492451</c:v>
                </c:pt>
                <c:pt idx="308">
                  <c:v>0.965770823678789</c:v>
                </c:pt>
                <c:pt idx="309">
                  <c:v>0.886091536682224</c:v>
                </c:pt>
                <c:pt idx="310">
                  <c:v>0.82036946991028</c:v>
                </c:pt>
                <c:pt idx="311">
                  <c:v>0.793433885043408</c:v>
                </c:pt>
                <c:pt idx="312">
                  <c:v>0.743094057769887</c:v>
                </c:pt>
                <c:pt idx="313">
                  <c:v>0.713281663280599</c:v>
                </c:pt>
                <c:pt idx="314">
                  <c:v>0.701569470299387</c:v>
                </c:pt>
                <c:pt idx="315">
                  <c:v>0.664857147759462</c:v>
                </c:pt>
                <c:pt idx="316">
                  <c:v>0.636384068792964</c:v>
                </c:pt>
                <c:pt idx="317">
                  <c:v>0.581784027996435</c:v>
                </c:pt>
                <c:pt idx="318">
                  <c:v>0.547588428458341</c:v>
                </c:pt>
                <c:pt idx="319">
                  <c:v>0.512468524372397</c:v>
                </c:pt>
                <c:pt idx="320">
                  <c:v>0.466721894812205</c:v>
                </c:pt>
                <c:pt idx="321">
                  <c:v>0.427214137104409</c:v>
                </c:pt>
                <c:pt idx="322">
                  <c:v>0.399394618650896</c:v>
                </c:pt>
                <c:pt idx="323">
                  <c:v>0.348911197139818</c:v>
                </c:pt>
                <c:pt idx="324">
                  <c:v>0.329333858777309</c:v>
                </c:pt>
                <c:pt idx="325">
                  <c:v>0.315421571068937</c:v>
                </c:pt>
                <c:pt idx="326">
                  <c:v>0.296370353021983</c:v>
                </c:pt>
                <c:pt idx="327">
                  <c:v>0.288867398027542</c:v>
                </c:pt>
                <c:pt idx="328">
                  <c:v>0.304919664935364</c:v>
                </c:pt>
                <c:pt idx="329">
                  <c:v>0.308883422979052</c:v>
                </c:pt>
                <c:pt idx="330">
                  <c:v>0.296553075502866</c:v>
                </c:pt>
                <c:pt idx="331">
                  <c:v>0.312873103807366</c:v>
                </c:pt>
                <c:pt idx="332">
                  <c:v>0.341360039973572</c:v>
                </c:pt>
                <c:pt idx="333">
                  <c:v>0.369307270187634</c:v>
                </c:pt>
                <c:pt idx="334">
                  <c:v>0.385352294651638</c:v>
                </c:pt>
                <c:pt idx="335">
                  <c:v>0.470817784620335</c:v>
                </c:pt>
                <c:pt idx="336">
                  <c:v>0.50981983192432</c:v>
                </c:pt>
                <c:pt idx="337">
                  <c:v>0.583436367704449</c:v>
                </c:pt>
                <c:pt idx="338">
                  <c:v>0.695453390399309</c:v>
                </c:pt>
                <c:pt idx="339">
                  <c:v>0.835878163115297</c:v>
                </c:pt>
                <c:pt idx="340">
                  <c:v>0.942214629546963</c:v>
                </c:pt>
                <c:pt idx="341">
                  <c:v>1.15318869511246</c:v>
                </c:pt>
                <c:pt idx="342">
                  <c:v>1.36314094966914</c:v>
                </c:pt>
                <c:pt idx="343">
                  <c:v>1.58903199917184</c:v>
                </c:pt>
                <c:pt idx="344">
                  <c:v>1.86972113562736</c:v>
                </c:pt>
                <c:pt idx="345">
                  <c:v>2.09332210431382</c:v>
                </c:pt>
                <c:pt idx="346">
                  <c:v>2.32132540815509</c:v>
                </c:pt>
                <c:pt idx="347">
                  <c:v>2.55925295390339</c:v>
                </c:pt>
                <c:pt idx="348">
                  <c:v>2.79751950908325</c:v>
                </c:pt>
                <c:pt idx="349">
                  <c:v>2.97355373685339</c:v>
                </c:pt>
                <c:pt idx="350">
                  <c:v>3.12513257949718</c:v>
                </c:pt>
                <c:pt idx="351">
                  <c:v>3.21889884019681</c:v>
                </c:pt>
                <c:pt idx="352">
                  <c:v>3.30085232067241</c:v>
                </c:pt>
                <c:pt idx="353">
                  <c:v>3.3344151621157</c:v>
                </c:pt>
                <c:pt idx="354">
                  <c:v>3.38826254716664</c:v>
                </c:pt>
                <c:pt idx="355">
                  <c:v>3.42010963039003</c:v>
                </c:pt>
                <c:pt idx="356">
                  <c:v>3.47057562378693</c:v>
                </c:pt>
                <c:pt idx="357">
                  <c:v>3.52047203503255</c:v>
                </c:pt>
                <c:pt idx="358">
                  <c:v>3.57033691520056</c:v>
                </c:pt>
                <c:pt idx="359">
                  <c:v>3.59500795734613</c:v>
                </c:pt>
                <c:pt idx="360">
                  <c:v>3.56586489441745</c:v>
                </c:pt>
                <c:pt idx="361">
                  <c:v>3.49345900129709</c:v>
                </c:pt>
                <c:pt idx="362">
                  <c:v>3.33767875707105</c:v>
                </c:pt>
                <c:pt idx="363">
                  <c:v>3.11015065296781</c:v>
                </c:pt>
                <c:pt idx="364">
                  <c:v>2.79059529232631</c:v>
                </c:pt>
                <c:pt idx="365">
                  <c:v>2.44309115058444</c:v>
                </c:pt>
                <c:pt idx="366">
                  <c:v>2.08281003289794</c:v>
                </c:pt>
                <c:pt idx="367">
                  <c:v>1.7394383576839</c:v>
                </c:pt>
                <c:pt idx="368">
                  <c:v>1.44515736608253</c:v>
                </c:pt>
                <c:pt idx="369">
                  <c:v>1.16852216533542</c:v>
                </c:pt>
                <c:pt idx="370">
                  <c:v>0.978406500549974</c:v>
                </c:pt>
                <c:pt idx="371">
                  <c:v>0.812932415503448</c:v>
                </c:pt>
                <c:pt idx="372">
                  <c:v>0.718815725993818</c:v>
                </c:pt>
                <c:pt idx="373">
                  <c:v>0.590562551053016</c:v>
                </c:pt>
                <c:pt idx="374">
                  <c:v>0.532581822044057</c:v>
                </c:pt>
                <c:pt idx="375">
                  <c:v>0.489681461995357</c:v>
                </c:pt>
                <c:pt idx="376">
                  <c:v>0.457866677450895</c:v>
                </c:pt>
                <c:pt idx="377">
                  <c:v>0.455326324972041</c:v>
                </c:pt>
                <c:pt idx="378">
                  <c:v>0.468616301053711</c:v>
                </c:pt>
                <c:pt idx="379">
                  <c:v>0.48092534406009</c:v>
                </c:pt>
                <c:pt idx="380">
                  <c:v>0.488745915044867</c:v>
                </c:pt>
                <c:pt idx="381">
                  <c:v>0.491132883394847</c:v>
                </c:pt>
                <c:pt idx="382">
                  <c:v>0.504984036053697</c:v>
                </c:pt>
                <c:pt idx="383">
                  <c:v>0.50823377029652</c:v>
                </c:pt>
                <c:pt idx="384">
                  <c:v>0.516422960985501</c:v>
                </c:pt>
                <c:pt idx="385">
                  <c:v>0.491508497264927</c:v>
                </c:pt>
                <c:pt idx="386">
                  <c:v>0.491207042626709</c:v>
                </c:pt>
                <c:pt idx="387">
                  <c:v>0.504897204483024</c:v>
                </c:pt>
                <c:pt idx="388">
                  <c:v>0.485134191594688</c:v>
                </c:pt>
                <c:pt idx="389">
                  <c:v>0.498554312921514</c:v>
                </c:pt>
                <c:pt idx="390">
                  <c:v>0.536196020483056</c:v>
                </c:pt>
                <c:pt idx="391">
                  <c:v>0.5873085320836</c:v>
                </c:pt>
                <c:pt idx="392">
                  <c:v>0.686120527316227</c:v>
                </c:pt>
                <c:pt idx="393">
                  <c:v>0.779940590526887</c:v>
                </c:pt>
                <c:pt idx="394">
                  <c:v>0.91939322939065</c:v>
                </c:pt>
                <c:pt idx="395">
                  <c:v>1.15361126190009</c:v>
                </c:pt>
                <c:pt idx="396">
                  <c:v>1.36256508881709</c:v>
                </c:pt>
                <c:pt idx="397">
                  <c:v>1.67251103659104</c:v>
                </c:pt>
                <c:pt idx="398">
                  <c:v>1.93651991572455</c:v>
                </c:pt>
                <c:pt idx="399">
                  <c:v>2.19069010132319</c:v>
                </c:pt>
                <c:pt idx="400">
                  <c:v>2.40287004088928</c:v>
                </c:pt>
                <c:pt idx="401">
                  <c:v>2.51556643639524</c:v>
                </c:pt>
                <c:pt idx="402">
                  <c:v>2.53921373188082</c:v>
                </c:pt>
                <c:pt idx="403">
                  <c:v>2.45368807278039</c:v>
                </c:pt>
                <c:pt idx="404">
                  <c:v>2.28621459609336</c:v>
                </c:pt>
                <c:pt idx="405">
                  <c:v>2.05098422129711</c:v>
                </c:pt>
                <c:pt idx="406">
                  <c:v>1.71610292278389</c:v>
                </c:pt>
                <c:pt idx="407">
                  <c:v>1.44507580715989</c:v>
                </c:pt>
                <c:pt idx="408">
                  <c:v>1.19287771777161</c:v>
                </c:pt>
                <c:pt idx="409">
                  <c:v>0.968456597359984</c:v>
                </c:pt>
                <c:pt idx="410">
                  <c:v>0.805637058496463</c:v>
                </c:pt>
                <c:pt idx="411">
                  <c:v>0.677939803813748</c:v>
                </c:pt>
                <c:pt idx="412">
                  <c:v>0.564388114002639</c:v>
                </c:pt>
                <c:pt idx="413">
                  <c:v>0.482113662736254</c:v>
                </c:pt>
                <c:pt idx="414">
                  <c:v>0.42106162002078</c:v>
                </c:pt>
                <c:pt idx="415">
                  <c:v>0.398783416648729</c:v>
                </c:pt>
                <c:pt idx="416">
                  <c:v>0.346542183235113</c:v>
                </c:pt>
                <c:pt idx="417">
                  <c:v>0.328432496190236</c:v>
                </c:pt>
                <c:pt idx="418">
                  <c:v>0.302179485221348</c:v>
                </c:pt>
                <c:pt idx="419">
                  <c:v>0.297203246628019</c:v>
                </c:pt>
                <c:pt idx="420">
                  <c:v>0.27965435390432</c:v>
                </c:pt>
                <c:pt idx="421">
                  <c:v>0.274948214376073</c:v>
                </c:pt>
                <c:pt idx="422">
                  <c:v>0.257279458419693</c:v>
                </c:pt>
                <c:pt idx="423">
                  <c:v>0.252362639180711</c:v>
                </c:pt>
                <c:pt idx="424">
                  <c:v>0.247486879011881</c:v>
                </c:pt>
                <c:pt idx="425">
                  <c:v>0.267388807976847</c:v>
                </c:pt>
                <c:pt idx="426">
                  <c:v>0.278848020023878</c:v>
                </c:pt>
                <c:pt idx="427">
                  <c:v>0.278102991604917</c:v>
                </c:pt>
                <c:pt idx="428">
                  <c:v>0.281369642829521</c:v>
                </c:pt>
                <c:pt idx="429">
                  <c:v>0.300908094689192</c:v>
                </c:pt>
                <c:pt idx="430">
                  <c:v>0.311928205923399</c:v>
                </c:pt>
                <c:pt idx="431">
                  <c:v>0.33530770938263</c:v>
                </c:pt>
                <c:pt idx="432">
                  <c:v>0.379125557876991</c:v>
                </c:pt>
                <c:pt idx="433">
                  <c:v>0.40248471019979</c:v>
                </c:pt>
                <c:pt idx="434">
                  <c:v>0.441457926413103</c:v>
                </c:pt>
                <c:pt idx="435">
                  <c:v>0.476484139115404</c:v>
                </c:pt>
                <c:pt idx="436">
                  <c:v>0.543101278413969</c:v>
                </c:pt>
                <c:pt idx="437">
                  <c:v>0.61345362246242</c:v>
                </c:pt>
                <c:pt idx="438">
                  <c:v>0.694576887562014</c:v>
                </c:pt>
                <c:pt idx="439">
                  <c:v>0.803724724382285</c:v>
                </c:pt>
                <c:pt idx="440">
                  <c:v>0.924416012521404</c:v>
                </c:pt>
                <c:pt idx="441">
                  <c:v>1.06784132164706</c:v>
                </c:pt>
                <c:pt idx="442">
                  <c:v>1.24596057328828</c:v>
                </c:pt>
                <c:pt idx="443">
                  <c:v>1.37722182857215</c:v>
                </c:pt>
                <c:pt idx="444">
                  <c:v>1.6000927734375</c:v>
                </c:pt>
                <c:pt idx="445">
                  <c:v>1.77502437269134</c:v>
                </c:pt>
                <c:pt idx="446">
                  <c:v>1.98244234529932</c:v>
                </c:pt>
                <c:pt idx="447">
                  <c:v>2.1607772050738</c:v>
                </c:pt>
                <c:pt idx="448">
                  <c:v>2.2988336265626</c:v>
                </c:pt>
                <c:pt idx="449">
                  <c:v>2.39115139386688</c:v>
                </c:pt>
                <c:pt idx="450">
                  <c:v>2.42756636537862</c:v>
                </c:pt>
                <c:pt idx="451">
                  <c:v>2.43432612052761</c:v>
                </c:pt>
                <c:pt idx="452">
                  <c:v>2.40354902947167</c:v>
                </c:pt>
                <c:pt idx="453">
                  <c:v>2.33035713050058</c:v>
                </c:pt>
                <c:pt idx="454">
                  <c:v>2.23217139809264</c:v>
                </c:pt>
                <c:pt idx="455">
                  <c:v>2.12260670052315</c:v>
                </c:pt>
                <c:pt idx="456">
                  <c:v>2.03538039254396</c:v>
                </c:pt>
                <c:pt idx="457">
                  <c:v>1.92388412159691</c:v>
                </c:pt>
                <c:pt idx="458">
                  <c:v>1.86284973527279</c:v>
                </c:pt>
                <c:pt idx="459">
                  <c:v>1.8193233610273</c:v>
                </c:pt>
                <c:pt idx="460">
                  <c:v>1.78305762371527</c:v>
                </c:pt>
                <c:pt idx="461">
                  <c:v>1.78027764614979</c:v>
                </c:pt>
                <c:pt idx="462">
                  <c:v>1.78263954790476</c:v>
                </c:pt>
                <c:pt idx="463">
                  <c:v>1.82706478509277</c:v>
                </c:pt>
                <c:pt idx="464">
                  <c:v>1.88930278457814</c:v>
                </c:pt>
                <c:pt idx="465">
                  <c:v>1.97719472217873</c:v>
                </c:pt>
                <c:pt idx="466">
                  <c:v>2.09982299119058</c:v>
                </c:pt>
                <c:pt idx="467">
                  <c:v>2.23916836828043</c:v>
                </c:pt>
                <c:pt idx="468">
                  <c:v>2.35992839321177</c:v>
                </c:pt>
                <c:pt idx="469">
                  <c:v>2.53429604767014</c:v>
                </c:pt>
                <c:pt idx="470">
                  <c:v>2.68552469162259</c:v>
                </c:pt>
                <c:pt idx="471">
                  <c:v>2.85027784390305</c:v>
                </c:pt>
                <c:pt idx="472">
                  <c:v>3.01221435972218</c:v>
                </c:pt>
                <c:pt idx="473">
                  <c:v>3.15660557702344</c:v>
                </c:pt>
                <c:pt idx="474">
                  <c:v>3.27184485357687</c:v>
                </c:pt>
                <c:pt idx="475">
                  <c:v>3.37368939516744</c:v>
                </c:pt>
                <c:pt idx="476">
                  <c:v>3.4601618295896</c:v>
                </c:pt>
                <c:pt idx="477">
                  <c:v>3.515988467665</c:v>
                </c:pt>
                <c:pt idx="478">
                  <c:v>3.52550316654177</c:v>
                </c:pt>
                <c:pt idx="479">
                  <c:v>3.54440315608835</c:v>
                </c:pt>
                <c:pt idx="480">
                  <c:v>3.52549611336647</c:v>
                </c:pt>
                <c:pt idx="481">
                  <c:v>3.49095809221013</c:v>
                </c:pt>
                <c:pt idx="482">
                  <c:v>3.44992639182819</c:v>
                </c:pt>
                <c:pt idx="483">
                  <c:v>3.38707467120005</c:v>
                </c:pt>
                <c:pt idx="484">
                  <c:v>3.36377806943458</c:v>
                </c:pt>
                <c:pt idx="485">
                  <c:v>3.33033555650468</c:v>
                </c:pt>
                <c:pt idx="486">
                  <c:v>3.29931643681513</c:v>
                </c:pt>
                <c:pt idx="487">
                  <c:v>3.27594798173924</c:v>
                </c:pt>
                <c:pt idx="488">
                  <c:v>3.25250372326769</c:v>
                </c:pt>
                <c:pt idx="489">
                  <c:v>3.24465737177651</c:v>
                </c:pt>
                <c:pt idx="490">
                  <c:v>3.20110104482596</c:v>
                </c:pt>
                <c:pt idx="491">
                  <c:v>3.17698211803519</c:v>
                </c:pt>
                <c:pt idx="492">
                  <c:v>3.12448133173643</c:v>
                </c:pt>
                <c:pt idx="493">
                  <c:v>3.0834057371547</c:v>
                </c:pt>
                <c:pt idx="494">
                  <c:v>2.97026754161205</c:v>
                </c:pt>
                <c:pt idx="495">
                  <c:v>2.87401569166426</c:v>
                </c:pt>
                <c:pt idx="496">
                  <c:v>2.77920822673616</c:v>
                </c:pt>
                <c:pt idx="497">
                  <c:v>2.63750087458265</c:v>
                </c:pt>
                <c:pt idx="498">
                  <c:v>2.52033905556328</c:v>
                </c:pt>
                <c:pt idx="499">
                  <c:v>2.41071185128313</c:v>
                </c:pt>
                <c:pt idx="500">
                  <c:v>2.25636564856545</c:v>
                </c:pt>
                <c:pt idx="501">
                  <c:v>2.1543822639249</c:v>
                </c:pt>
                <c:pt idx="502">
                  <c:v>2.05427527452647</c:v>
                </c:pt>
                <c:pt idx="503">
                  <c:v>1.96206872472368</c:v>
                </c:pt>
                <c:pt idx="504">
                  <c:v>1.89648358998185</c:v>
                </c:pt>
                <c:pt idx="505">
                  <c:v>1.85825563162934</c:v>
                </c:pt>
                <c:pt idx="506">
                  <c:v>1.82685320469027</c:v>
                </c:pt>
                <c:pt idx="507">
                  <c:v>1.81078197220056</c:v>
                </c:pt>
                <c:pt idx="508">
                  <c:v>1.79724389185253</c:v>
                </c:pt>
                <c:pt idx="509">
                  <c:v>1.81893063688654</c:v>
                </c:pt>
                <c:pt idx="510">
                  <c:v>1.81837103667006</c:v>
                </c:pt>
                <c:pt idx="511">
                  <c:v>1.84211948968488</c:v>
                </c:pt>
                <c:pt idx="512">
                  <c:v>1.85880064930276</c:v>
                </c:pt>
                <c:pt idx="513">
                  <c:v>1.86804058810156</c:v>
                </c:pt>
                <c:pt idx="514">
                  <c:v>1.88958274375558</c:v>
                </c:pt>
                <c:pt idx="515">
                  <c:v>1.91936230164569</c:v>
                </c:pt>
                <c:pt idx="516">
                  <c:v>1.96212434924827</c:v>
                </c:pt>
                <c:pt idx="517">
                  <c:v>1.98541186928365</c:v>
                </c:pt>
                <c:pt idx="518">
                  <c:v>2.03267107398026</c:v>
                </c:pt>
                <c:pt idx="519">
                  <c:v>2.06966199887627</c:v>
                </c:pt>
                <c:pt idx="520">
                  <c:v>2.09782016632951</c:v>
                </c:pt>
                <c:pt idx="521">
                  <c:v>2.10457088274526</c:v>
                </c:pt>
                <c:pt idx="522">
                  <c:v>2.105467944542</c:v>
                </c:pt>
                <c:pt idx="523">
                  <c:v>2.10119897886926</c:v>
                </c:pt>
                <c:pt idx="524">
                  <c:v>2.08169151602001</c:v>
                </c:pt>
                <c:pt idx="525">
                  <c:v>2.04800902088021</c:v>
                </c:pt>
                <c:pt idx="526">
                  <c:v>2.01366155919079</c:v>
                </c:pt>
                <c:pt idx="527">
                  <c:v>1.95158217700571</c:v>
                </c:pt>
                <c:pt idx="528">
                  <c:v>1.88493290889695</c:v>
                </c:pt>
                <c:pt idx="529">
                  <c:v>1.81025309694246</c:v>
                </c:pt>
                <c:pt idx="530">
                  <c:v>1.7331943896558</c:v>
                </c:pt>
                <c:pt idx="531">
                  <c:v>1.64258496416624</c:v>
                </c:pt>
                <c:pt idx="532">
                  <c:v>1.55951770905027</c:v>
                </c:pt>
                <c:pt idx="533">
                  <c:v>1.46179577088748</c:v>
                </c:pt>
                <c:pt idx="534">
                  <c:v>1.36169996040241</c:v>
                </c:pt>
                <c:pt idx="535">
                  <c:v>1.26721565518148</c:v>
                </c:pt>
                <c:pt idx="536">
                  <c:v>1.17588201001435</c:v>
                </c:pt>
                <c:pt idx="537">
                  <c:v>1.07036780658061</c:v>
                </c:pt>
                <c:pt idx="538">
                  <c:v>0.980597252739195</c:v>
                </c:pt>
                <c:pt idx="539">
                  <c:v>0.88459001496976</c:v>
                </c:pt>
                <c:pt idx="540">
                  <c:v>0.782013902456293</c:v>
                </c:pt>
                <c:pt idx="541">
                  <c:v>0.705241353763547</c:v>
                </c:pt>
                <c:pt idx="542">
                  <c:v>0.61768358095936</c:v>
                </c:pt>
                <c:pt idx="543">
                  <c:v>0.544626630368988</c:v>
                </c:pt>
                <c:pt idx="544">
                  <c:v>0.47906614446796</c:v>
                </c:pt>
                <c:pt idx="545">
                  <c:v>0.406773978081385</c:v>
                </c:pt>
                <c:pt idx="546">
                  <c:v>0.34944228222972</c:v>
                </c:pt>
                <c:pt idx="547">
                  <c:v>0.322497406565076</c:v>
                </c:pt>
                <c:pt idx="548">
                  <c:v>0.270050659179688</c:v>
                </c:pt>
                <c:pt idx="549">
                  <c:v>0.236149939208019</c:v>
                </c:pt>
                <c:pt idx="550">
                  <c:v>0.213233548412366</c:v>
                </c:pt>
                <c:pt idx="551">
                  <c:v>0.179210503217094</c:v>
                </c:pt>
                <c:pt idx="552">
                  <c:v>0.150675183245038</c:v>
                </c:pt>
                <c:pt idx="553">
                  <c:v>0.13982699594189</c:v>
                </c:pt>
                <c:pt idx="554">
                  <c:v>0.124368666718719</c:v>
                </c:pt>
                <c:pt idx="555">
                  <c:v>0.106489378891613</c:v>
                </c:pt>
                <c:pt idx="556">
                  <c:v>0.104574092180026</c:v>
                </c:pt>
                <c:pt idx="557">
                  <c:v>0.0900631713867188</c:v>
                </c:pt>
                <c:pt idx="558">
                  <c:v>0.085894881451564</c:v>
                </c:pt>
                <c:pt idx="559">
                  <c:v>0.0815285019203241</c:v>
                </c:pt>
                <c:pt idx="560">
                  <c:v>0.0725213026200371</c:v>
                </c:pt>
                <c:pt idx="561">
                  <c:v>0.0704187076870072</c:v>
                </c:pt>
                <c:pt idx="562">
                  <c:v>0.0660692796335982</c:v>
                </c:pt>
                <c:pt idx="563">
                  <c:v>0.0662823417834804</c:v>
                </c:pt>
                <c:pt idx="564">
                  <c:v>0.0898658329263749</c:v>
                </c:pt>
                <c:pt idx="565">
                  <c:v>0.0749020018789635</c:v>
                </c:pt>
                <c:pt idx="566">
                  <c:v>0.0822565886403965</c:v>
                </c:pt>
                <c:pt idx="567">
                  <c:v>0.0672154785823225</c:v>
                </c:pt>
                <c:pt idx="568">
                  <c:v>0.0756839900974925</c:v>
                </c:pt>
                <c:pt idx="569">
                  <c:v>0.0759804928741974</c:v>
                </c:pt>
                <c:pt idx="570">
                  <c:v>0.0786585601853584</c:v>
                </c:pt>
                <c:pt idx="571">
                  <c:v>0.0753387649009618</c:v>
                </c:pt>
                <c:pt idx="572">
                  <c:v>0.103325047090723</c:v>
                </c:pt>
                <c:pt idx="573">
                  <c:v>0.0831547698620382</c:v>
                </c:pt>
                <c:pt idx="574">
                  <c:v>0.0980525369537429</c:v>
                </c:pt>
                <c:pt idx="575">
                  <c:v>0.114221394722551</c:v>
                </c:pt>
                <c:pt idx="576">
                  <c:v>0.129463281224933</c:v>
                </c:pt>
                <c:pt idx="577">
                  <c:v>0.147217594297633</c:v>
                </c:pt>
                <c:pt idx="578">
                  <c:v>0.169134096927948</c:v>
                </c:pt>
                <c:pt idx="579">
                  <c:v>0.175026364518102</c:v>
                </c:pt>
                <c:pt idx="580">
                  <c:v>0.221303225989377</c:v>
                </c:pt>
                <c:pt idx="581">
                  <c:v>0.257813783444265</c:v>
                </c:pt>
                <c:pt idx="582">
                  <c:v>0.345788456456379</c:v>
                </c:pt>
                <c:pt idx="583">
                  <c:v>0.35131543151106</c:v>
                </c:pt>
                <c:pt idx="584">
                  <c:v>0.434181404120995</c:v>
                </c:pt>
                <c:pt idx="585">
                  <c:v>0.519344477113578</c:v>
                </c:pt>
                <c:pt idx="586">
                  <c:v>0.606783669014969</c:v>
                </c:pt>
                <c:pt idx="587">
                  <c:v>0.707580962777406</c:v>
                </c:pt>
                <c:pt idx="588">
                  <c:v>0.787898812450909</c:v>
                </c:pt>
                <c:pt idx="589">
                  <c:v>0.896795661050964</c:v>
                </c:pt>
                <c:pt idx="590">
                  <c:v>0.968630785600915</c:v>
                </c:pt>
                <c:pt idx="591">
                  <c:v>1.01897590475306</c:v>
                </c:pt>
                <c:pt idx="592">
                  <c:v>1.08008056640625</c:v>
                </c:pt>
                <c:pt idx="593">
                  <c:v>1.12986247917571</c:v>
                </c:pt>
                <c:pt idx="594">
                  <c:v>1.13867610668375</c:v>
                </c:pt>
                <c:pt idx="595">
                  <c:v>1.13878213395968</c:v>
                </c:pt>
                <c:pt idx="596">
                  <c:v>1.14655552996376</c:v>
                </c:pt>
                <c:pt idx="597">
                  <c:v>1.11558715610621</c:v>
                </c:pt>
                <c:pt idx="598">
                  <c:v>1.13233506007557</c:v>
                </c:pt>
                <c:pt idx="599">
                  <c:v>1.1317878823103</c:v>
                </c:pt>
                <c:pt idx="600">
                  <c:v>1.1303890375333</c:v>
                </c:pt>
                <c:pt idx="601">
                  <c:v>1.12337375472056</c:v>
                </c:pt>
                <c:pt idx="602">
                  <c:v>1.15184802764315</c:v>
                </c:pt>
                <c:pt idx="603">
                  <c:v>1.16059757733218</c:v>
                </c:pt>
                <c:pt idx="604">
                  <c:v>1.17539559353082</c:v>
                </c:pt>
                <c:pt idx="605">
                  <c:v>1.20722848383307</c:v>
                </c:pt>
                <c:pt idx="606">
                  <c:v>1.22357693691117</c:v>
                </c:pt>
                <c:pt idx="607">
                  <c:v>1.23740742589594</c:v>
                </c:pt>
                <c:pt idx="608">
                  <c:v>1.24796530930534</c:v>
                </c:pt>
                <c:pt idx="609">
                  <c:v>1.24167482182042</c:v>
                </c:pt>
                <c:pt idx="610">
                  <c:v>1.35332556138359</c:v>
                </c:pt>
                <c:pt idx="611">
                  <c:v>1.32445923569373</c:v>
                </c:pt>
                <c:pt idx="612">
                  <c:v>1.28354563414725</c:v>
                </c:pt>
                <c:pt idx="613">
                  <c:v>1.23038498245296</c:v>
                </c:pt>
                <c:pt idx="614">
                  <c:v>1.18053124910596</c:v>
                </c:pt>
                <c:pt idx="615">
                  <c:v>1.11694811897242</c:v>
                </c:pt>
                <c:pt idx="616">
                  <c:v>1.03123908638136</c:v>
                </c:pt>
                <c:pt idx="617">
                  <c:v>0.971115886060531</c:v>
                </c:pt>
                <c:pt idx="618">
                  <c:v>0.885359282916324</c:v>
                </c:pt>
                <c:pt idx="619">
                  <c:v>0.827500624792467</c:v>
                </c:pt>
                <c:pt idx="620">
                  <c:v>0.750447932103701</c:v>
                </c:pt>
                <c:pt idx="621">
                  <c:v>0.696569973422484</c:v>
                </c:pt>
                <c:pt idx="622">
                  <c:v>0.65008056640625</c:v>
                </c:pt>
                <c:pt idx="623">
                  <c:v>0.610047607421875</c:v>
                </c:pt>
                <c:pt idx="624">
                  <c:v>0.581955693720549</c:v>
                </c:pt>
                <c:pt idx="625">
                  <c:v>0.542991016453918</c:v>
                </c:pt>
                <c:pt idx="626">
                  <c:v>0.518252106258683</c:v>
                </c:pt>
                <c:pt idx="627">
                  <c:v>0.49304447025905</c:v>
                </c:pt>
                <c:pt idx="628">
                  <c:v>0.496084376285117</c:v>
                </c:pt>
                <c:pt idx="629">
                  <c:v>0.475531311605849</c:v>
                </c:pt>
                <c:pt idx="630">
                  <c:v>0.474897220805916</c:v>
                </c:pt>
                <c:pt idx="631">
                  <c:v>0.475663600681468</c:v>
                </c:pt>
                <c:pt idx="632">
                  <c:v>0.486909766178605</c:v>
                </c:pt>
                <c:pt idx="633">
                  <c:v>0.488184976081831</c:v>
                </c:pt>
                <c:pt idx="634">
                  <c:v>0.498769826195806</c:v>
                </c:pt>
                <c:pt idx="635">
                  <c:v>0.516723777131502</c:v>
                </c:pt>
                <c:pt idx="636">
                  <c:v>0.541221835227652</c:v>
                </c:pt>
                <c:pt idx="637">
                  <c:v>0.567333854408258</c:v>
                </c:pt>
                <c:pt idx="638">
                  <c:v>0.611790533206819</c:v>
                </c:pt>
                <c:pt idx="639">
                  <c:v>0.664021199069799</c:v>
                </c:pt>
                <c:pt idx="640">
                  <c:v>0.709613577113979</c:v>
                </c:pt>
                <c:pt idx="641">
                  <c:v>0.80005126953125</c:v>
                </c:pt>
                <c:pt idx="642">
                  <c:v>0.903665088133298</c:v>
                </c:pt>
                <c:pt idx="643">
                  <c:v>1.0318336028702</c:v>
                </c:pt>
                <c:pt idx="644">
                  <c:v>1.18262831354825</c:v>
                </c:pt>
                <c:pt idx="645">
                  <c:v>1.3640309860261</c:v>
                </c:pt>
                <c:pt idx="646">
                  <c:v>1.5439206389445</c:v>
                </c:pt>
                <c:pt idx="647">
                  <c:v>1.73938297544231</c:v>
                </c:pt>
                <c:pt idx="648">
                  <c:v>1.94632051034894</c:v>
                </c:pt>
                <c:pt idx="649">
                  <c:v>2.12894529635932</c:v>
                </c:pt>
                <c:pt idx="650">
                  <c:v>2.26305801495231</c:v>
                </c:pt>
                <c:pt idx="651">
                  <c:v>2.34974982807115</c:v>
                </c:pt>
                <c:pt idx="652">
                  <c:v>2.38272928385634</c:v>
                </c:pt>
                <c:pt idx="653">
                  <c:v>2.35363743337509</c:v>
                </c:pt>
                <c:pt idx="654">
                  <c:v>2.29661074203776</c:v>
                </c:pt>
                <c:pt idx="655">
                  <c:v>2.17306122730047</c:v>
                </c:pt>
                <c:pt idx="656">
                  <c:v>2.01741940894177</c:v>
                </c:pt>
                <c:pt idx="657">
                  <c:v>1.85397088553727</c:v>
                </c:pt>
                <c:pt idx="658">
                  <c:v>1.70227735635863</c:v>
                </c:pt>
                <c:pt idx="659">
                  <c:v>1.53657557387748</c:v>
                </c:pt>
                <c:pt idx="660">
                  <c:v>1.40102108617315</c:v>
                </c:pt>
                <c:pt idx="661">
                  <c:v>1.2892865005638</c:v>
                </c:pt>
                <c:pt idx="662">
                  <c:v>1.20570811383677</c:v>
                </c:pt>
                <c:pt idx="663">
                  <c:v>1.12751984786409</c:v>
                </c:pt>
                <c:pt idx="664">
                  <c:v>1.06132406377624</c:v>
                </c:pt>
                <c:pt idx="665">
                  <c:v>1.01633133136731</c:v>
                </c:pt>
                <c:pt idx="666">
                  <c:v>0.997136344417316</c:v>
                </c:pt>
                <c:pt idx="667">
                  <c:v>0.973158461136609</c:v>
                </c:pt>
                <c:pt idx="668">
                  <c:v>0.971970809896012</c:v>
                </c:pt>
                <c:pt idx="669">
                  <c:v>0.96759475305296</c:v>
                </c:pt>
                <c:pt idx="670">
                  <c:v>0.981797868072723</c:v>
                </c:pt>
                <c:pt idx="671">
                  <c:v>1.00651943796666</c:v>
                </c:pt>
                <c:pt idx="672">
                  <c:v>1.05001708984375</c:v>
                </c:pt>
                <c:pt idx="673">
                  <c:v>1.09022766559984</c:v>
                </c:pt>
                <c:pt idx="674">
                  <c:v>1.14347812191256</c:v>
                </c:pt>
                <c:pt idx="675">
                  <c:v>1.20925551107771</c:v>
                </c:pt>
                <c:pt idx="676">
                  <c:v>1.27748735798357</c:v>
                </c:pt>
                <c:pt idx="677">
                  <c:v>1.36536926178128</c:v>
                </c:pt>
                <c:pt idx="678">
                  <c:v>1.45388782953052</c:v>
                </c:pt>
                <c:pt idx="679">
                  <c:v>1.56449716923974</c:v>
                </c:pt>
                <c:pt idx="680">
                  <c:v>1.68166420575731</c:v>
                </c:pt>
                <c:pt idx="681">
                  <c:v>1.7827813358455</c:v>
                </c:pt>
                <c:pt idx="682">
                  <c:v>1.93129478493499</c:v>
                </c:pt>
                <c:pt idx="683">
                  <c:v>2.03800367245224</c:v>
                </c:pt>
                <c:pt idx="684">
                  <c:v>2.17686834954231</c:v>
                </c:pt>
                <c:pt idx="685">
                  <c:v>2.29254737178891</c:v>
                </c:pt>
                <c:pt idx="686">
                  <c:v>2.41252566102027</c:v>
                </c:pt>
                <c:pt idx="687">
                  <c:v>2.51772201267818</c:v>
                </c:pt>
                <c:pt idx="688">
                  <c:v>2.61947029268868</c:v>
                </c:pt>
                <c:pt idx="689">
                  <c:v>2.69786911033888</c:v>
                </c:pt>
                <c:pt idx="690">
                  <c:v>2.78151221832362</c:v>
                </c:pt>
                <c:pt idx="691">
                  <c:v>2.83389255426609</c:v>
                </c:pt>
                <c:pt idx="692">
                  <c:v>2.87905222831234</c:v>
                </c:pt>
                <c:pt idx="693">
                  <c:v>2.91844268560297</c:v>
                </c:pt>
                <c:pt idx="694">
                  <c:v>2.94649924276025</c:v>
                </c:pt>
                <c:pt idx="695">
                  <c:v>2.94863830959879</c:v>
                </c:pt>
                <c:pt idx="696">
                  <c:v>2.95628115490498</c:v>
                </c:pt>
                <c:pt idx="697">
                  <c:v>2.95346256385931</c:v>
                </c:pt>
                <c:pt idx="698">
                  <c:v>2.93525644553139</c:v>
                </c:pt>
                <c:pt idx="699">
                  <c:v>2.92023018704677</c:v>
                </c:pt>
                <c:pt idx="700">
                  <c:v>2.89503745768007</c:v>
                </c:pt>
                <c:pt idx="701">
                  <c:v>2.87244087732544</c:v>
                </c:pt>
                <c:pt idx="702">
                  <c:v>2.83447985709176</c:v>
                </c:pt>
                <c:pt idx="703">
                  <c:v>2.80914531515197</c:v>
                </c:pt>
                <c:pt idx="704">
                  <c:v>2.78304033509887</c:v>
                </c:pt>
                <c:pt idx="705">
                  <c:v>2.75485335338447</c:v>
                </c:pt>
                <c:pt idx="706">
                  <c:v>2.72665552546567</c:v>
                </c:pt>
                <c:pt idx="707">
                  <c:v>2.690029296875</c:v>
                </c:pt>
                <c:pt idx="708">
                  <c:v>2.65125285578176</c:v>
                </c:pt>
                <c:pt idx="709">
                  <c:v>2.61835721859218</c:v>
                </c:pt>
                <c:pt idx="710">
                  <c:v>2.58341520258883</c:v>
                </c:pt>
                <c:pt idx="711">
                  <c:v>2.53240667985098</c:v>
                </c:pt>
                <c:pt idx="712">
                  <c:v>2.49176885973794</c:v>
                </c:pt>
                <c:pt idx="713">
                  <c:v>2.44318871961976</c:v>
                </c:pt>
                <c:pt idx="714">
                  <c:v>2.37697051682456</c:v>
                </c:pt>
                <c:pt idx="715">
                  <c:v>2.32818821937476</c:v>
                </c:pt>
                <c:pt idx="716">
                  <c:v>2.27800769152063</c:v>
                </c:pt>
                <c:pt idx="717">
                  <c:v>2.22849151216803</c:v>
                </c:pt>
                <c:pt idx="718">
                  <c:v>2.15738466623402</c:v>
                </c:pt>
                <c:pt idx="719">
                  <c:v>2.100068359375</c:v>
                </c:pt>
                <c:pt idx="720">
                  <c:v>2.01014002115322</c:v>
                </c:pt>
                <c:pt idx="721">
                  <c:v>1.97078982502563</c:v>
                </c:pt>
                <c:pt idx="722">
                  <c:v>1.90299086060255</c:v>
                </c:pt>
                <c:pt idx="723">
                  <c:v>1.8532318904997</c:v>
                </c:pt>
                <c:pt idx="724">
                  <c:v>1.8100537109375</c:v>
                </c:pt>
                <c:pt idx="725">
                  <c:v>1.76769583197749</c:v>
                </c:pt>
                <c:pt idx="726">
                  <c:v>1.71941311504836</c:v>
                </c:pt>
                <c:pt idx="727">
                  <c:v>1.70801461373473</c:v>
                </c:pt>
                <c:pt idx="728">
                  <c:v>1.6816676266672</c:v>
                </c:pt>
                <c:pt idx="729">
                  <c:v>1.65580270355628</c:v>
                </c:pt>
                <c:pt idx="730">
                  <c:v>1.65648165024705</c:v>
                </c:pt>
                <c:pt idx="731">
                  <c:v>1.65934471004832</c:v>
                </c:pt>
                <c:pt idx="732">
                  <c:v>1.6678940666801</c:v>
                </c:pt>
                <c:pt idx="733">
                  <c:v>1.68444815167756</c:v>
                </c:pt>
                <c:pt idx="734">
                  <c:v>1.71422926488232</c:v>
                </c:pt>
                <c:pt idx="735">
                  <c:v>1.77144451288846</c:v>
                </c:pt>
                <c:pt idx="736">
                  <c:v>1.81931810648036</c:v>
                </c:pt>
                <c:pt idx="737">
                  <c:v>1.87553858495204</c:v>
                </c:pt>
                <c:pt idx="738">
                  <c:v>1.91356535577382</c:v>
                </c:pt>
                <c:pt idx="739">
                  <c:v>1.9671842704483</c:v>
                </c:pt>
                <c:pt idx="740">
                  <c:v>2.00606015190827</c:v>
                </c:pt>
                <c:pt idx="741">
                  <c:v>2.04392488312714</c:v>
                </c:pt>
                <c:pt idx="742">
                  <c:v>2.0735667778603</c:v>
                </c:pt>
                <c:pt idx="743">
                  <c:v>2.08391343729911</c:v>
                </c:pt>
                <c:pt idx="744">
                  <c:v>2.09152639818652</c:v>
                </c:pt>
                <c:pt idx="745">
                  <c:v>2.06731294061144</c:v>
                </c:pt>
                <c:pt idx="746">
                  <c:v>2.04864879520137</c:v>
                </c:pt>
                <c:pt idx="747">
                  <c:v>2.01754379818673</c:v>
                </c:pt>
                <c:pt idx="748">
                  <c:v>1.99416797856939</c:v>
                </c:pt>
                <c:pt idx="749">
                  <c:v>1.97662880821827</c:v>
                </c:pt>
                <c:pt idx="750">
                  <c:v>1.95289706686756</c:v>
                </c:pt>
                <c:pt idx="751">
                  <c:v>1.92892607595237</c:v>
                </c:pt>
                <c:pt idx="752">
                  <c:v>1.92386104351944</c:v>
                </c:pt>
                <c:pt idx="753">
                  <c:v>1.91222920593282</c:v>
                </c:pt>
                <c:pt idx="754">
                  <c:v>1.90868559473817</c:v>
                </c:pt>
                <c:pt idx="755">
                  <c:v>1.88289878802697</c:v>
                </c:pt>
                <c:pt idx="756">
                  <c:v>1.8616925168047</c:v>
                </c:pt>
                <c:pt idx="757">
                  <c:v>1.8462327582679</c:v>
                </c:pt>
                <c:pt idx="758">
                  <c:v>1.82217978965797</c:v>
                </c:pt>
                <c:pt idx="759">
                  <c:v>1.81664052959064</c:v>
                </c:pt>
                <c:pt idx="760">
                  <c:v>1.80165382067557</c:v>
                </c:pt>
                <c:pt idx="761">
                  <c:v>1.77583024263281</c:v>
                </c:pt>
                <c:pt idx="762">
                  <c:v>1.76696167503702</c:v>
                </c:pt>
                <c:pt idx="763">
                  <c:v>1.76601560919047</c:v>
                </c:pt>
                <c:pt idx="764">
                  <c:v>1.77576750653923</c:v>
                </c:pt>
                <c:pt idx="765">
                  <c:v>1.77057843604122</c:v>
                </c:pt>
                <c:pt idx="766">
                  <c:v>1.79434075657928</c:v>
                </c:pt>
                <c:pt idx="767">
                  <c:v>1.80258002236181</c:v>
                </c:pt>
                <c:pt idx="768">
                  <c:v>1.82733080260569</c:v>
                </c:pt>
                <c:pt idx="769">
                  <c:v>1.84713199323354</c:v>
                </c:pt>
                <c:pt idx="770">
                  <c:v>1.88314310540723</c:v>
                </c:pt>
                <c:pt idx="771">
                  <c:v>1.9184316027392</c:v>
                </c:pt>
                <c:pt idx="772">
                  <c:v>1.96684107348343</c:v>
                </c:pt>
                <c:pt idx="773">
                  <c:v>1.9938352246604</c:v>
                </c:pt>
                <c:pt idx="774">
                  <c:v>2.04521617480371</c:v>
                </c:pt>
                <c:pt idx="775">
                  <c:v>2.08991656037252</c:v>
                </c:pt>
                <c:pt idx="776">
                  <c:v>2.16219182819861</c:v>
                </c:pt>
                <c:pt idx="777">
                  <c:v>2.22149865075625</c:v>
                </c:pt>
                <c:pt idx="778">
                  <c:v>2.27206533733797</c:v>
                </c:pt>
                <c:pt idx="779">
                  <c:v>2.34975780595899</c:v>
                </c:pt>
                <c:pt idx="780">
                  <c:v>2.40116756005028</c:v>
                </c:pt>
                <c:pt idx="781">
                  <c:v>2.48895023816372</c:v>
                </c:pt>
                <c:pt idx="782">
                  <c:v>2.56036969815572</c:v>
                </c:pt>
                <c:pt idx="783">
                  <c:v>2.64933325678451</c:v>
                </c:pt>
                <c:pt idx="784">
                  <c:v>2.71087281876699</c:v>
                </c:pt>
                <c:pt idx="785">
                  <c:v>2.77860915925559</c:v>
                </c:pt>
                <c:pt idx="786">
                  <c:v>2.8354641633729</c:v>
                </c:pt>
                <c:pt idx="787">
                  <c:v>2.8859940840451</c:v>
                </c:pt>
                <c:pt idx="788">
                  <c:v>2.94987381705138</c:v>
                </c:pt>
                <c:pt idx="789">
                  <c:v>2.95848680902993</c:v>
                </c:pt>
                <c:pt idx="790">
                  <c:v>3.00664255974289</c:v>
                </c:pt>
                <c:pt idx="791">
                  <c:v>3.03390168099365</c:v>
                </c:pt>
                <c:pt idx="792">
                  <c:v>3.01934778218934</c:v>
                </c:pt>
                <c:pt idx="793">
                  <c:v>3.02579513840713</c:v>
                </c:pt>
                <c:pt idx="794">
                  <c:v>3.04062302179946</c:v>
                </c:pt>
                <c:pt idx="795">
                  <c:v>3.03261128074447</c:v>
                </c:pt>
                <c:pt idx="796">
                  <c:v>3.02162580717259</c:v>
                </c:pt>
                <c:pt idx="797">
                  <c:v>3.02311422687556</c:v>
                </c:pt>
                <c:pt idx="798">
                  <c:v>3.02842405877034</c:v>
                </c:pt>
                <c:pt idx="799">
                  <c:v>3.04277838083074</c:v>
                </c:pt>
                <c:pt idx="800">
                  <c:v>3.03943891474664</c:v>
                </c:pt>
                <c:pt idx="801">
                  <c:v>3.07431947282606</c:v>
                </c:pt>
                <c:pt idx="802">
                  <c:v>3.08513648103513</c:v>
                </c:pt>
                <c:pt idx="803">
                  <c:v>3.12515100019213</c:v>
                </c:pt>
                <c:pt idx="804">
                  <c:v>3.13715234454215</c:v>
                </c:pt>
                <c:pt idx="805">
                  <c:v>3.15864920523313</c:v>
                </c:pt>
                <c:pt idx="806">
                  <c:v>3.16297696516674</c:v>
                </c:pt>
                <c:pt idx="807">
                  <c:v>3.19013376674168</c:v>
                </c:pt>
                <c:pt idx="808">
                  <c:v>3.20272915714685</c:v>
                </c:pt>
                <c:pt idx="809">
                  <c:v>3.17845945807206</c:v>
                </c:pt>
                <c:pt idx="810">
                  <c:v>3.19615052394707</c:v>
                </c:pt>
                <c:pt idx="811">
                  <c:v>3.20174870745699</c:v>
                </c:pt>
                <c:pt idx="812">
                  <c:v>3.20072249624554</c:v>
                </c:pt>
                <c:pt idx="813">
                  <c:v>3.18844100978785</c:v>
                </c:pt>
                <c:pt idx="814">
                  <c:v>3.18695150373505</c:v>
                </c:pt>
                <c:pt idx="815">
                  <c:v>3.19963249206648</c:v>
                </c:pt>
                <c:pt idx="816">
                  <c:v>3.18483614288084</c:v>
                </c:pt>
                <c:pt idx="817">
                  <c:v>3.19667294022491</c:v>
                </c:pt>
                <c:pt idx="818">
                  <c:v>3.18613870614204</c:v>
                </c:pt>
                <c:pt idx="819">
                  <c:v>3.16925773960381</c:v>
                </c:pt>
                <c:pt idx="820">
                  <c:v>3.15530538774281</c:v>
                </c:pt>
                <c:pt idx="821">
                  <c:v>3.1277935257669</c:v>
                </c:pt>
                <c:pt idx="822">
                  <c:v>3.07798052392789</c:v>
                </c:pt>
                <c:pt idx="823">
                  <c:v>3.00721453816713</c:v>
                </c:pt>
                <c:pt idx="824">
                  <c:v>2.95473777383773</c:v>
                </c:pt>
                <c:pt idx="825">
                  <c:v>2.86124280382338</c:v>
                </c:pt>
                <c:pt idx="826">
                  <c:v>2.74989866376779</c:v>
                </c:pt>
                <c:pt idx="827">
                  <c:v>2.65999702258431</c:v>
                </c:pt>
                <c:pt idx="828">
                  <c:v>2.54144464144812</c:v>
                </c:pt>
                <c:pt idx="829">
                  <c:v>2.42358979575029</c:v>
                </c:pt>
                <c:pt idx="830">
                  <c:v>2.31121672350419</c:v>
                </c:pt>
                <c:pt idx="831">
                  <c:v>2.18049616128156</c:v>
                </c:pt>
                <c:pt idx="832">
                  <c:v>2.08658152386202</c:v>
                </c:pt>
                <c:pt idx="833">
                  <c:v>1.96176559445591</c:v>
                </c:pt>
                <c:pt idx="834">
                  <c:v>1.86138794907721</c:v>
                </c:pt>
                <c:pt idx="835">
                  <c:v>1.76140596104076</c:v>
                </c:pt>
                <c:pt idx="836">
                  <c:v>1.66521950054267</c:v>
                </c:pt>
                <c:pt idx="837">
                  <c:v>1.58837012106822</c:v>
                </c:pt>
                <c:pt idx="838">
                  <c:v>1.5092715843593</c:v>
                </c:pt>
                <c:pt idx="839">
                  <c:v>1.44309454537851</c:v>
                </c:pt>
                <c:pt idx="840">
                  <c:v>1.37871096119595</c:v>
                </c:pt>
                <c:pt idx="841">
                  <c:v>1.33653279356503</c:v>
                </c:pt>
                <c:pt idx="842">
                  <c:v>1.27975553026576</c:v>
                </c:pt>
                <c:pt idx="843">
                  <c:v>1.21723605234949</c:v>
                </c:pt>
                <c:pt idx="844">
                  <c:v>1.17853296918662</c:v>
                </c:pt>
                <c:pt idx="845">
                  <c:v>1.15222611032105</c:v>
                </c:pt>
                <c:pt idx="846">
                  <c:v>1.12099889017947</c:v>
                </c:pt>
                <c:pt idx="847">
                  <c:v>1.0902445861661</c:v>
                </c:pt>
                <c:pt idx="848">
                  <c:v>1.06625511066402</c:v>
                </c:pt>
                <c:pt idx="849">
                  <c:v>1.05629805854802</c:v>
                </c:pt>
                <c:pt idx="850">
                  <c:v>1.05864417545766</c:v>
                </c:pt>
                <c:pt idx="851">
                  <c:v>1.05476410748826</c:v>
                </c:pt>
                <c:pt idx="852">
                  <c:v>1.07577539579871</c:v>
                </c:pt>
                <c:pt idx="853">
                  <c:v>1.09113305316065</c:v>
                </c:pt>
                <c:pt idx="854">
                  <c:v>1.10438645308848</c:v>
                </c:pt>
                <c:pt idx="855">
                  <c:v>1.13597586971985</c:v>
                </c:pt>
                <c:pt idx="856">
                  <c:v>1.18004638671875</c:v>
                </c:pt>
                <c:pt idx="857">
                  <c:v>1.21838498158956</c:v>
                </c:pt>
                <c:pt idx="858">
                  <c:v>1.27268189666106</c:v>
                </c:pt>
                <c:pt idx="859">
                  <c:v>1.34278039481456</c:v>
                </c:pt>
                <c:pt idx="860">
                  <c:v>1.42632717357622</c:v>
                </c:pt>
                <c:pt idx="861">
                  <c:v>1.49158980116229</c:v>
                </c:pt>
                <c:pt idx="862">
                  <c:v>1.61200417688735</c:v>
                </c:pt>
                <c:pt idx="863">
                  <c:v>1.71550312022457</c:v>
                </c:pt>
                <c:pt idx="864">
                  <c:v>1.84332105998021</c:v>
                </c:pt>
                <c:pt idx="865">
                  <c:v>1.95247613053217</c:v>
                </c:pt>
                <c:pt idx="866">
                  <c:v>2.10278241965886</c:v>
                </c:pt>
                <c:pt idx="867">
                  <c:v>2.21603530387903</c:v>
                </c:pt>
                <c:pt idx="868">
                  <c:v>2.35923882305165</c:v>
                </c:pt>
                <c:pt idx="869">
                  <c:v>2.50238821780454</c:v>
                </c:pt>
                <c:pt idx="870">
                  <c:v>2.600029296875</c:v>
                </c:pt>
                <c:pt idx="871">
                  <c:v>2.70671807071164</c:v>
                </c:pt>
                <c:pt idx="872">
                  <c:v>2.77569121801771</c:v>
                </c:pt>
                <c:pt idx="873">
                  <c:v>2.82212611966637</c:v>
                </c:pt>
                <c:pt idx="874">
                  <c:v>2.83800768139767</c:v>
                </c:pt>
                <c:pt idx="875">
                  <c:v>2.83046081854816</c:v>
                </c:pt>
                <c:pt idx="876">
                  <c:v>2.81734254610377</c:v>
                </c:pt>
                <c:pt idx="877">
                  <c:v>2.77292323925483</c:v>
                </c:pt>
                <c:pt idx="878">
                  <c:v>2.69472965231847</c:v>
                </c:pt>
                <c:pt idx="879">
                  <c:v>2.57888706156929</c:v>
                </c:pt>
                <c:pt idx="880">
                  <c:v>2.45581540377516</c:v>
                </c:pt>
                <c:pt idx="881">
                  <c:v>2.29477408148781</c:v>
                </c:pt>
                <c:pt idx="882">
                  <c:v>2.1650560124686</c:v>
                </c:pt>
                <c:pt idx="883">
                  <c:v>1.99578765928597</c:v>
                </c:pt>
                <c:pt idx="884">
                  <c:v>1.87110271455988</c:v>
                </c:pt>
                <c:pt idx="885">
                  <c:v>1.73717378045014</c:v>
                </c:pt>
                <c:pt idx="886">
                  <c:v>1.59820127708434</c:v>
                </c:pt>
                <c:pt idx="887">
                  <c:v>1.47378485391182</c:v>
                </c:pt>
                <c:pt idx="888">
                  <c:v>1.34219856285357</c:v>
                </c:pt>
                <c:pt idx="889">
                  <c:v>1.25500047139953</c:v>
                </c:pt>
                <c:pt idx="890">
                  <c:v>1.16766440029413</c:v>
                </c:pt>
                <c:pt idx="891">
                  <c:v>1.09745020653387</c:v>
                </c:pt>
                <c:pt idx="892">
                  <c:v>1.00822950412189</c:v>
                </c:pt>
                <c:pt idx="893">
                  <c:v>0.942633304936393</c:v>
                </c:pt>
                <c:pt idx="894">
                  <c:v>0.889888491209028</c:v>
                </c:pt>
                <c:pt idx="895">
                  <c:v>0.853821552097353</c:v>
                </c:pt>
                <c:pt idx="896">
                  <c:v>0.792095758477221</c:v>
                </c:pt>
                <c:pt idx="897">
                  <c:v>0.731548745893777</c:v>
                </c:pt>
                <c:pt idx="898">
                  <c:v>0.694618269555093</c:v>
                </c:pt>
                <c:pt idx="899">
                  <c:v>0.636130012316629</c:v>
                </c:pt>
                <c:pt idx="900">
                  <c:v>0.585727377016478</c:v>
                </c:pt>
                <c:pt idx="901">
                  <c:v>0.542780859971092</c:v>
                </c:pt>
                <c:pt idx="902">
                  <c:v>0.492506263306048</c:v>
                </c:pt>
                <c:pt idx="903">
                  <c:v>0.460240795334708</c:v>
                </c:pt>
                <c:pt idx="904">
                  <c:v>0.443104939400852</c:v>
                </c:pt>
                <c:pt idx="905">
                  <c:v>0.419271912262206</c:v>
                </c:pt>
                <c:pt idx="906">
                  <c:v>0.408650575737575</c:v>
                </c:pt>
                <c:pt idx="907">
                  <c:v>0.382245684835163</c:v>
                </c:pt>
                <c:pt idx="908">
                  <c:v>0.366421787431757</c:v>
                </c:pt>
                <c:pt idx="909">
                  <c:v>0.366030132132127</c:v>
                </c:pt>
                <c:pt idx="910">
                  <c:v>0.354171879451769</c:v>
                </c:pt>
                <c:pt idx="911">
                  <c:v>0.350594816247269</c:v>
                </c:pt>
                <c:pt idx="912">
                  <c:v>0.344375756624615</c:v>
                </c:pt>
                <c:pt idx="913">
                  <c:v>0.345481989471399</c:v>
                </c:pt>
                <c:pt idx="914">
                  <c:v>0.333342463445498</c:v>
                </c:pt>
                <c:pt idx="915">
                  <c:v>0.320937780875095</c:v>
                </c:pt>
                <c:pt idx="916">
                  <c:v>0.340448552988631</c:v>
                </c:pt>
                <c:pt idx="917">
                  <c:v>0.343078989668465</c:v>
                </c:pt>
                <c:pt idx="918">
                  <c:v>0.334201313500759</c:v>
                </c:pt>
                <c:pt idx="919">
                  <c:v>0.376082710741276</c:v>
                </c:pt>
                <c:pt idx="920">
                  <c:v>0.368857839671931</c:v>
                </c:pt>
                <c:pt idx="921">
                  <c:v>0.38455734673712</c:v>
                </c:pt>
                <c:pt idx="922">
                  <c:v>0.390076904296875</c:v>
                </c:pt>
                <c:pt idx="923">
                  <c:v>0.402166925145981</c:v>
                </c:pt>
                <c:pt idx="924">
                  <c:v>0.408344218468142</c:v>
                </c:pt>
                <c:pt idx="925">
                  <c:v>0.417669928321159</c:v>
                </c:pt>
                <c:pt idx="926">
                  <c:v>0.425563575318019</c:v>
                </c:pt>
                <c:pt idx="927">
                  <c:v>0.430238662026051</c:v>
                </c:pt>
                <c:pt idx="928">
                  <c:v>0.463319316184645</c:v>
                </c:pt>
                <c:pt idx="929">
                  <c:v>0.470256424570881</c:v>
                </c:pt>
                <c:pt idx="930">
                  <c:v>0.472137155589478</c:v>
                </c:pt>
                <c:pt idx="931">
                  <c:v>0.481318685971904</c:v>
                </c:pt>
                <c:pt idx="932">
                  <c:v>0.506037469273573</c:v>
                </c:pt>
                <c:pt idx="933">
                  <c:v>0.528049640190399</c:v>
                </c:pt>
                <c:pt idx="934">
                  <c:v>0.559531014798046</c:v>
                </c:pt>
                <c:pt idx="935">
                  <c:v>0.578616574115103</c:v>
                </c:pt>
                <c:pt idx="936">
                  <c:v>0.601426599910117</c:v>
                </c:pt>
                <c:pt idx="937">
                  <c:v>0.640129623224551</c:v>
                </c:pt>
                <c:pt idx="938">
                  <c:v>0.663225367444193</c:v>
                </c:pt>
                <c:pt idx="939">
                  <c:v>0.707976343722954</c:v>
                </c:pt>
                <c:pt idx="940">
                  <c:v>0.751972877225481</c:v>
                </c:pt>
                <c:pt idx="941">
                  <c:v>0.79439656196607</c:v>
                </c:pt>
                <c:pt idx="942">
                  <c:v>0.855952748513635</c:v>
                </c:pt>
                <c:pt idx="943">
                  <c:v>0.897300318698715</c:v>
                </c:pt>
                <c:pt idx="944">
                  <c:v>0.953943570470203</c:v>
                </c:pt>
                <c:pt idx="945">
                  <c:v>1.01960278763699</c:v>
                </c:pt>
                <c:pt idx="946">
                  <c:v>1.09634033444632</c:v>
                </c:pt>
                <c:pt idx="947">
                  <c:v>1.17836037056671</c:v>
                </c:pt>
                <c:pt idx="948">
                  <c:v>1.29058477503347</c:v>
                </c:pt>
                <c:pt idx="949">
                  <c:v>1.36960708457831</c:v>
                </c:pt>
                <c:pt idx="950">
                  <c:v>1.48469711184662</c:v>
                </c:pt>
                <c:pt idx="951">
                  <c:v>1.62411324449702</c:v>
                </c:pt>
                <c:pt idx="952">
                  <c:v>1.75323285908455</c:v>
                </c:pt>
                <c:pt idx="953">
                  <c:v>1.87682196633575</c:v>
                </c:pt>
                <c:pt idx="954">
                  <c:v>2.05338262165198</c:v>
                </c:pt>
                <c:pt idx="955">
                  <c:v>2.28158641926845</c:v>
                </c:pt>
                <c:pt idx="956">
                  <c:v>2.48291045882846</c:v>
                </c:pt>
                <c:pt idx="957">
                  <c:v>2.71301305362525</c:v>
                </c:pt>
                <c:pt idx="958">
                  <c:v>2.96416120549423</c:v>
                </c:pt>
                <c:pt idx="959">
                  <c:v>3.23723785178177</c:v>
                </c:pt>
                <c:pt idx="960">
                  <c:v>3.54091013978552</c:v>
                </c:pt>
                <c:pt idx="961">
                  <c:v>3.98554990341017</c:v>
                </c:pt>
                <c:pt idx="962">
                  <c:v>4.38564827589296</c:v>
                </c:pt>
                <c:pt idx="963">
                  <c:v>4.81862302497969</c:v>
                </c:pt>
                <c:pt idx="964">
                  <c:v>5.30450759084937</c:v>
                </c:pt>
                <c:pt idx="965">
                  <c:v>5.84906860475365</c:v>
                </c:pt>
                <c:pt idx="966">
                  <c:v>6.43724864943879</c:v>
                </c:pt>
                <c:pt idx="967">
                  <c:v>7.08662566460225</c:v>
                </c:pt>
                <c:pt idx="968">
                  <c:v>7.80240994672276</c:v>
                </c:pt>
                <c:pt idx="969">
                  <c:v>8.58504301433452</c:v>
                </c:pt>
                <c:pt idx="970">
                  <c:v>9.43467679021024</c:v>
                </c:pt>
                <c:pt idx="971">
                  <c:v>10.363148763102</c:v>
                </c:pt>
                <c:pt idx="972">
                  <c:v>11.3636827429091</c:v>
                </c:pt>
                <c:pt idx="973">
                  <c:v>12.4543793421056</c:v>
                </c:pt>
                <c:pt idx="974">
                  <c:v>13.6105200648116</c:v>
                </c:pt>
                <c:pt idx="975">
                  <c:v>14.8506440576131</c:v>
                </c:pt>
                <c:pt idx="976">
                  <c:v>16.1541345982284</c:v>
                </c:pt>
                <c:pt idx="977">
                  <c:v>17.5424217110183</c:v>
                </c:pt>
                <c:pt idx="978">
                  <c:v>18.9334048402221</c:v>
                </c:pt>
                <c:pt idx="979">
                  <c:v>20.438410444867</c:v>
                </c:pt>
                <c:pt idx="980">
                  <c:v>21.9595638278023</c:v>
                </c:pt>
                <c:pt idx="981">
                  <c:v>23.5377868250186</c:v>
                </c:pt>
                <c:pt idx="982">
                  <c:v>25.1128173714594</c:v>
                </c:pt>
                <c:pt idx="983">
                  <c:v>26.7203243528148</c:v>
                </c:pt>
                <c:pt idx="984">
                  <c:v>28.3464393011835</c:v>
                </c:pt>
                <c:pt idx="985">
                  <c:v>29.9666343679718</c:v>
                </c:pt>
                <c:pt idx="986">
                  <c:v>31.5152565741109</c:v>
                </c:pt>
                <c:pt idx="987">
                  <c:v>33.1093105903216</c:v>
                </c:pt>
                <c:pt idx="988">
                  <c:v>34.6046984414881</c:v>
                </c:pt>
                <c:pt idx="989">
                  <c:v>36.0551911654847</c:v>
                </c:pt>
                <c:pt idx="990">
                  <c:v>37.1048785691159</c:v>
                </c:pt>
                <c:pt idx="991">
                  <c:v>38.4458736546492</c:v>
                </c:pt>
                <c:pt idx="992">
                  <c:v>39.7177012374507</c:v>
                </c:pt>
                <c:pt idx="993">
                  <c:v>40.8967352623015</c:v>
                </c:pt>
                <c:pt idx="994">
                  <c:v>42.0126315163765</c:v>
                </c:pt>
                <c:pt idx="995">
                  <c:v>43.0016153801195</c:v>
                </c:pt>
                <c:pt idx="996">
                  <c:v>43.9317548459871</c:v>
                </c:pt>
                <c:pt idx="997">
                  <c:v>44.7421742795564</c:v>
                </c:pt>
                <c:pt idx="998">
                  <c:v>45.5288205704041</c:v>
                </c:pt>
                <c:pt idx="999">
                  <c:v>46.1627103405371</c:v>
                </c:pt>
                <c:pt idx="1000">
                  <c:v>46.7640007658235</c:v>
                </c:pt>
                <c:pt idx="1001">
                  <c:v>47.2580855438844</c:v>
                </c:pt>
                <c:pt idx="1002">
                  <c:v>47.6988854799641</c:v>
                </c:pt>
                <c:pt idx="1003">
                  <c:v>48.0583960700581</c:v>
                </c:pt>
                <c:pt idx="1004">
                  <c:v>48.4043451775268</c:v>
                </c:pt>
                <c:pt idx="1005">
                  <c:v>48.6594296984413</c:v>
                </c:pt>
                <c:pt idx="1006">
                  <c:v>48.862313835947</c:v>
                </c:pt>
                <c:pt idx="1007">
                  <c:v>49.0294438811738</c:v>
                </c:pt>
                <c:pt idx="1008">
                  <c:v>49.2376855324045</c:v>
                </c:pt>
                <c:pt idx="1009">
                  <c:v>49.4165754094458</c:v>
                </c:pt>
                <c:pt idx="1010">
                  <c:v>49.5763120344727</c:v>
                </c:pt>
                <c:pt idx="1011">
                  <c:v>49.7489628526139</c:v>
                </c:pt>
                <c:pt idx="1012">
                  <c:v>49.9581970134136</c:v>
                </c:pt>
                <c:pt idx="1013">
                  <c:v>50.1731548857441</c:v>
                </c:pt>
                <c:pt idx="1014">
                  <c:v>50.54915149981</c:v>
                </c:pt>
                <c:pt idx="1015">
                  <c:v>50.9137153010411</c:v>
                </c:pt>
                <c:pt idx="1016">
                  <c:v>51.3383738016657</c:v>
                </c:pt>
                <c:pt idx="1017">
                  <c:v>51.9525629183202</c:v>
                </c:pt>
                <c:pt idx="1018">
                  <c:v>52.633538794675</c:v>
                </c:pt>
                <c:pt idx="1019">
                  <c:v>53.4861199062714</c:v>
                </c:pt>
                <c:pt idx="1020">
                  <c:v>54.5579111078132</c:v>
                </c:pt>
                <c:pt idx="1021">
                  <c:v>55.8147621847733</c:v>
                </c:pt>
                <c:pt idx="1022">
                  <c:v>57.3117776547979</c:v>
                </c:pt>
                <c:pt idx="1023">
                  <c:v>59.0437297608762</c:v>
                </c:pt>
                <c:pt idx="1024">
                  <c:v>61.6086807758671</c:v>
                </c:pt>
                <c:pt idx="1025">
                  <c:v>63.8347264112763</c:v>
                </c:pt>
                <c:pt idx="1026">
                  <c:v>66.3062008668229</c:v>
                </c:pt>
                <c:pt idx="1027">
                  <c:v>68.9639115966131</c:v>
                </c:pt>
                <c:pt idx="1028">
                  <c:v>71.7080013591696</c:v>
                </c:pt>
                <c:pt idx="1029">
                  <c:v>75.1410808283464</c:v>
                </c:pt>
                <c:pt idx="1030">
                  <c:v>77.9490419300377</c:v>
                </c:pt>
                <c:pt idx="1031">
                  <c:v>80.6203792647288</c:v>
                </c:pt>
                <c:pt idx="1032">
                  <c:v>83.1441951002616</c:v>
                </c:pt>
                <c:pt idx="1033">
                  <c:v>86.099968123664</c:v>
                </c:pt>
                <c:pt idx="1034">
                  <c:v>88.2237728662119</c:v>
                </c:pt>
                <c:pt idx="1035">
                  <c:v>90.0788383213434</c:v>
                </c:pt>
                <c:pt idx="1036">
                  <c:v>92.0559307300347</c:v>
                </c:pt>
                <c:pt idx="1037">
                  <c:v>93.2927389463492</c:v>
                </c:pt>
                <c:pt idx="1038">
                  <c:v>94.3412278444478</c:v>
                </c:pt>
                <c:pt idx="1039">
                  <c:v>95.2574099133925</c:v>
                </c:pt>
                <c:pt idx="1040">
                  <c:v>95.7113463334662</c:v>
                </c:pt>
                <c:pt idx="1041">
                  <c:v>96.1609884956479</c:v>
                </c:pt>
                <c:pt idx="1042">
                  <c:v>96.3653969704652</c:v>
                </c:pt>
                <c:pt idx="1043">
                  <c:v>96.4963348826846</c:v>
                </c:pt>
                <c:pt idx="1044">
                  <c:v>96.5465643277042</c:v>
                </c:pt>
                <c:pt idx="1045">
                  <c:v>96.518187570529</c:v>
                </c:pt>
                <c:pt idx="1046">
                  <c:v>96.5350939787072</c:v>
                </c:pt>
                <c:pt idx="1047">
                  <c:v>96.4831050350126</c:v>
                </c:pt>
                <c:pt idx="1048">
                  <c:v>96.4954705492555</c:v>
                </c:pt>
                <c:pt idx="1049">
                  <c:v>96.4907939980083</c:v>
                </c:pt>
                <c:pt idx="1050">
                  <c:v>96.5248882542915</c:v>
                </c:pt>
                <c:pt idx="1051">
                  <c:v>96.511077807882</c:v>
                </c:pt>
                <c:pt idx="1052">
                  <c:v>96.5886354808694</c:v>
                </c:pt>
                <c:pt idx="1053">
                  <c:v>96.7084526940935</c:v>
                </c:pt>
                <c:pt idx="1054">
                  <c:v>96.7661061660959</c:v>
                </c:pt>
                <c:pt idx="1055">
                  <c:v>96.9254025676518</c:v>
                </c:pt>
                <c:pt idx="1056">
                  <c:v>96.982740336108</c:v>
                </c:pt>
                <c:pt idx="1057">
                  <c:v>97.0763295388466</c:v>
                </c:pt>
                <c:pt idx="1058">
                  <c:v>97.1794896031196</c:v>
                </c:pt>
                <c:pt idx="1059">
                  <c:v>97.2710607042557</c:v>
                </c:pt>
                <c:pt idx="1060">
                  <c:v>97.4038280353168</c:v>
                </c:pt>
                <c:pt idx="1061">
                  <c:v>97.4232661627469</c:v>
                </c:pt>
                <c:pt idx="1062">
                  <c:v>97.5664729725159</c:v>
                </c:pt>
                <c:pt idx="1063">
                  <c:v>97.6265225687671</c:v>
                </c:pt>
                <c:pt idx="1064">
                  <c:v>97.6849263202271</c:v>
                </c:pt>
                <c:pt idx="1065">
                  <c:v>97.7069953091493</c:v>
                </c:pt>
                <c:pt idx="1066">
                  <c:v>97.7460336476309</c:v>
                </c:pt>
                <c:pt idx="1067">
                  <c:v>97.7735171340739</c:v>
                </c:pt>
                <c:pt idx="1068">
                  <c:v>97.7139385291162</c:v>
                </c:pt>
                <c:pt idx="1069">
                  <c:v>97.7415506992649</c:v>
                </c:pt>
                <c:pt idx="1070">
                  <c:v>97.7461410384049</c:v>
                </c:pt>
                <c:pt idx="1071">
                  <c:v>97.7430901423013</c:v>
                </c:pt>
                <c:pt idx="1072">
                  <c:v>97.7240772892754</c:v>
                </c:pt>
                <c:pt idx="1073">
                  <c:v>97.6457301862342</c:v>
                </c:pt>
                <c:pt idx="1074">
                  <c:v>97.6235086333336</c:v>
                </c:pt>
                <c:pt idx="1075">
                  <c:v>97.6166021857822</c:v>
                </c:pt>
                <c:pt idx="1076">
                  <c:v>97.4867814574336</c:v>
                </c:pt>
                <c:pt idx="1077">
                  <c:v>97.4821996466717</c:v>
                </c:pt>
                <c:pt idx="1078">
                  <c:v>97.4194300818118</c:v>
                </c:pt>
                <c:pt idx="1079">
                  <c:v>97.3671940599682</c:v>
                </c:pt>
                <c:pt idx="1080">
                  <c:v>97.3284083253073</c:v>
                </c:pt>
                <c:pt idx="1081">
                  <c:v>97.267091790932</c:v>
                </c:pt>
                <c:pt idx="1082">
                  <c:v>97.2045165609507</c:v>
                </c:pt>
                <c:pt idx="1083">
                  <c:v>97.1402754390846</c:v>
                </c:pt>
                <c:pt idx="1084">
                  <c:v>97.1158959462812</c:v>
                </c:pt>
                <c:pt idx="1085">
                  <c:v>97.0556151305131</c:v>
                </c:pt>
                <c:pt idx="1086">
                  <c:v>97.006997820221</c:v>
                </c:pt>
                <c:pt idx="1087">
                  <c:v>96.961540304565</c:v>
                </c:pt>
                <c:pt idx="1088">
                  <c:v>96.9289313353415</c:v>
                </c:pt>
                <c:pt idx="1089">
                  <c:v>96.9534956065279</c:v>
                </c:pt>
                <c:pt idx="1090">
                  <c:v>96.8940575325619</c:v>
                </c:pt>
                <c:pt idx="1091">
                  <c:v>96.9130971814281</c:v>
                </c:pt>
                <c:pt idx="1092">
                  <c:v>96.9170567195651</c:v>
                </c:pt>
                <c:pt idx="1093">
                  <c:v>96.9167301133962</c:v>
                </c:pt>
                <c:pt idx="1094">
                  <c:v>96.8217614169493</c:v>
                </c:pt>
                <c:pt idx="1095">
                  <c:v>96.8428678736715</c:v>
                </c:pt>
                <c:pt idx="1096">
                  <c:v>96.8593501466014</c:v>
                </c:pt>
                <c:pt idx="1097">
                  <c:v>96.8520430927111</c:v>
                </c:pt>
                <c:pt idx="1098">
                  <c:v>96.8719849311146</c:v>
                </c:pt>
                <c:pt idx="1099">
                  <c:v>96.9544682017738</c:v>
                </c:pt>
                <c:pt idx="1100">
                  <c:v>96.8947313668266</c:v>
                </c:pt>
                <c:pt idx="1101">
                  <c:v>96.959581291686</c:v>
                </c:pt>
                <c:pt idx="1102">
                  <c:v>96.9656145312055</c:v>
                </c:pt>
                <c:pt idx="1103">
                  <c:v>96.9867947084879</c:v>
                </c:pt>
                <c:pt idx="1104">
                  <c:v>96.9737662043916</c:v>
                </c:pt>
                <c:pt idx="1105">
                  <c:v>97.0733556214933</c:v>
                </c:pt>
                <c:pt idx="1106">
                  <c:v>97.0741236896477</c:v>
                </c:pt>
                <c:pt idx="1107">
                  <c:v>97.0907127978889</c:v>
                </c:pt>
                <c:pt idx="1108">
                  <c:v>97.1422236614931</c:v>
                </c:pt>
                <c:pt idx="1109">
                  <c:v>97.155320483542</c:v>
                </c:pt>
                <c:pt idx="1110">
                  <c:v>97.1648819680802</c:v>
                </c:pt>
                <c:pt idx="1111">
                  <c:v>97.2038841733216</c:v>
                </c:pt>
                <c:pt idx="1112">
                  <c:v>97.2008220750473</c:v>
                </c:pt>
                <c:pt idx="1113">
                  <c:v>97.2114639457239</c:v>
                </c:pt>
                <c:pt idx="1114">
                  <c:v>97.2317362691203</c:v>
                </c:pt>
                <c:pt idx="1115">
                  <c:v>97.1998088654859</c:v>
                </c:pt>
                <c:pt idx="1116">
                  <c:v>97.22</c:v>
                </c:pt>
                <c:pt idx="1117">
                  <c:v>97.2124074053212</c:v>
                </c:pt>
                <c:pt idx="1118">
                  <c:v>97.2219426007834</c:v>
                </c:pt>
                <c:pt idx="1119">
                  <c:v>97.2035545487409</c:v>
                </c:pt>
                <c:pt idx="1120">
                  <c:v>97.2335589532914</c:v>
                </c:pt>
                <c:pt idx="1121">
                  <c:v>97.241748420631</c:v>
                </c:pt>
                <c:pt idx="1122">
                  <c:v>97.2053480018864</c:v>
                </c:pt>
                <c:pt idx="1123">
                  <c:v>97.1681462217489</c:v>
                </c:pt>
                <c:pt idx="1124">
                  <c:v>97.1544150415951</c:v>
                </c:pt>
                <c:pt idx="1125">
                  <c:v>97.1124979828896</c:v>
                </c:pt>
                <c:pt idx="1126">
                  <c:v>97.1390493143156</c:v>
                </c:pt>
                <c:pt idx="1127">
                  <c:v>97.1184424516239</c:v>
                </c:pt>
                <c:pt idx="1128">
                  <c:v>97.0962782799346</c:v>
                </c:pt>
                <c:pt idx="1129">
                  <c:v>97.1046867243049</c:v>
                </c:pt>
                <c:pt idx="1130">
                  <c:v>97.1295268048822</c:v>
                </c:pt>
                <c:pt idx="1131">
                  <c:v>97.0609016507812</c:v>
                </c:pt>
                <c:pt idx="1132">
                  <c:v>97.0745533696447</c:v>
                </c:pt>
                <c:pt idx="1133">
                  <c:v>97.1073074855667</c:v>
                </c:pt>
                <c:pt idx="1134">
                  <c:v>97.1236511351683</c:v>
                </c:pt>
                <c:pt idx="1135">
                  <c:v>97.1444371792426</c:v>
                </c:pt>
                <c:pt idx="1136">
                  <c:v>97.1423976408444</c:v>
                </c:pt>
                <c:pt idx="1137">
                  <c:v>97.1543558710567</c:v>
                </c:pt>
                <c:pt idx="1138">
                  <c:v>97.1867148871863</c:v>
                </c:pt>
                <c:pt idx="1139">
                  <c:v>97.2351854919029</c:v>
                </c:pt>
                <c:pt idx="1140">
                  <c:v>97.2649680873241</c:v>
                </c:pt>
                <c:pt idx="1141">
                  <c:v>97.2653122276603</c:v>
                </c:pt>
                <c:pt idx="1142">
                  <c:v>97.3377496595595</c:v>
                </c:pt>
                <c:pt idx="1143">
                  <c:v>97.3584453506075</c:v>
                </c:pt>
                <c:pt idx="1144">
                  <c:v>97.4376330435015</c:v>
                </c:pt>
                <c:pt idx="1145">
                  <c:v>97.464940874672</c:v>
                </c:pt>
                <c:pt idx="1146">
                  <c:v>97.4940136617711</c:v>
                </c:pt>
                <c:pt idx="1147">
                  <c:v>97.5268561642735</c:v>
                </c:pt>
                <c:pt idx="1148">
                  <c:v>97.5697897802559</c:v>
                </c:pt>
                <c:pt idx="1149">
                  <c:v>97.6135001593691</c:v>
                </c:pt>
                <c:pt idx="1150">
                  <c:v>97.6762697695095</c:v>
                </c:pt>
                <c:pt idx="1151">
                  <c:v>97.7053311062343</c:v>
                </c:pt>
                <c:pt idx="1152">
                  <c:v>97.7732560538888</c:v>
                </c:pt>
                <c:pt idx="1153">
                  <c:v>97.837895235263</c:v>
                </c:pt>
                <c:pt idx="1154">
                  <c:v>97.8255918815851</c:v>
                </c:pt>
                <c:pt idx="1155">
                  <c:v>97.8383779345187</c:v>
                </c:pt>
                <c:pt idx="1156">
                  <c:v>97.9078751831551</c:v>
                </c:pt>
                <c:pt idx="1157">
                  <c:v>97.9108338762694</c:v>
                </c:pt>
                <c:pt idx="1158">
                  <c:v>97.9310968153419</c:v>
                </c:pt>
                <c:pt idx="1159">
                  <c:v>97.9728563789379</c:v>
                </c:pt>
                <c:pt idx="1160">
                  <c:v>97.9729071644969</c:v>
                </c:pt>
                <c:pt idx="1161">
                  <c:v>97.9727366302002</c:v>
                </c:pt>
                <c:pt idx="1162">
                  <c:v>97.9452749128414</c:v>
                </c:pt>
                <c:pt idx="1163">
                  <c:v>97.9951953371736</c:v>
                </c:pt>
                <c:pt idx="1164">
                  <c:v>97.962606941641</c:v>
                </c:pt>
                <c:pt idx="1165">
                  <c:v>97.9423339118286</c:v>
                </c:pt>
                <c:pt idx="1166">
                  <c:v>97.9335399775423</c:v>
                </c:pt>
                <c:pt idx="1167">
                  <c:v>97.9271854782554</c:v>
                </c:pt>
                <c:pt idx="1168">
                  <c:v>97.9136538372664</c:v>
                </c:pt>
                <c:pt idx="1169">
                  <c:v>97.8376970012399</c:v>
                </c:pt>
                <c:pt idx="1170">
                  <c:v>97.8280030798285</c:v>
                </c:pt>
                <c:pt idx="1171">
                  <c:v>97.803877283327</c:v>
                </c:pt>
                <c:pt idx="1172">
                  <c:v>97.78977852448</c:v>
                </c:pt>
                <c:pt idx="1173">
                  <c:v>97.7214811532915</c:v>
                </c:pt>
                <c:pt idx="1174">
                  <c:v>97.7198793624676</c:v>
                </c:pt>
                <c:pt idx="1175">
                  <c:v>97.6591891477526</c:v>
                </c:pt>
                <c:pt idx="1176">
                  <c:v>97.6080050346614</c:v>
                </c:pt>
                <c:pt idx="1177">
                  <c:v>97.6048480151391</c:v>
                </c:pt>
                <c:pt idx="1178">
                  <c:v>97.5517971570985</c:v>
                </c:pt>
                <c:pt idx="1179">
                  <c:v>97.5030204963469</c:v>
                </c:pt>
                <c:pt idx="1180">
                  <c:v>97.5024703259564</c:v>
                </c:pt>
                <c:pt idx="1181">
                  <c:v>97.4483898207486</c:v>
                </c:pt>
                <c:pt idx="1182">
                  <c:v>97.4512092766711</c:v>
                </c:pt>
                <c:pt idx="1183">
                  <c:v>97.3989688167529</c:v>
                </c:pt>
                <c:pt idx="1184">
                  <c:v>97.3772124997184</c:v>
                </c:pt>
                <c:pt idx="1185">
                  <c:v>97.3801703189846</c:v>
                </c:pt>
                <c:pt idx="1186">
                  <c:v>97.3594852113011</c:v>
                </c:pt>
                <c:pt idx="1187">
                  <c:v>97.3342340968603</c:v>
                </c:pt>
                <c:pt idx="1188">
                  <c:v>97.3402111889124</c:v>
                </c:pt>
                <c:pt idx="1189">
                  <c:v>97.3579849640188</c:v>
                </c:pt>
                <c:pt idx="1190">
                  <c:v>97.3356353617179</c:v>
                </c:pt>
                <c:pt idx="1191">
                  <c:v>97.3283125422458</c:v>
                </c:pt>
                <c:pt idx="1192">
                  <c:v>97.3319688475342</c:v>
                </c:pt>
                <c:pt idx="1193">
                  <c:v>97.3542210088907</c:v>
                </c:pt>
                <c:pt idx="1194">
                  <c:v>97.3080886360773</c:v>
                </c:pt>
                <c:pt idx="1195">
                  <c:v>97.3249897941611</c:v>
                </c:pt>
                <c:pt idx="1196">
                  <c:v>97.3568643466334</c:v>
                </c:pt>
                <c:pt idx="1197">
                  <c:v>97.3423187644973</c:v>
                </c:pt>
                <c:pt idx="1198">
                  <c:v>97.3482557118483</c:v>
                </c:pt>
                <c:pt idx="1199">
                  <c:v>97.3466627132136</c:v>
                </c:pt>
                <c:pt idx="1200">
                  <c:v>97.3474184274029</c:v>
                </c:pt>
                <c:pt idx="1201">
                  <c:v>97.3692161377418</c:v>
                </c:pt>
                <c:pt idx="1202">
                  <c:v>97.3444755671786</c:v>
                </c:pt>
                <c:pt idx="1203">
                  <c:v>97.3580040155999</c:v>
                </c:pt>
                <c:pt idx="1204">
                  <c:v>97.2844993461459</c:v>
                </c:pt>
                <c:pt idx="1205">
                  <c:v>97.3033016513687</c:v>
                </c:pt>
                <c:pt idx="1206">
                  <c:v>97.2315962613931</c:v>
                </c:pt>
                <c:pt idx="1207">
                  <c:v>97.2061168772783</c:v>
                </c:pt>
                <c:pt idx="1208">
                  <c:v>97.2376066870087</c:v>
                </c:pt>
                <c:pt idx="1209">
                  <c:v>97.1842423753042</c:v>
                </c:pt>
                <c:pt idx="1210">
                  <c:v>97.1190364272069</c:v>
                </c:pt>
                <c:pt idx="1211">
                  <c:v>97.0588343060286</c:v>
                </c:pt>
                <c:pt idx="1212">
                  <c:v>97.004592322217</c:v>
                </c:pt>
                <c:pt idx="1213">
                  <c:v>96.9173315075351</c:v>
                </c:pt>
                <c:pt idx="1214">
                  <c:v>96.8727788768557</c:v>
                </c:pt>
                <c:pt idx="1215">
                  <c:v>96.7886521653721</c:v>
                </c:pt>
                <c:pt idx="1216">
                  <c:v>96.7049976951062</c:v>
                </c:pt>
                <c:pt idx="1217">
                  <c:v>96.6334881136976</c:v>
                </c:pt>
                <c:pt idx="1218">
                  <c:v>96.5547977913141</c:v>
                </c:pt>
                <c:pt idx="1219">
                  <c:v>96.5024347846814</c:v>
                </c:pt>
                <c:pt idx="1220">
                  <c:v>96.3721625708801</c:v>
                </c:pt>
                <c:pt idx="1221">
                  <c:v>96.2988838310412</c:v>
                </c:pt>
                <c:pt idx="1222">
                  <c:v>96.1835917584842</c:v>
                </c:pt>
                <c:pt idx="1223">
                  <c:v>96.1696592147716</c:v>
                </c:pt>
                <c:pt idx="1224">
                  <c:v>95.9612400904688</c:v>
                </c:pt>
                <c:pt idx="1225">
                  <c:v>95.9088247421085</c:v>
                </c:pt>
                <c:pt idx="1226">
                  <c:v>95.8108268633085</c:v>
                </c:pt>
                <c:pt idx="1227">
                  <c:v>95.7051896888452</c:v>
                </c:pt>
                <c:pt idx="1228">
                  <c:v>95.5637248160808</c:v>
                </c:pt>
                <c:pt idx="1229">
                  <c:v>95.5098607085607</c:v>
                </c:pt>
                <c:pt idx="1230">
                  <c:v>95.4021239590483</c:v>
                </c:pt>
                <c:pt idx="1231">
                  <c:v>95.3114375596823</c:v>
                </c:pt>
                <c:pt idx="1232">
                  <c:v>95.208636367987</c:v>
                </c:pt>
                <c:pt idx="1233">
                  <c:v>95.1812071904354</c:v>
                </c:pt>
                <c:pt idx="1234">
                  <c:v>95.1117262280632</c:v>
                </c:pt>
                <c:pt idx="1235">
                  <c:v>94.9926550267803</c:v>
                </c:pt>
                <c:pt idx="1236">
                  <c:v>94.9832683173115</c:v>
                </c:pt>
                <c:pt idx="1237">
                  <c:v>94.8958096745241</c:v>
                </c:pt>
                <c:pt idx="1238">
                  <c:v>94.8260088499443</c:v>
                </c:pt>
                <c:pt idx="1239">
                  <c:v>94.8272680202738</c:v>
                </c:pt>
                <c:pt idx="1240">
                  <c:v>94.784305278568</c:v>
                </c:pt>
                <c:pt idx="1241">
                  <c:v>94.7365147625806</c:v>
                </c:pt>
                <c:pt idx="1242">
                  <c:v>94.7276072778958</c:v>
                </c:pt>
                <c:pt idx="1243">
                  <c:v>94.6849523022753</c:v>
                </c:pt>
                <c:pt idx="1244">
                  <c:v>94.6827919554364</c:v>
                </c:pt>
                <c:pt idx="1245">
                  <c:v>94.7047160294662</c:v>
                </c:pt>
                <c:pt idx="1246">
                  <c:v>94.7065699620697</c:v>
                </c:pt>
                <c:pt idx="1247">
                  <c:v>94.7298741802836</c:v>
                </c:pt>
                <c:pt idx="1248">
                  <c:v>94.7550886180595</c:v>
                </c:pt>
                <c:pt idx="1249">
                  <c:v>94.795135950814</c:v>
                </c:pt>
                <c:pt idx="1250">
                  <c:v>94.8360405274378</c:v>
                </c:pt>
                <c:pt idx="1251">
                  <c:v>94.9012263372127</c:v>
                </c:pt>
                <c:pt idx="1252">
                  <c:v>94.9307044563701</c:v>
                </c:pt>
                <c:pt idx="1253">
                  <c:v>95.0051645573083</c:v>
                </c:pt>
                <c:pt idx="1254">
                  <c:v>95.0772980858541</c:v>
                </c:pt>
                <c:pt idx="1255">
                  <c:v>95.203557349035</c:v>
                </c:pt>
                <c:pt idx="1256">
                  <c:v>95.2536369083482</c:v>
                </c:pt>
                <c:pt idx="1257">
                  <c:v>95.3133206792599</c:v>
                </c:pt>
                <c:pt idx="1258">
                  <c:v>95.378776828346</c:v>
                </c:pt>
                <c:pt idx="1259">
                  <c:v>95.4718895081702</c:v>
                </c:pt>
                <c:pt idx="1260">
                  <c:v>95.6086215232198</c:v>
                </c:pt>
                <c:pt idx="1261">
                  <c:v>95.7112673678349</c:v>
                </c:pt>
                <c:pt idx="1262">
                  <c:v>95.7877959704793</c:v>
                </c:pt>
                <c:pt idx="1263">
                  <c:v>95.835701713062</c:v>
                </c:pt>
                <c:pt idx="1264">
                  <c:v>95.9780214648546</c:v>
                </c:pt>
                <c:pt idx="1265">
                  <c:v>96.0668847181832</c:v>
                </c:pt>
                <c:pt idx="1266">
                  <c:v>96.1489405959008</c:v>
                </c:pt>
                <c:pt idx="1267">
                  <c:v>96.2278889089404</c:v>
                </c:pt>
                <c:pt idx="1268">
                  <c:v>96.3188786088663</c:v>
                </c:pt>
                <c:pt idx="1269">
                  <c:v>96.4030126757345</c:v>
                </c:pt>
                <c:pt idx="1270">
                  <c:v>96.5040989537621</c:v>
                </c:pt>
                <c:pt idx="1271">
                  <c:v>96.5716803770166</c:v>
                </c:pt>
                <c:pt idx="1272">
                  <c:v>96.6160716518607</c:v>
                </c:pt>
                <c:pt idx="1273">
                  <c:v>96.6592078413456</c:v>
                </c:pt>
                <c:pt idx="1274">
                  <c:v>96.7150742047807</c:v>
                </c:pt>
                <c:pt idx="1275">
                  <c:v>96.7437987118864</c:v>
                </c:pt>
                <c:pt idx="1276">
                  <c:v>96.8251426580433</c:v>
                </c:pt>
                <c:pt idx="1277">
                  <c:v>96.8281735991162</c:v>
                </c:pt>
                <c:pt idx="1278">
                  <c:v>96.8870648974795</c:v>
                </c:pt>
                <c:pt idx="1279">
                  <c:v>96.8984427247985</c:v>
                </c:pt>
                <c:pt idx="1280">
                  <c:v>96.9610263075042</c:v>
                </c:pt>
                <c:pt idx="1281">
                  <c:v>96.9654568228556</c:v>
                </c:pt>
                <c:pt idx="1282">
                  <c:v>96.9726147447041</c:v>
                </c:pt>
                <c:pt idx="1283">
                  <c:v>97.0077332304736</c:v>
                </c:pt>
                <c:pt idx="1284">
                  <c:v>96.9974581170955</c:v>
                </c:pt>
                <c:pt idx="1285">
                  <c:v>97.0169140764663</c:v>
                </c:pt>
                <c:pt idx="1286">
                  <c:v>97.001799713095</c:v>
                </c:pt>
                <c:pt idx="1287">
                  <c:v>97.0258610571871</c:v>
                </c:pt>
                <c:pt idx="1288">
                  <c:v>97.01</c:v>
                </c:pt>
                <c:pt idx="1289">
                  <c:v>97.0072480754466</c:v>
                </c:pt>
                <c:pt idx="1290">
                  <c:v>97.0076831209719</c:v>
                </c:pt>
                <c:pt idx="1291">
                  <c:v>97.0274571828601</c:v>
                </c:pt>
                <c:pt idx="1292">
                  <c:v>96.9863739839856</c:v>
                </c:pt>
                <c:pt idx="1293">
                  <c:v>97.0231480958292</c:v>
                </c:pt>
                <c:pt idx="1294">
                  <c:v>97.0052052779455</c:v>
                </c:pt>
                <c:pt idx="1295">
                  <c:v>97.0031641064135</c:v>
                </c:pt>
                <c:pt idx="1296">
                  <c:v>96.9903124188587</c:v>
                </c:pt>
                <c:pt idx="1297">
                  <c:v>96.9539266827747</c:v>
                </c:pt>
                <c:pt idx="1298">
                  <c:v>96.9771192320898</c:v>
                </c:pt>
                <c:pt idx="1299">
                  <c:v>96.9322401474669</c:v>
                </c:pt>
                <c:pt idx="1300">
                  <c:v>96.9703506377387</c:v>
                </c:pt>
                <c:pt idx="1301">
                  <c:v>96.9550415852757</c:v>
                </c:pt>
                <c:pt idx="1302">
                  <c:v>96.9418317683023</c:v>
                </c:pt>
                <c:pt idx="1303">
                  <c:v>96.9582343775091</c:v>
                </c:pt>
                <c:pt idx="1304">
                  <c:v>96.9527258728994</c:v>
                </c:pt>
                <c:pt idx="1305">
                  <c:v>96.968105347432</c:v>
                </c:pt>
                <c:pt idx="1306">
                  <c:v>96.9929458886244</c:v>
                </c:pt>
                <c:pt idx="1307">
                  <c:v>96.9787960292321</c:v>
                </c:pt>
                <c:pt idx="1308">
                  <c:v>96.9643882224836</c:v>
                </c:pt>
                <c:pt idx="1309">
                  <c:v>96.9574226301297</c:v>
                </c:pt>
                <c:pt idx="1310">
                  <c:v>96.98</c:v>
                </c:pt>
                <c:pt idx="1311">
                  <c:v>97.0196747092739</c:v>
                </c:pt>
                <c:pt idx="1312">
                  <c:v>97.0328484224129</c:v>
                </c:pt>
                <c:pt idx="1313">
                  <c:v>97.0528922022309</c:v>
                </c:pt>
                <c:pt idx="1314">
                  <c:v>97.0832781013387</c:v>
                </c:pt>
                <c:pt idx="1315">
                  <c:v>97.1148416544271</c:v>
                </c:pt>
                <c:pt idx="1316">
                  <c:v>97.1684511246527</c:v>
                </c:pt>
                <c:pt idx="1317">
                  <c:v>97.1654468926903</c:v>
                </c:pt>
                <c:pt idx="1318">
                  <c:v>97.1885127330319</c:v>
                </c:pt>
                <c:pt idx="1319">
                  <c:v>97.216170861739</c:v>
                </c:pt>
                <c:pt idx="1320">
                  <c:v>97.2141313278465</c:v>
                </c:pt>
                <c:pt idx="1321">
                  <c:v>97.2721324373713</c:v>
                </c:pt>
                <c:pt idx="1322">
                  <c:v>97.2951805105809</c:v>
                </c:pt>
                <c:pt idx="1323">
                  <c:v>97.3264154534614</c:v>
                </c:pt>
                <c:pt idx="1324">
                  <c:v>97.3439906347478</c:v>
                </c:pt>
                <c:pt idx="1325">
                  <c:v>97.3608208460007</c:v>
                </c:pt>
                <c:pt idx="1326">
                  <c:v>97.3686184794916</c:v>
                </c:pt>
                <c:pt idx="1327">
                  <c:v>97.3580683754211</c:v>
                </c:pt>
                <c:pt idx="1328">
                  <c:v>97.344970907968</c:v>
                </c:pt>
                <c:pt idx="1329">
                  <c:v>97.3814383906987</c:v>
                </c:pt>
                <c:pt idx="1330">
                  <c:v>97.3561538785483</c:v>
                </c:pt>
                <c:pt idx="1331">
                  <c:v>97.3619741058207</c:v>
                </c:pt>
                <c:pt idx="1332">
                  <c:v>97.3541371262018</c:v>
                </c:pt>
                <c:pt idx="1333">
                  <c:v>97.3194182011218</c:v>
                </c:pt>
                <c:pt idx="1334">
                  <c:v>97.294407922905</c:v>
                </c:pt>
                <c:pt idx="1335">
                  <c:v>97.2547106043137</c:v>
                </c:pt>
                <c:pt idx="1336">
                  <c:v>97.2790285369686</c:v>
                </c:pt>
                <c:pt idx="1337">
                  <c:v>97.1931867827559</c:v>
                </c:pt>
                <c:pt idx="1338">
                  <c:v>97.1597414646379</c:v>
                </c:pt>
                <c:pt idx="1339">
                  <c:v>97.1036830333735</c:v>
                </c:pt>
                <c:pt idx="1340">
                  <c:v>97.0317396078383</c:v>
                </c:pt>
                <c:pt idx="1341">
                  <c:v>96.9582988811511</c:v>
                </c:pt>
                <c:pt idx="1342">
                  <c:v>96.9398694277889</c:v>
                </c:pt>
                <c:pt idx="1343">
                  <c:v>96.8740465702568</c:v>
                </c:pt>
                <c:pt idx="1344">
                  <c:v>96.7664451674909</c:v>
                </c:pt>
                <c:pt idx="1345">
                  <c:v>96.7083275560625</c:v>
                </c:pt>
                <c:pt idx="1346">
                  <c:v>96.5769484139013</c:v>
                </c:pt>
                <c:pt idx="1347">
                  <c:v>96.5078359046313</c:v>
                </c:pt>
                <c:pt idx="1348">
                  <c:v>96.4359265034612</c:v>
                </c:pt>
                <c:pt idx="1349">
                  <c:v>96.3269666602438</c:v>
                </c:pt>
                <c:pt idx="1350">
                  <c:v>96.2287555176948</c:v>
                </c:pt>
                <c:pt idx="1351">
                  <c:v>96.1309759301443</c:v>
                </c:pt>
                <c:pt idx="1352">
                  <c:v>96.0155360872113</c:v>
                </c:pt>
                <c:pt idx="1353">
                  <c:v>95.9356739950191</c:v>
                </c:pt>
                <c:pt idx="1354">
                  <c:v>95.8078194202565</c:v>
                </c:pt>
                <c:pt idx="1355">
                  <c:v>95.7037715081076</c:v>
                </c:pt>
                <c:pt idx="1356">
                  <c:v>95.5959019190709</c:v>
                </c:pt>
                <c:pt idx="1357">
                  <c:v>95.4675743952551</c:v>
                </c:pt>
                <c:pt idx="1358">
                  <c:v>95.4019604392261</c:v>
                </c:pt>
                <c:pt idx="1359">
                  <c:v>95.2692391226304</c:v>
                </c:pt>
                <c:pt idx="1360">
                  <c:v>95.1753007908314</c:v>
                </c:pt>
                <c:pt idx="1361">
                  <c:v>95.0881528028085</c:v>
                </c:pt>
                <c:pt idx="1362">
                  <c:v>94.9103305443883</c:v>
                </c:pt>
                <c:pt idx="1363">
                  <c:v>94.8765589906965</c:v>
                </c:pt>
                <c:pt idx="1364">
                  <c:v>94.7612623213648</c:v>
                </c:pt>
                <c:pt idx="1365">
                  <c:v>94.6931247856808</c:v>
                </c:pt>
                <c:pt idx="1366">
                  <c:v>94.5996730690733</c:v>
                </c:pt>
                <c:pt idx="1367">
                  <c:v>94.5524295284658</c:v>
                </c:pt>
                <c:pt idx="1368">
                  <c:v>94.4741845761504</c:v>
                </c:pt>
                <c:pt idx="1369">
                  <c:v>94.3916698022217</c:v>
                </c:pt>
                <c:pt idx="1370">
                  <c:v>94.335989289862</c:v>
                </c:pt>
                <c:pt idx="1371">
                  <c:v>94.2742725179974</c:v>
                </c:pt>
                <c:pt idx="1372">
                  <c:v>94.263073453346</c:v>
                </c:pt>
                <c:pt idx="1373">
                  <c:v>94.2146510925974</c:v>
                </c:pt>
                <c:pt idx="1374">
                  <c:v>94.1749376642922</c:v>
                </c:pt>
                <c:pt idx="1375">
                  <c:v>94.1264878549594</c:v>
                </c:pt>
                <c:pt idx="1376">
                  <c:v>94.1608234569218</c:v>
                </c:pt>
                <c:pt idx="1377">
                  <c:v>94.1723754359263</c:v>
                </c:pt>
                <c:pt idx="1378">
                  <c:v>94.1711289482996</c:v>
                </c:pt>
                <c:pt idx="1379">
                  <c:v>97.0441712572024</c:v>
                </c:pt>
                <c:pt idx="1380">
                  <c:v>97.0886853919972</c:v>
                </c:pt>
                <c:pt idx="1381">
                  <c:v>97.1159004063163</c:v>
                </c:pt>
                <c:pt idx="1382">
                  <c:v>97.1499885281585</c:v>
                </c:pt>
                <c:pt idx="1383">
                  <c:v>97.2406306532168</c:v>
                </c:pt>
                <c:pt idx="1384">
                  <c:v>97.2927214830047</c:v>
                </c:pt>
                <c:pt idx="1385">
                  <c:v>97.3289953716152</c:v>
                </c:pt>
                <c:pt idx="1386">
                  <c:v>97.387315611143</c:v>
                </c:pt>
                <c:pt idx="1387">
                  <c:v>97.4422063251544</c:v>
                </c:pt>
                <c:pt idx="1388">
                  <c:v>97.535456481814</c:v>
                </c:pt>
                <c:pt idx="1389">
                  <c:v>97.6308822304994</c:v>
                </c:pt>
                <c:pt idx="1390">
                  <c:v>97.7019263170628</c:v>
                </c:pt>
                <c:pt idx="1391">
                  <c:v>97.8102112525317</c:v>
                </c:pt>
                <c:pt idx="1392">
                  <c:v>97.8523192816253</c:v>
                </c:pt>
                <c:pt idx="1393">
                  <c:v>97.9530549628489</c:v>
                </c:pt>
                <c:pt idx="1394">
                  <c:v>98.0465329800859</c:v>
                </c:pt>
                <c:pt idx="1395">
                  <c:v>98.0982261115746</c:v>
                </c:pt>
                <c:pt idx="1396">
                  <c:v>98.2078365430512</c:v>
                </c:pt>
                <c:pt idx="1397">
                  <c:v>98.2560104734739</c:v>
                </c:pt>
                <c:pt idx="1398">
                  <c:v>98.3626198367542</c:v>
                </c:pt>
                <c:pt idx="1399">
                  <c:v>98.4312145481202</c:v>
                </c:pt>
                <c:pt idx="1400">
                  <c:v>98.5077483008673</c:v>
                </c:pt>
                <c:pt idx="1401">
                  <c:v>98.5895375335687</c:v>
                </c:pt>
                <c:pt idx="1402">
                  <c:v>98.6640343430167</c:v>
                </c:pt>
                <c:pt idx="1403">
                  <c:v>98.7476975996992</c:v>
                </c:pt>
                <c:pt idx="1404">
                  <c:v>98.8414677592953</c:v>
                </c:pt>
                <c:pt idx="1405">
                  <c:v>98.9196125975053</c:v>
                </c:pt>
                <c:pt idx="1406">
                  <c:v>98.9660354586518</c:v>
                </c:pt>
                <c:pt idx="1407">
                  <c:v>99.0295072858041</c:v>
                </c:pt>
                <c:pt idx="1408">
                  <c:v>99.1015009696976</c:v>
                </c:pt>
                <c:pt idx="1409">
                  <c:v>99.1304628431127</c:v>
                </c:pt>
                <c:pt idx="1410">
                  <c:v>99.2424472108215</c:v>
                </c:pt>
                <c:pt idx="1411">
                  <c:v>99.256194574498</c:v>
                </c:pt>
                <c:pt idx="1412">
                  <c:v>99.2819334032311</c:v>
                </c:pt>
                <c:pt idx="1413">
                  <c:v>99.3370060493995</c:v>
                </c:pt>
                <c:pt idx="1414">
                  <c:v>99.3495498322149</c:v>
                </c:pt>
                <c:pt idx="1415">
                  <c:v>99.4102959247453</c:v>
                </c:pt>
                <c:pt idx="1416">
                  <c:v>99.4389389740544</c:v>
                </c:pt>
                <c:pt idx="1417">
                  <c:v>99.4737435699666</c:v>
                </c:pt>
                <c:pt idx="1418">
                  <c:v>99.5</c:v>
                </c:pt>
                <c:pt idx="1419">
                  <c:v>99.5113835291549</c:v>
                </c:pt>
                <c:pt idx="1420">
                  <c:v>99.5433052911027</c:v>
                </c:pt>
                <c:pt idx="1421">
                  <c:v>99.5594012902148</c:v>
                </c:pt>
                <c:pt idx="1422">
                  <c:v>99.5725398870102</c:v>
                </c:pt>
                <c:pt idx="1423">
                  <c:v>99.5754579728776</c:v>
                </c:pt>
                <c:pt idx="1424">
                  <c:v>99.5737490636459</c:v>
                </c:pt>
                <c:pt idx="1425">
                  <c:v>99.5514370333042</c:v>
                </c:pt>
                <c:pt idx="1426">
                  <c:v>99.5356588839851</c:v>
                </c:pt>
                <c:pt idx="1427">
                  <c:v>99.5376337319138</c:v>
                </c:pt>
                <c:pt idx="1428">
                  <c:v>99.5290118964935</c:v>
                </c:pt>
                <c:pt idx="1429">
                  <c:v>99.4927861508439</c:v>
                </c:pt>
                <c:pt idx="1430">
                  <c:v>99.469364301705</c:v>
                </c:pt>
                <c:pt idx="1431">
                  <c:v>99.4689986791428</c:v>
                </c:pt>
                <c:pt idx="1432">
                  <c:v>99.4606194707749</c:v>
                </c:pt>
                <c:pt idx="1433">
                  <c:v>99.4569198911734</c:v>
                </c:pt>
                <c:pt idx="1434">
                  <c:v>99.4282450940724</c:v>
                </c:pt>
                <c:pt idx="1435">
                  <c:v>99.4019748506689</c:v>
                </c:pt>
                <c:pt idx="1436">
                  <c:v>99.368327796343</c:v>
                </c:pt>
                <c:pt idx="1437">
                  <c:v>99.3556149103448</c:v>
                </c:pt>
                <c:pt idx="1438">
                  <c:v>99.325939629313</c:v>
                </c:pt>
                <c:pt idx="1439">
                  <c:v>99.3002070484281</c:v>
                </c:pt>
                <c:pt idx="1440">
                  <c:v>99.259144890994</c:v>
                </c:pt>
                <c:pt idx="1441">
                  <c:v>99.2502372998678</c:v>
                </c:pt>
                <c:pt idx="1442">
                  <c:v>99.2455246620963</c:v>
                </c:pt>
                <c:pt idx="1443">
                  <c:v>99.2163417434861</c:v>
                </c:pt>
                <c:pt idx="1444">
                  <c:v>99.2018404870998</c:v>
                </c:pt>
                <c:pt idx="1445">
                  <c:v>99.1699756815017</c:v>
                </c:pt>
                <c:pt idx="1446">
                  <c:v>99.1488679055742</c:v>
                </c:pt>
                <c:pt idx="1447">
                  <c:v>99.1258128845857</c:v>
                </c:pt>
                <c:pt idx="1448">
                  <c:v>99.1350830319575</c:v>
                </c:pt>
                <c:pt idx="1449">
                  <c:v>99.1324404467807</c:v>
                </c:pt>
                <c:pt idx="1450">
                  <c:v>99.0974613174379</c:v>
                </c:pt>
                <c:pt idx="1451">
                  <c:v>99.0707857659877</c:v>
                </c:pt>
                <c:pt idx="1452">
                  <c:v>99.0588429039804</c:v>
                </c:pt>
                <c:pt idx="1453">
                  <c:v>99.0523174060393</c:v>
                </c:pt>
                <c:pt idx="1454">
                  <c:v>99.04</c:v>
                </c:pt>
                <c:pt idx="1455">
                  <c:v>99.0190198097388</c:v>
                </c:pt>
                <c:pt idx="1456">
                  <c:v>99.0185989916699</c:v>
                </c:pt>
                <c:pt idx="1457">
                  <c:v>99.0379649978182</c:v>
                </c:pt>
                <c:pt idx="1458">
                  <c:v>99.0311728610992</c:v>
                </c:pt>
                <c:pt idx="1459">
                  <c:v>99.0207125155464</c:v>
                </c:pt>
                <c:pt idx="1460">
                  <c:v>99.0271744573917</c:v>
                </c:pt>
                <c:pt idx="1461">
                  <c:v>99.0396955317678</c:v>
                </c:pt>
                <c:pt idx="1462">
                  <c:v>99.0442542548875</c:v>
                </c:pt>
                <c:pt idx="1463">
                  <c:v>99.0389504323861</c:v>
                </c:pt>
                <c:pt idx="1464">
                  <c:v>99.0515244263257</c:v>
                </c:pt>
                <c:pt idx="1465">
                  <c:v>99.0411774518871</c:v>
                </c:pt>
                <c:pt idx="1466">
                  <c:v>99.03663036724</c:v>
                </c:pt>
                <c:pt idx="1467">
                  <c:v>99.038467378402</c:v>
                </c:pt>
                <c:pt idx="1468">
                  <c:v>99.0473386811682</c:v>
                </c:pt>
                <c:pt idx="1469">
                  <c:v>99.0562313726875</c:v>
                </c:pt>
                <c:pt idx="1470">
                  <c:v>99.0506458254303</c:v>
                </c:pt>
                <c:pt idx="1471">
                  <c:v>99.0345019209336</c:v>
                </c:pt>
                <c:pt idx="1472">
                  <c:v>99.0342128660018</c:v>
                </c:pt>
                <c:pt idx="1473">
                  <c:v>99.0228384895568</c:v>
                </c:pt>
                <c:pt idx="1474">
                  <c:v>99.0150452080543</c:v>
                </c:pt>
                <c:pt idx="1475">
                  <c:v>99.0251644812949</c:v>
                </c:pt>
                <c:pt idx="1476">
                  <c:v>98.9934500791051</c:v>
                </c:pt>
                <c:pt idx="1477">
                  <c:v>98.9882130351121</c:v>
                </c:pt>
                <c:pt idx="1478">
                  <c:v>98.9820857700562</c:v>
                </c:pt>
                <c:pt idx="1479">
                  <c:v>98.9630337299465</c:v>
                </c:pt>
                <c:pt idx="1480">
                  <c:v>98.919940046858</c:v>
                </c:pt>
                <c:pt idx="1481">
                  <c:v>98.9073252742677</c:v>
                </c:pt>
                <c:pt idx="1482">
                  <c:v>98.8841696024117</c:v>
                </c:pt>
                <c:pt idx="1483">
                  <c:v>98.8744957573873</c:v>
                </c:pt>
                <c:pt idx="1484">
                  <c:v>98.8480679254266</c:v>
                </c:pt>
                <c:pt idx="1485">
                  <c:v>98.8189036659875</c:v>
                </c:pt>
                <c:pt idx="1486">
                  <c:v>98.8012452854143</c:v>
                </c:pt>
                <c:pt idx="1487">
                  <c:v>98.7820216976283</c:v>
                </c:pt>
                <c:pt idx="1488">
                  <c:v>98.7533716956226</c:v>
                </c:pt>
                <c:pt idx="1489">
                  <c:v>98.7276970030949</c:v>
                </c:pt>
                <c:pt idx="1490">
                  <c:v>98.7099881407783</c:v>
                </c:pt>
                <c:pt idx="1491">
                  <c:v>98.6651307408742</c:v>
                </c:pt>
                <c:pt idx="1492">
                  <c:v>98.634413561632</c:v>
                </c:pt>
                <c:pt idx="1493">
                  <c:v>98.5915998522283</c:v>
                </c:pt>
                <c:pt idx="1494">
                  <c:v>98.5767362445635</c:v>
                </c:pt>
                <c:pt idx="1495">
                  <c:v>98.5073112523771</c:v>
                </c:pt>
                <c:pt idx="1496">
                  <c:v>98.4750162805763</c:v>
                </c:pt>
                <c:pt idx="1497">
                  <c:v>98.4316063974467</c:v>
                </c:pt>
                <c:pt idx="1498">
                  <c:v>98.4033982814058</c:v>
                </c:pt>
                <c:pt idx="1499">
                  <c:v>98.3407718212377</c:v>
                </c:pt>
                <c:pt idx="1500">
                  <c:v>98.3036028960895</c:v>
                </c:pt>
                <c:pt idx="1501">
                  <c:v>98.2273366255218</c:v>
                </c:pt>
                <c:pt idx="1502">
                  <c:v>98.2050372748903</c:v>
                </c:pt>
                <c:pt idx="1503">
                  <c:v>98.163405897541</c:v>
                </c:pt>
                <c:pt idx="1504">
                  <c:v>98.1201499916773</c:v>
                </c:pt>
                <c:pt idx="1505">
                  <c:v>98.0907499384493</c:v>
                </c:pt>
                <c:pt idx="1506">
                  <c:v>98.0709531982333</c:v>
                </c:pt>
                <c:pt idx="1507">
                  <c:v>98.0097727593021</c:v>
                </c:pt>
                <c:pt idx="1508">
                  <c:v>97.9812777991198</c:v>
                </c:pt>
                <c:pt idx="1509">
                  <c:v>97.9463521821803</c:v>
                </c:pt>
                <c:pt idx="1510">
                  <c:v>97.9292360675617</c:v>
                </c:pt>
                <c:pt idx="1511">
                  <c:v>97.899999151962</c:v>
                </c:pt>
                <c:pt idx="1512">
                  <c:v>97.8670355610004</c:v>
                </c:pt>
                <c:pt idx="1513">
                  <c:v>97.8195966524937</c:v>
                </c:pt>
                <c:pt idx="1514">
                  <c:v>97.8154991479449</c:v>
                </c:pt>
                <c:pt idx="1515">
                  <c:v>97.7853458161201</c:v>
                </c:pt>
                <c:pt idx="1516">
                  <c:v>97.7426597173605</c:v>
                </c:pt>
                <c:pt idx="1517">
                  <c:v>97.7436140620791</c:v>
                </c:pt>
                <c:pt idx="1518">
                  <c:v>97.7474923174082</c:v>
                </c:pt>
                <c:pt idx="1519">
                  <c:v>97.7348452558239</c:v>
                </c:pt>
                <c:pt idx="1520">
                  <c:v>97.7434054132151</c:v>
                </c:pt>
                <c:pt idx="1521">
                  <c:v>97.7374134755163</c:v>
                </c:pt>
                <c:pt idx="1522">
                  <c:v>97.7275839400453</c:v>
                </c:pt>
                <c:pt idx="1523">
                  <c:v>97.7243975829254</c:v>
                </c:pt>
                <c:pt idx="1524">
                  <c:v>97.7590901348804</c:v>
                </c:pt>
                <c:pt idx="1525">
                  <c:v>97.7657412550662</c:v>
                </c:pt>
                <c:pt idx="1526">
                  <c:v>97.8111419472383</c:v>
                </c:pt>
                <c:pt idx="1527">
                  <c:v>97.8165483439411</c:v>
                </c:pt>
                <c:pt idx="1528">
                  <c:v>97.834393356242</c:v>
                </c:pt>
                <c:pt idx="1529">
                  <c:v>97.8738748925963</c:v>
                </c:pt>
                <c:pt idx="1530">
                  <c:v>97.9139999837874</c:v>
                </c:pt>
                <c:pt idx="1531">
                  <c:v>97.888340808653</c:v>
                </c:pt>
                <c:pt idx="1532">
                  <c:v>97.9722874996444</c:v>
                </c:pt>
                <c:pt idx="1533">
                  <c:v>98.024053221067</c:v>
                </c:pt>
                <c:pt idx="1534">
                  <c:v>98.1003866588538</c:v>
                </c:pt>
                <c:pt idx="1535">
                  <c:v>98.180641542021</c:v>
                </c:pt>
                <c:pt idx="1536">
                  <c:v>98.2253053947531</c:v>
                </c:pt>
                <c:pt idx="1537">
                  <c:v>98.3117244396654</c:v>
                </c:pt>
                <c:pt idx="1538">
                  <c:v>98.373070526979</c:v>
                </c:pt>
                <c:pt idx="1539">
                  <c:v>98.45221371603</c:v>
                </c:pt>
                <c:pt idx="1540">
                  <c:v>98.5023463508804</c:v>
                </c:pt>
                <c:pt idx="1541">
                  <c:v>98.6008305163112</c:v>
                </c:pt>
                <c:pt idx="1542">
                  <c:v>98.6572661926113</c:v>
                </c:pt>
                <c:pt idx="1543">
                  <c:v>98.7459647343011</c:v>
                </c:pt>
                <c:pt idx="1544">
                  <c:v>98.7985684327916</c:v>
                </c:pt>
                <c:pt idx="1545">
                  <c:v>98.8918837144926</c:v>
                </c:pt>
                <c:pt idx="1546">
                  <c:v>98.9598312888401</c:v>
                </c:pt>
                <c:pt idx="1547">
                  <c:v>99.0594599092304</c:v>
                </c:pt>
                <c:pt idx="1548">
                  <c:v>99.1396725759224</c:v>
                </c:pt>
                <c:pt idx="1549">
                  <c:v>99.2311736419467</c:v>
                </c:pt>
                <c:pt idx="1550">
                  <c:v>99.3052634976742</c:v>
                </c:pt>
                <c:pt idx="1551">
                  <c:v>99.3673162325401</c:v>
                </c:pt>
                <c:pt idx="1552">
                  <c:v>99.4773302537718</c:v>
                </c:pt>
                <c:pt idx="1553">
                  <c:v>99.5487293647121</c:v>
                </c:pt>
                <c:pt idx="1554">
                  <c:v>99.6345977530251</c:v>
                </c:pt>
                <c:pt idx="1555">
                  <c:v>99.6982692135297</c:v>
                </c:pt>
                <c:pt idx="1556">
                  <c:v>99.8119785876559</c:v>
                </c:pt>
                <c:pt idx="1557">
                  <c:v>99.8678667809535</c:v>
                </c:pt>
                <c:pt idx="1558">
                  <c:v>99.9489742706897</c:v>
                </c:pt>
                <c:pt idx="1559">
                  <c:v>100.002779203748</c:v>
                </c:pt>
                <c:pt idx="1560">
                  <c:v>100.082976713869</c:v>
                </c:pt>
                <c:pt idx="1561">
                  <c:v>100.15291404224</c:v>
                </c:pt>
                <c:pt idx="1562">
                  <c:v>100.223291852348</c:v>
                </c:pt>
                <c:pt idx="1563">
                  <c:v>100.293113134434</c:v>
                </c:pt>
                <c:pt idx="1564">
                  <c:v>100.353310810102</c:v>
                </c:pt>
                <c:pt idx="1565">
                  <c:v>100.418276276561</c:v>
                </c:pt>
                <c:pt idx="1566">
                  <c:v>100.461290267304</c:v>
                </c:pt>
                <c:pt idx="1567">
                  <c:v>100.498402493708</c:v>
                </c:pt>
                <c:pt idx="1568">
                  <c:v>100.561147316365</c:v>
                </c:pt>
                <c:pt idx="1569">
                  <c:v>100.603190320082</c:v>
                </c:pt>
                <c:pt idx="1570">
                  <c:v>100.629512120953</c:v>
                </c:pt>
                <c:pt idx="1571">
                  <c:v>100.677135993973</c:v>
                </c:pt>
                <c:pt idx="1572">
                  <c:v>100.702505092896</c:v>
                </c:pt>
                <c:pt idx="1573">
                  <c:v>100.716287841801</c:v>
                </c:pt>
                <c:pt idx="1574">
                  <c:v>100.732926288026</c:v>
                </c:pt>
                <c:pt idx="1575">
                  <c:v>100.75104015245</c:v>
                </c:pt>
                <c:pt idx="1576">
                  <c:v>100.748788169452</c:v>
                </c:pt>
                <c:pt idx="1577">
                  <c:v>100.755586375895</c:v>
                </c:pt>
                <c:pt idx="1578">
                  <c:v>100.745281233882</c:v>
                </c:pt>
                <c:pt idx="1579">
                  <c:v>100.755654253103</c:v>
                </c:pt>
                <c:pt idx="1580">
                  <c:v>100.735089419848</c:v>
                </c:pt>
                <c:pt idx="1581">
                  <c:v>100.731830287905</c:v>
                </c:pt>
                <c:pt idx="1582">
                  <c:v>100.704686236766</c:v>
                </c:pt>
                <c:pt idx="1583">
                  <c:v>100.677681377276</c:v>
                </c:pt>
                <c:pt idx="1584">
                  <c:v>100.66098086682</c:v>
                </c:pt>
                <c:pt idx="1585">
                  <c:v>100.627604911779</c:v>
                </c:pt>
                <c:pt idx="1586">
                  <c:v>100.592709262266</c:v>
                </c:pt>
                <c:pt idx="1587">
                  <c:v>100.557596271301</c:v>
                </c:pt>
                <c:pt idx="1588">
                  <c:v>100.522904061402</c:v>
                </c:pt>
                <c:pt idx="1589">
                  <c:v>100.472803978889</c:v>
                </c:pt>
                <c:pt idx="1590">
                  <c:v>100.438079724465</c:v>
                </c:pt>
                <c:pt idx="1591">
                  <c:v>100.409955145686</c:v>
                </c:pt>
                <c:pt idx="1592">
                  <c:v>100.34</c:v>
                </c:pt>
                <c:pt idx="1593">
                  <c:v>100.254113921774</c:v>
                </c:pt>
                <c:pt idx="1594">
                  <c:v>100.226008823884</c:v>
                </c:pt>
                <c:pt idx="1595">
                  <c:v>100.168956961303</c:v>
                </c:pt>
                <c:pt idx="1596">
                  <c:v>100.118055763075</c:v>
                </c:pt>
                <c:pt idx="1597">
                  <c:v>100.039545234832</c:v>
                </c:pt>
                <c:pt idx="1598">
                  <c:v>99.9964233387129</c:v>
                </c:pt>
                <c:pt idx="1599">
                  <c:v>99.9230338333603</c:v>
                </c:pt>
                <c:pt idx="1600">
                  <c:v>99.8897490691124</c:v>
                </c:pt>
                <c:pt idx="1601">
                  <c:v>99.8058932635764</c:v>
                </c:pt>
                <c:pt idx="1602">
                  <c:v>99.7551380855299</c:v>
                </c:pt>
                <c:pt idx="1603">
                  <c:v>99.7319063814854</c:v>
                </c:pt>
                <c:pt idx="1604">
                  <c:v>99.6799944991945</c:v>
                </c:pt>
                <c:pt idx="1605">
                  <c:v>99.6076122570489</c:v>
                </c:pt>
                <c:pt idx="1606">
                  <c:v>99.5218261653136</c:v>
                </c:pt>
                <c:pt idx="1607">
                  <c:v>99.4756109041304</c:v>
                </c:pt>
                <c:pt idx="1608">
                  <c:v>99.4074604681391</c:v>
                </c:pt>
                <c:pt idx="1609">
                  <c:v>99.3389483572689</c:v>
                </c:pt>
                <c:pt idx="1610">
                  <c:v>99.28</c:v>
                </c:pt>
                <c:pt idx="1611">
                  <c:v>99.2540477553776</c:v>
                </c:pt>
                <c:pt idx="1612">
                  <c:v>99.1685765429512</c:v>
                </c:pt>
                <c:pt idx="1613">
                  <c:v>99.0878130023079</c:v>
                </c:pt>
                <c:pt idx="1614">
                  <c:v>99.0624201060982</c:v>
                </c:pt>
                <c:pt idx="1615">
                  <c:v>99.0292469568939</c:v>
                </c:pt>
                <c:pt idx="1616">
                  <c:v>98.9717917893297</c:v>
                </c:pt>
                <c:pt idx="1617">
                  <c:v>98.9221453023313</c:v>
                </c:pt>
                <c:pt idx="1618">
                  <c:v>98.8972882839352</c:v>
                </c:pt>
                <c:pt idx="1619">
                  <c:v>98.8365601132806</c:v>
                </c:pt>
                <c:pt idx="1620">
                  <c:v>98.7792499927802</c:v>
                </c:pt>
                <c:pt idx="1621">
                  <c:v>98.7541143705506</c:v>
                </c:pt>
                <c:pt idx="1622">
                  <c:v>98.7249781639779</c:v>
                </c:pt>
                <c:pt idx="1623">
                  <c:v>98.6867172244634</c:v>
                </c:pt>
                <c:pt idx="1624">
                  <c:v>98.6464718290797</c:v>
                </c:pt>
                <c:pt idx="1625">
                  <c:v>98.6460388008497</c:v>
                </c:pt>
                <c:pt idx="1626">
                  <c:v>98.6306653751937</c:v>
                </c:pt>
                <c:pt idx="1627">
                  <c:v>98.6045282329518</c:v>
                </c:pt>
                <c:pt idx="1628">
                  <c:v>98.5985634905557</c:v>
                </c:pt>
                <c:pt idx="1629">
                  <c:v>98.5893745548205</c:v>
                </c:pt>
                <c:pt idx="1630">
                  <c:v>98.5617584186778</c:v>
                </c:pt>
                <c:pt idx="1631">
                  <c:v>98.554303621043</c:v>
                </c:pt>
                <c:pt idx="1632">
                  <c:v>98.5593672147332</c:v>
                </c:pt>
                <c:pt idx="1633">
                  <c:v>98.5611350006614</c:v>
                </c:pt>
                <c:pt idx="1634">
                  <c:v>98.5515989453908</c:v>
                </c:pt>
                <c:pt idx="1635">
                  <c:v>98.5477534184344</c:v>
                </c:pt>
                <c:pt idx="1636">
                  <c:v>98.5290208343496</c:v>
                </c:pt>
                <c:pt idx="1637">
                  <c:v>98.5334342548431</c:v>
                </c:pt>
                <c:pt idx="1638">
                  <c:v>98.5363174558496</c:v>
                </c:pt>
                <c:pt idx="1639">
                  <c:v>98.5623215939098</c:v>
                </c:pt>
                <c:pt idx="1640">
                  <c:v>98.5560931662931</c:v>
                </c:pt>
                <c:pt idx="1641">
                  <c:v>98.5668125869212</c:v>
                </c:pt>
                <c:pt idx="1642">
                  <c:v>98.5731411292051</c:v>
                </c:pt>
                <c:pt idx="1643">
                  <c:v>98.5715952026418</c:v>
                </c:pt>
                <c:pt idx="1644">
                  <c:v>98.5719807208397</c:v>
                </c:pt>
                <c:pt idx="1645">
                  <c:v>98.5655956649219</c:v>
                </c:pt>
                <c:pt idx="1646">
                  <c:v>98.6011154669794</c:v>
                </c:pt>
                <c:pt idx="1647">
                  <c:v>98.593418279297</c:v>
                </c:pt>
                <c:pt idx="1648">
                  <c:v>98.5924453000857</c:v>
                </c:pt>
                <c:pt idx="1649">
                  <c:v>98.5903966109698</c:v>
                </c:pt>
                <c:pt idx="1650">
                  <c:v>98.6181675961112</c:v>
                </c:pt>
                <c:pt idx="1651">
                  <c:v>98.6218698066724</c:v>
                </c:pt>
                <c:pt idx="1652">
                  <c:v>98.6378742757175</c:v>
                </c:pt>
                <c:pt idx="1653">
                  <c:v>98.6377941958247</c:v>
                </c:pt>
                <c:pt idx="1654">
                  <c:v>98.6575376825704</c:v>
                </c:pt>
                <c:pt idx="1655">
                  <c:v>98.659496714226</c:v>
                </c:pt>
                <c:pt idx="1656">
                  <c:v>98.6726432735417</c:v>
                </c:pt>
                <c:pt idx="1657">
                  <c:v>98.6654877709625</c:v>
                </c:pt>
                <c:pt idx="1658">
                  <c:v>98.6661121709919</c:v>
                </c:pt>
                <c:pt idx="1659">
                  <c:v>98.66527609678</c:v>
                </c:pt>
                <c:pt idx="1660">
                  <c:v>98.6880899837724</c:v>
                </c:pt>
                <c:pt idx="1661">
                  <c:v>98.6923890724546</c:v>
                </c:pt>
                <c:pt idx="1662">
                  <c:v>98.6944425491784</c:v>
                </c:pt>
                <c:pt idx="1663">
                  <c:v>98.6867068116272</c:v>
                </c:pt>
                <c:pt idx="1664">
                  <c:v>98.7015620049794</c:v>
                </c:pt>
                <c:pt idx="1665">
                  <c:v>98.6946012066371</c:v>
                </c:pt>
                <c:pt idx="1666">
                  <c:v>98.701727044827</c:v>
                </c:pt>
                <c:pt idx="1667">
                  <c:v>98.7057239859303</c:v>
                </c:pt>
                <c:pt idx="1668">
                  <c:v>98.7231718154366</c:v>
                </c:pt>
                <c:pt idx="1669">
                  <c:v>98.686446568511</c:v>
                </c:pt>
                <c:pt idx="1670">
                  <c:v>98.7254353640275</c:v>
                </c:pt>
                <c:pt idx="1671">
                  <c:v>98.7060979816947</c:v>
                </c:pt>
                <c:pt idx="1672">
                  <c:v>98.6951722354486</c:v>
                </c:pt>
                <c:pt idx="1673">
                  <c:v>98.6990527574135</c:v>
                </c:pt>
                <c:pt idx="1674">
                  <c:v>98.7028260673984</c:v>
                </c:pt>
                <c:pt idx="1675">
                  <c:v>98.7079174574476</c:v>
                </c:pt>
                <c:pt idx="1676">
                  <c:v>98.6896717636748</c:v>
                </c:pt>
                <c:pt idx="1677">
                  <c:v>98.6856464725289</c:v>
                </c:pt>
                <c:pt idx="1678">
                  <c:v>98.6791949665963</c:v>
                </c:pt>
                <c:pt idx="1679">
                  <c:v>98.6506768926791</c:v>
                </c:pt>
                <c:pt idx="1680">
                  <c:v>98.6546354924317</c:v>
                </c:pt>
                <c:pt idx="1681">
                  <c:v>98.6411615173079</c:v>
                </c:pt>
                <c:pt idx="1682">
                  <c:v>98.6451254116329</c:v>
                </c:pt>
                <c:pt idx="1683">
                  <c:v>98.6332441513356</c:v>
                </c:pt>
                <c:pt idx="1684">
                  <c:v>98.63216262145</c:v>
                </c:pt>
                <c:pt idx="1685">
                  <c:v>98.6241239919869</c:v>
                </c:pt>
                <c:pt idx="1686">
                  <c:v>98.6235524581198</c:v>
                </c:pt>
                <c:pt idx="1687">
                  <c:v>98.6116892962826</c:v>
                </c:pt>
                <c:pt idx="1688">
                  <c:v>98.6045703626352</c:v>
                </c:pt>
                <c:pt idx="1689">
                  <c:v>98.6194762518392</c:v>
                </c:pt>
                <c:pt idx="1690">
                  <c:v>98.6053446956693</c:v>
                </c:pt>
                <c:pt idx="1691">
                  <c:v>98.5971030105513</c:v>
                </c:pt>
                <c:pt idx="1692">
                  <c:v>98.5868512239573</c:v>
                </c:pt>
                <c:pt idx="1693">
                  <c:v>98.5981639978154</c:v>
                </c:pt>
                <c:pt idx="1694">
                  <c:v>98.5812552121606</c:v>
                </c:pt>
                <c:pt idx="1695">
                  <c:v>98.586525624128</c:v>
                </c:pt>
                <c:pt idx="1696">
                  <c:v>98.5897552029597</c:v>
                </c:pt>
                <c:pt idx="1697">
                  <c:v>98.598323762158</c:v>
                </c:pt>
                <c:pt idx="1698">
                  <c:v>98.5949806756689</c:v>
                </c:pt>
                <c:pt idx="1699">
                  <c:v>98.6094873384547</c:v>
                </c:pt>
                <c:pt idx="1700">
                  <c:v>98.6139034421544</c:v>
                </c:pt>
                <c:pt idx="1701">
                  <c:v>98.6232857858838</c:v>
                </c:pt>
                <c:pt idx="1702">
                  <c:v>98.6107656141793</c:v>
                </c:pt>
                <c:pt idx="1703">
                  <c:v>98.6371372821718</c:v>
                </c:pt>
                <c:pt idx="1704">
                  <c:v>98.6324439922931</c:v>
                </c:pt>
                <c:pt idx="1705">
                  <c:v>98.6486554635093</c:v>
                </c:pt>
                <c:pt idx="1706">
                  <c:v>98.6555488145361</c:v>
                </c:pt>
                <c:pt idx="1707">
                  <c:v>98.6775472553136</c:v>
                </c:pt>
                <c:pt idx="1708">
                  <c:v>98.6890203859944</c:v>
                </c:pt>
                <c:pt idx="1709">
                  <c:v>98.707833636425</c:v>
                </c:pt>
                <c:pt idx="1710">
                  <c:v>98.6969038058488</c:v>
                </c:pt>
                <c:pt idx="1711">
                  <c:v>98.7178885122796</c:v>
                </c:pt>
                <c:pt idx="1712">
                  <c:v>98.7439738025937</c:v>
                </c:pt>
                <c:pt idx="1713">
                  <c:v>98.7782562633244</c:v>
                </c:pt>
                <c:pt idx="1714">
                  <c:v>98.8223742570577</c:v>
                </c:pt>
                <c:pt idx="1715">
                  <c:v>98.8078926448557</c:v>
                </c:pt>
                <c:pt idx="1716">
                  <c:v>98.8220327441638</c:v>
                </c:pt>
                <c:pt idx="1717">
                  <c:v>98.8548043234395</c:v>
                </c:pt>
                <c:pt idx="1718">
                  <c:v>98.8998703074489</c:v>
                </c:pt>
                <c:pt idx="1719">
                  <c:v>98.8982853889096</c:v>
                </c:pt>
                <c:pt idx="1720">
                  <c:v>98.9377730958747</c:v>
                </c:pt>
                <c:pt idx="1721">
                  <c:v>98.9596057891306</c:v>
                </c:pt>
                <c:pt idx="1722">
                  <c:v>99.0021107698054</c:v>
                </c:pt>
                <c:pt idx="1723">
                  <c:v>99.0305803995795</c:v>
                </c:pt>
                <c:pt idx="1724">
                  <c:v>99.0688423901333</c:v>
                </c:pt>
                <c:pt idx="1725">
                  <c:v>99.0940572357647</c:v>
                </c:pt>
                <c:pt idx="1726">
                  <c:v>99.1254586704402</c:v>
                </c:pt>
                <c:pt idx="1727">
                  <c:v>99.1554149001583</c:v>
                </c:pt>
                <c:pt idx="1728">
                  <c:v>99.205731333232</c:v>
                </c:pt>
                <c:pt idx="1729">
                  <c:v>99.24</c:v>
                </c:pt>
                <c:pt idx="1730">
                  <c:v>99.294888896317</c:v>
                </c:pt>
                <c:pt idx="1731">
                  <c:v>99.3087416683904</c:v>
                </c:pt>
                <c:pt idx="1732">
                  <c:v>99.3797368051647</c:v>
                </c:pt>
                <c:pt idx="1733">
                  <c:v>99.4414323021223</c:v>
                </c:pt>
                <c:pt idx="1734">
                  <c:v>99.4976248818829</c:v>
                </c:pt>
                <c:pt idx="1735">
                  <c:v>99.5226211267743</c:v>
                </c:pt>
                <c:pt idx="1736">
                  <c:v>99.5729184072183</c:v>
                </c:pt>
                <c:pt idx="1737">
                  <c:v>99.6189960929049</c:v>
                </c:pt>
                <c:pt idx="1738">
                  <c:v>99.6637259613026</c:v>
                </c:pt>
                <c:pt idx="1739">
                  <c:v>99.6819008161824</c:v>
                </c:pt>
                <c:pt idx="1740">
                  <c:v>99.7353757653283</c:v>
                </c:pt>
                <c:pt idx="1741">
                  <c:v>99.7775290507285</c:v>
                </c:pt>
                <c:pt idx="1742">
                  <c:v>99.7940824323207</c:v>
                </c:pt>
                <c:pt idx="1743">
                  <c:v>99.8148013146833</c:v>
                </c:pt>
                <c:pt idx="1744">
                  <c:v>99.8631976995719</c:v>
                </c:pt>
                <c:pt idx="1745">
                  <c:v>99.900932340554</c:v>
                </c:pt>
                <c:pt idx="1746">
                  <c:v>99.9448749327695</c:v>
                </c:pt>
                <c:pt idx="1747">
                  <c:v>99.9735831737665</c:v>
                </c:pt>
                <c:pt idx="1748">
                  <c:v>100.027386741678</c:v>
                </c:pt>
                <c:pt idx="1749">
                  <c:v>100.037465989449</c:v>
                </c:pt>
                <c:pt idx="1750">
                  <c:v>100.074591803179</c:v>
                </c:pt>
                <c:pt idx="1751">
                  <c:v>100.094163278751</c:v>
                </c:pt>
                <c:pt idx="1752">
                  <c:v>100.108438697515</c:v>
                </c:pt>
                <c:pt idx="1753">
                  <c:v>100.156246068615</c:v>
                </c:pt>
                <c:pt idx="1754">
                  <c:v>100.19013788419</c:v>
                </c:pt>
                <c:pt idx="1755">
                  <c:v>100.220346452332</c:v>
                </c:pt>
                <c:pt idx="1756">
                  <c:v>100.219787043569</c:v>
                </c:pt>
                <c:pt idx="1757">
                  <c:v>100.225042760743</c:v>
                </c:pt>
                <c:pt idx="1758">
                  <c:v>100.244478349074</c:v>
                </c:pt>
                <c:pt idx="1759">
                  <c:v>100.291612611272</c:v>
                </c:pt>
                <c:pt idx="1760">
                  <c:v>100.290633688095</c:v>
                </c:pt>
                <c:pt idx="1761">
                  <c:v>100.304818105688</c:v>
                </c:pt>
                <c:pt idx="1762">
                  <c:v>100.331112879015</c:v>
                </c:pt>
                <c:pt idx="1763">
                  <c:v>100.323703158118</c:v>
                </c:pt>
                <c:pt idx="1764">
                  <c:v>100.340186701049</c:v>
                </c:pt>
                <c:pt idx="1765">
                  <c:v>100.341440502381</c:v>
                </c:pt>
                <c:pt idx="1766">
                  <c:v>100.362552305805</c:v>
                </c:pt>
                <c:pt idx="1767">
                  <c:v>100.360813068283</c:v>
                </c:pt>
                <c:pt idx="1768">
                  <c:v>100.364293869984</c:v>
                </c:pt>
                <c:pt idx="1769">
                  <c:v>100.371457607105</c:v>
                </c:pt>
                <c:pt idx="1770">
                  <c:v>100.380578585924</c:v>
                </c:pt>
                <c:pt idx="1771">
                  <c:v>100.378969016425</c:v>
                </c:pt>
                <c:pt idx="1772">
                  <c:v>100.376023212157</c:v>
                </c:pt>
                <c:pt idx="1773">
                  <c:v>100.381101205659</c:v>
                </c:pt>
                <c:pt idx="1774">
                  <c:v>100.378898507299</c:v>
                </c:pt>
                <c:pt idx="1775">
                  <c:v>100.367956811046</c:v>
                </c:pt>
                <c:pt idx="1776">
                  <c:v>100.374192435242</c:v>
                </c:pt>
                <c:pt idx="1777">
                  <c:v>100.360404356546</c:v>
                </c:pt>
                <c:pt idx="1778">
                  <c:v>100.350933289976</c:v>
                </c:pt>
                <c:pt idx="1779">
                  <c:v>100.328167600989</c:v>
                </c:pt>
                <c:pt idx="1780">
                  <c:v>100.323647888157</c:v>
                </c:pt>
                <c:pt idx="1781">
                  <c:v>100.323198021559</c:v>
                </c:pt>
                <c:pt idx="1782">
                  <c:v>100.31</c:v>
                </c:pt>
                <c:pt idx="1783">
                  <c:v>100.307046195581</c:v>
                </c:pt>
                <c:pt idx="1784">
                  <c:v>100.28679368485</c:v>
                </c:pt>
                <c:pt idx="1785">
                  <c:v>100.26047419084</c:v>
                </c:pt>
                <c:pt idx="1786">
                  <c:v>100.238821124611</c:v>
                </c:pt>
                <c:pt idx="1787">
                  <c:v>100.221864394663</c:v>
                </c:pt>
                <c:pt idx="1788">
                  <c:v>100.186510121793</c:v>
                </c:pt>
                <c:pt idx="1789">
                  <c:v>100.181401991175</c:v>
                </c:pt>
                <c:pt idx="1790">
                  <c:v>100.167292791072</c:v>
                </c:pt>
                <c:pt idx="1791">
                  <c:v>100.143052417651</c:v>
                </c:pt>
                <c:pt idx="1792">
                  <c:v>100.137086828424</c:v>
                </c:pt>
                <c:pt idx="1793">
                  <c:v>100.106140337976</c:v>
                </c:pt>
                <c:pt idx="1794">
                  <c:v>100.079969500157</c:v>
                </c:pt>
                <c:pt idx="1795">
                  <c:v>100.057366438638</c:v>
                </c:pt>
                <c:pt idx="1796">
                  <c:v>100.027252543766</c:v>
                </c:pt>
                <c:pt idx="1797">
                  <c:v>100.020852178339</c:v>
                </c:pt>
                <c:pt idx="1798">
                  <c:v>100.018068611783</c:v>
                </c:pt>
                <c:pt idx="1799">
                  <c:v>100.003726471625</c:v>
                </c:pt>
                <c:pt idx="1800">
                  <c:v>99.9657432173987</c:v>
                </c:pt>
                <c:pt idx="1801">
                  <c:v>99.9443188767598</c:v>
                </c:pt>
                <c:pt idx="1802">
                  <c:v>99.9258727883131</c:v>
                </c:pt>
                <c:pt idx="1803">
                  <c:v>99.8988862987171</c:v>
                </c:pt>
                <c:pt idx="1804">
                  <c:v>99.8822280542198</c:v>
                </c:pt>
                <c:pt idx="1805">
                  <c:v>99.854185213854</c:v>
                </c:pt>
                <c:pt idx="1806">
                  <c:v>99.815852406496</c:v>
                </c:pt>
                <c:pt idx="1807">
                  <c:v>99.8119103616188</c:v>
                </c:pt>
                <c:pt idx="1808">
                  <c:v>99.79067358686</c:v>
                </c:pt>
                <c:pt idx="1809">
                  <c:v>99.7604776573711</c:v>
                </c:pt>
                <c:pt idx="1810">
                  <c:v>99.7397240516624</c:v>
                </c:pt>
                <c:pt idx="1811">
                  <c:v>99.7176375112394</c:v>
                </c:pt>
                <c:pt idx="1812">
                  <c:v>99.7035318260569</c:v>
                </c:pt>
                <c:pt idx="1813">
                  <c:v>99.7076341734265</c:v>
                </c:pt>
                <c:pt idx="1814">
                  <c:v>99.659952984886</c:v>
                </c:pt>
                <c:pt idx="1815">
                  <c:v>99.6482351254955</c:v>
                </c:pt>
                <c:pt idx="1816">
                  <c:v>99.6135554612475</c:v>
                </c:pt>
                <c:pt idx="1817">
                  <c:v>99.5957283415746</c:v>
                </c:pt>
                <c:pt idx="1818">
                  <c:v>99.5744381512899</c:v>
                </c:pt>
                <c:pt idx="1819">
                  <c:v>99.566872833321</c:v>
                </c:pt>
                <c:pt idx="1820">
                  <c:v>99.5489644705994</c:v>
                </c:pt>
                <c:pt idx="1821">
                  <c:v>99.4985917567819</c:v>
                </c:pt>
                <c:pt idx="1822">
                  <c:v>99.4854253461785</c:v>
                </c:pt>
                <c:pt idx="1823">
                  <c:v>99.4743200782947</c:v>
                </c:pt>
                <c:pt idx="1824">
                  <c:v>99.4601880975819</c:v>
                </c:pt>
                <c:pt idx="1825">
                  <c:v>99.4238747260333</c:v>
                </c:pt>
                <c:pt idx="1826">
                  <c:v>99.4016994694115</c:v>
                </c:pt>
                <c:pt idx="1827">
                  <c:v>99.3685924489531</c:v>
                </c:pt>
                <c:pt idx="1828">
                  <c:v>99.335772533934</c:v>
                </c:pt>
                <c:pt idx="1829">
                  <c:v>99.3376581025691</c:v>
                </c:pt>
                <c:pt idx="1830">
                  <c:v>99.317511192665</c:v>
                </c:pt>
                <c:pt idx="1831">
                  <c:v>99.29702975085</c:v>
                </c:pt>
                <c:pt idx="1832">
                  <c:v>99.2857839943988</c:v>
                </c:pt>
                <c:pt idx="1833">
                  <c:v>99.2652653911562</c:v>
                </c:pt>
                <c:pt idx="1834">
                  <c:v>99.2414091558482</c:v>
                </c:pt>
                <c:pt idx="1835">
                  <c:v>99.208534779042</c:v>
                </c:pt>
                <c:pt idx="1836">
                  <c:v>99.1706069453548</c:v>
                </c:pt>
                <c:pt idx="1837">
                  <c:v>99.149747601479</c:v>
                </c:pt>
                <c:pt idx="1838">
                  <c:v>99.1169891839526</c:v>
                </c:pt>
                <c:pt idx="1839">
                  <c:v>99.0936434165385</c:v>
                </c:pt>
                <c:pt idx="1840">
                  <c:v>99.0796307821893</c:v>
                </c:pt>
                <c:pt idx="1841">
                  <c:v>99.059387750028</c:v>
                </c:pt>
                <c:pt idx="1842">
                  <c:v>99.0283150727166</c:v>
                </c:pt>
                <c:pt idx="1843">
                  <c:v>98.99</c:v>
                </c:pt>
                <c:pt idx="1844">
                  <c:v>98.9524348294426</c:v>
                </c:pt>
                <c:pt idx="1845">
                  <c:v>98.9118871627339</c:v>
                </c:pt>
                <c:pt idx="1846">
                  <c:v>98.894415373828</c:v>
                </c:pt>
                <c:pt idx="1847">
                  <c:v>98.8544717328057</c:v>
                </c:pt>
                <c:pt idx="1848">
                  <c:v>98.8339934268246</c:v>
                </c:pt>
                <c:pt idx="1849">
                  <c:v>98.8052583789102</c:v>
                </c:pt>
                <c:pt idx="1850">
                  <c:v>98.744936321672</c:v>
                </c:pt>
                <c:pt idx="1851">
                  <c:v>98.7188338576996</c:v>
                </c:pt>
                <c:pt idx="1852">
                  <c:v>98.6912236188461</c:v>
                </c:pt>
                <c:pt idx="1853">
                  <c:v>98.6663176887282</c:v>
                </c:pt>
                <c:pt idx="1854">
                  <c:v>98.6310805253478</c:v>
                </c:pt>
                <c:pt idx="1855">
                  <c:v>98.599409541014</c:v>
                </c:pt>
                <c:pt idx="1856">
                  <c:v>98.5433272626787</c:v>
                </c:pt>
                <c:pt idx="1857">
                  <c:v>98.513678087981</c:v>
                </c:pt>
                <c:pt idx="1858">
                  <c:v>98.4715530864955</c:v>
                </c:pt>
                <c:pt idx="1859">
                  <c:v>98.45</c:v>
                </c:pt>
                <c:pt idx="1860">
                  <c:v>98.3903089719763</c:v>
                </c:pt>
                <c:pt idx="1861">
                  <c:v>98.3495338293286</c:v>
                </c:pt>
                <c:pt idx="1862">
                  <c:v>98.3252347886109</c:v>
                </c:pt>
                <c:pt idx="1863">
                  <c:v>98.2740715405788</c:v>
                </c:pt>
                <c:pt idx="1864">
                  <c:v>98.2189623763186</c:v>
                </c:pt>
                <c:pt idx="1865">
                  <c:v>98.1892360633749</c:v>
                </c:pt>
                <c:pt idx="1866">
                  <c:v>98.1275098276445</c:v>
                </c:pt>
                <c:pt idx="1867">
                  <c:v>98.0844809789759</c:v>
                </c:pt>
                <c:pt idx="1868">
                  <c:v>98.0331145618891</c:v>
                </c:pt>
                <c:pt idx="1869">
                  <c:v>98.0022086345125</c:v>
                </c:pt>
                <c:pt idx="1870">
                  <c:v>97.9476793823287</c:v>
                </c:pt>
                <c:pt idx="1871">
                  <c:v>97.9056934696086</c:v>
                </c:pt>
                <c:pt idx="1872">
                  <c:v>97.8494960200999</c:v>
                </c:pt>
                <c:pt idx="1873">
                  <c:v>97.8138025486475</c:v>
                </c:pt>
                <c:pt idx="1874">
                  <c:v>97.7469389823074</c:v>
                </c:pt>
                <c:pt idx="1875">
                  <c:v>97.7241556695176</c:v>
                </c:pt>
                <c:pt idx="1876">
                  <c:v>97.6677348576085</c:v>
                </c:pt>
                <c:pt idx="1877">
                  <c:v>97.6386020917152</c:v>
                </c:pt>
                <c:pt idx="1878">
                  <c:v>97.5972124627973</c:v>
                </c:pt>
                <c:pt idx="1879">
                  <c:v>97.5740884516148</c:v>
                </c:pt>
                <c:pt idx="1880">
                  <c:v>97.5298881582298</c:v>
                </c:pt>
                <c:pt idx="1881">
                  <c:v>97.503970221409</c:v>
                </c:pt>
                <c:pt idx="1882">
                  <c:v>97.4765215314167</c:v>
                </c:pt>
                <c:pt idx="1883">
                  <c:v>97.4425668328266</c:v>
                </c:pt>
                <c:pt idx="1884">
                  <c:v>97.4186776882411</c:v>
                </c:pt>
                <c:pt idx="1885">
                  <c:v>97.3738523541834</c:v>
                </c:pt>
                <c:pt idx="1886">
                  <c:v>97.3595823947381</c:v>
                </c:pt>
                <c:pt idx="1887">
                  <c:v>97.3237659397054</c:v>
                </c:pt>
                <c:pt idx="1888">
                  <c:v>97.3182329830631</c:v>
                </c:pt>
                <c:pt idx="1889">
                  <c:v>97.3119303874319</c:v>
                </c:pt>
                <c:pt idx="1890">
                  <c:v>97.3001968589132</c:v>
                </c:pt>
                <c:pt idx="1891">
                  <c:v>97.2884678378541</c:v>
                </c:pt>
                <c:pt idx="1892">
                  <c:v>97.2904094180477</c:v>
                </c:pt>
                <c:pt idx="1893">
                  <c:v>97.2636411359475</c:v>
                </c:pt>
                <c:pt idx="1894">
                  <c:v>97.2658867634387</c:v>
                </c:pt>
                <c:pt idx="1895">
                  <c:v>97.2764069894033</c:v>
                </c:pt>
                <c:pt idx="1896">
                  <c:v>97.27838767637</c:v>
                </c:pt>
                <c:pt idx="1897">
                  <c:v>97.2878428902643</c:v>
                </c:pt>
                <c:pt idx="1898">
                  <c:v>97.2949069627083</c:v>
                </c:pt>
                <c:pt idx="1899">
                  <c:v>97.3057526130078</c:v>
                </c:pt>
                <c:pt idx="1900">
                  <c:v>97.3153428152094</c:v>
                </c:pt>
                <c:pt idx="1901">
                  <c:v>97.3215043898549</c:v>
                </c:pt>
                <c:pt idx="1902">
                  <c:v>97.3438706918717</c:v>
                </c:pt>
                <c:pt idx="1903">
                  <c:v>97.3481994870713</c:v>
                </c:pt>
                <c:pt idx="1904">
                  <c:v>97.3592582124807</c:v>
                </c:pt>
                <c:pt idx="1905">
                  <c:v>97.378913080427</c:v>
                </c:pt>
                <c:pt idx="1906">
                  <c:v>97.3994671728672</c:v>
                </c:pt>
                <c:pt idx="1907">
                  <c:v>97.4053365421885</c:v>
                </c:pt>
                <c:pt idx="1908">
                  <c:v>97.4283776997622</c:v>
                </c:pt>
                <c:pt idx="1909">
                  <c:v>97.4383366879236</c:v>
                </c:pt>
                <c:pt idx="1910">
                  <c:v>97.4667418712674</c:v>
                </c:pt>
                <c:pt idx="1911">
                  <c:v>97.4754970111846</c:v>
                </c:pt>
                <c:pt idx="1912">
                  <c:v>97.5169457941098</c:v>
                </c:pt>
                <c:pt idx="1913">
                  <c:v>97.5466076521314</c:v>
                </c:pt>
                <c:pt idx="1914">
                  <c:v>97.5635911083379</c:v>
                </c:pt>
                <c:pt idx="1915">
                  <c:v>97.6203419803331</c:v>
                </c:pt>
                <c:pt idx="1916">
                  <c:v>97.6607679573172</c:v>
                </c:pt>
                <c:pt idx="1917">
                  <c:v>97.6913454670901</c:v>
                </c:pt>
                <c:pt idx="1918">
                  <c:v>97.7284362441603</c:v>
                </c:pt>
                <c:pt idx="1919">
                  <c:v>97.770339815259</c:v>
                </c:pt>
                <c:pt idx="1920">
                  <c:v>97.811911690594</c:v>
                </c:pt>
                <c:pt idx="1921">
                  <c:v>97.8259324010688</c:v>
                </c:pt>
                <c:pt idx="1922">
                  <c:v>97.8662195704332</c:v>
                </c:pt>
                <c:pt idx="1923">
                  <c:v>97.9070096044533</c:v>
                </c:pt>
                <c:pt idx="1924">
                  <c:v>97.9404955593563</c:v>
                </c:pt>
                <c:pt idx="1925">
                  <c:v>98.0181043624331</c:v>
                </c:pt>
                <c:pt idx="1926">
                  <c:v>98.04590895626</c:v>
                </c:pt>
                <c:pt idx="1927">
                  <c:v>98.079602978031</c:v>
                </c:pt>
                <c:pt idx="1928">
                  <c:v>98.1378959099137</c:v>
                </c:pt>
                <c:pt idx="1929">
                  <c:v>98.1968881318799</c:v>
                </c:pt>
                <c:pt idx="1930">
                  <c:v>98.2235386171334</c:v>
                </c:pt>
                <c:pt idx="1931">
                  <c:v>98.2558859207767</c:v>
                </c:pt>
                <c:pt idx="1932">
                  <c:v>98.3084286134436</c:v>
                </c:pt>
                <c:pt idx="1933">
                  <c:v>98.3502290974372</c:v>
                </c:pt>
                <c:pt idx="1934">
                  <c:v>98.3927371078381</c:v>
                </c:pt>
                <c:pt idx="1935">
                  <c:v>98.4560539276931</c:v>
                </c:pt>
                <c:pt idx="1936">
                  <c:v>98.4999855995047</c:v>
                </c:pt>
                <c:pt idx="1937">
                  <c:v>98.5490234319639</c:v>
                </c:pt>
                <c:pt idx="1938">
                  <c:v>98.5896453067818</c:v>
                </c:pt>
                <c:pt idx="1939">
                  <c:v>98.6378097111302</c:v>
                </c:pt>
                <c:pt idx="1940">
                  <c:v>98.6652349843449</c:v>
                </c:pt>
                <c:pt idx="1941">
                  <c:v>98.693798921118</c:v>
                </c:pt>
                <c:pt idx="1942">
                  <c:v>98.7395146247995</c:v>
                </c:pt>
                <c:pt idx="1943">
                  <c:v>98.7893475384804</c:v>
                </c:pt>
                <c:pt idx="1944">
                  <c:v>98.8027609586269</c:v>
                </c:pt>
                <c:pt idx="1945">
                  <c:v>98.8531827522826</c:v>
                </c:pt>
                <c:pt idx="1946">
                  <c:v>98.9038775739561</c:v>
                </c:pt>
                <c:pt idx="1947">
                  <c:v>98.940559982237</c:v>
                </c:pt>
                <c:pt idx="1948">
                  <c:v>98.9710491461419</c:v>
                </c:pt>
                <c:pt idx="1949">
                  <c:v>99.0086947569864</c:v>
                </c:pt>
                <c:pt idx="1950">
                  <c:v>99.0305223541694</c:v>
                </c:pt>
                <c:pt idx="1951">
                  <c:v>99.0464346446833</c:v>
                </c:pt>
                <c:pt idx="1952">
                  <c:v>99.0809153479272</c:v>
                </c:pt>
                <c:pt idx="1953">
                  <c:v>99.1036373604697</c:v>
                </c:pt>
                <c:pt idx="1954">
                  <c:v>99.1322783606797</c:v>
                </c:pt>
                <c:pt idx="1955">
                  <c:v>99.1164471599556</c:v>
                </c:pt>
                <c:pt idx="1956">
                  <c:v>99.1583876722548</c:v>
                </c:pt>
                <c:pt idx="1957">
                  <c:v>99.1770520185678</c:v>
                </c:pt>
                <c:pt idx="1958">
                  <c:v>99.180143464931</c:v>
                </c:pt>
                <c:pt idx="1959">
                  <c:v>99.1967821918112</c:v>
                </c:pt>
                <c:pt idx="1960">
                  <c:v>99.2086701991275</c:v>
                </c:pt>
                <c:pt idx="1961">
                  <c:v>99.2206413446461</c:v>
                </c:pt>
                <c:pt idx="1962">
                  <c:v>99.2143382848709</c:v>
                </c:pt>
                <c:pt idx="1963">
                  <c:v>99.2354305784138</c:v>
                </c:pt>
                <c:pt idx="1964">
                  <c:v>99.2431649369792</c:v>
                </c:pt>
                <c:pt idx="1965">
                  <c:v>99.2356078499722</c:v>
                </c:pt>
                <c:pt idx="1966">
                  <c:v>99.2335700745046</c:v>
                </c:pt>
                <c:pt idx="1967">
                  <c:v>99.2223455834858</c:v>
                </c:pt>
                <c:pt idx="1968">
                  <c:v>99.2251116497877</c:v>
                </c:pt>
                <c:pt idx="1969">
                  <c:v>99.2048131297315</c:v>
                </c:pt>
                <c:pt idx="1970">
                  <c:v>99.1958007327358</c:v>
                </c:pt>
                <c:pt idx="1971">
                  <c:v>99.1714502777823</c:v>
                </c:pt>
                <c:pt idx="1972">
                  <c:v>99.1385918823221</c:v>
                </c:pt>
                <c:pt idx="1973">
                  <c:v>99.1270975694627</c:v>
                </c:pt>
                <c:pt idx="1974">
                  <c:v>99.0772496112973</c:v>
                </c:pt>
                <c:pt idx="1975">
                  <c:v>99.0677040041339</c:v>
                </c:pt>
                <c:pt idx="1976">
                  <c:v>99.0259772448436</c:v>
                </c:pt>
                <c:pt idx="1977">
                  <c:v>99.0089841750123</c:v>
                </c:pt>
                <c:pt idx="1978">
                  <c:v>98.9718138879114</c:v>
                </c:pt>
                <c:pt idx="1979">
                  <c:v>98.9494171895724</c:v>
                </c:pt>
                <c:pt idx="1980">
                  <c:v>98.8890354097105</c:v>
                </c:pt>
                <c:pt idx="1981">
                  <c:v>98.8339847472096</c:v>
                </c:pt>
                <c:pt idx="1982">
                  <c:v>98.8207385858101</c:v>
                </c:pt>
                <c:pt idx="1983">
                  <c:v>98.7878145922118</c:v>
                </c:pt>
                <c:pt idx="1984">
                  <c:v>98.7620686101488</c:v>
                </c:pt>
                <c:pt idx="1985">
                  <c:v>98.706517556371</c:v>
                </c:pt>
                <c:pt idx="1986">
                  <c:v>98.6755086723093</c:v>
                </c:pt>
                <c:pt idx="1987">
                  <c:v>98.6070831543762</c:v>
                </c:pt>
                <c:pt idx="1988">
                  <c:v>98.5701872977481</c:v>
                </c:pt>
                <c:pt idx="1989">
                  <c:v>98.5106437444999</c:v>
                </c:pt>
                <c:pt idx="1990">
                  <c:v>98.4787724724088</c:v>
                </c:pt>
                <c:pt idx="1991">
                  <c:v>98.4527073751103</c:v>
                </c:pt>
                <c:pt idx="1992">
                  <c:v>98.4066563654503</c:v>
                </c:pt>
                <c:pt idx="1993">
                  <c:v>98.3483725797859</c:v>
                </c:pt>
                <c:pt idx="1994">
                  <c:v>98.3086874226363</c:v>
                </c:pt>
                <c:pt idx="1995">
                  <c:v>98.2609229571614</c:v>
                </c:pt>
                <c:pt idx="1996">
                  <c:v>98.2136250656918</c:v>
                </c:pt>
                <c:pt idx="1997">
                  <c:v>98.1846966225181</c:v>
                </c:pt>
                <c:pt idx="1998">
                  <c:v>98.119175826243</c:v>
                </c:pt>
                <c:pt idx="1999">
                  <c:v>98.078658809615</c:v>
                </c:pt>
                <c:pt idx="2000">
                  <c:v>98.0374052278761</c:v>
                </c:pt>
                <c:pt idx="2001">
                  <c:v>98.010729527378</c:v>
                </c:pt>
                <c:pt idx="2002">
                  <c:v>97.9616171270013</c:v>
                </c:pt>
                <c:pt idx="2003">
                  <c:v>97.9134951357716</c:v>
                </c:pt>
                <c:pt idx="2004">
                  <c:v>97.87633026939</c:v>
                </c:pt>
                <c:pt idx="2005">
                  <c:v>97.8515222684676</c:v>
                </c:pt>
                <c:pt idx="2006">
                  <c:v>97.8074529906081</c:v>
                </c:pt>
                <c:pt idx="2007">
                  <c:v>97.8068455245495</c:v>
                </c:pt>
                <c:pt idx="2008">
                  <c:v>97.7641828587827</c:v>
                </c:pt>
                <c:pt idx="2009">
                  <c:v>97.7525972262216</c:v>
                </c:pt>
                <c:pt idx="2010">
                  <c:v>97.7224928505628</c:v>
                </c:pt>
                <c:pt idx="2011">
                  <c:v>97.6911872000231</c:v>
                </c:pt>
                <c:pt idx="2012">
                  <c:v>97.6687869578559</c:v>
                </c:pt>
                <c:pt idx="2013">
                  <c:v>97.6674158937023</c:v>
                </c:pt>
                <c:pt idx="2014">
                  <c:v>97.6544737278531</c:v>
                </c:pt>
                <c:pt idx="2015">
                  <c:v>97.6359829536627</c:v>
                </c:pt>
                <c:pt idx="2016">
                  <c:v>97.6282358676793</c:v>
                </c:pt>
                <c:pt idx="2017">
                  <c:v>97.6136517639367</c:v>
                </c:pt>
                <c:pt idx="2018">
                  <c:v>97.6010651198002</c:v>
                </c:pt>
                <c:pt idx="2019">
                  <c:v>97.6011787839679</c:v>
                </c:pt>
                <c:pt idx="2020">
                  <c:v>97.6083860156979</c:v>
                </c:pt>
                <c:pt idx="2021">
                  <c:v>97.6131328755766</c:v>
                </c:pt>
                <c:pt idx="2022">
                  <c:v>97.61</c:v>
                </c:pt>
                <c:pt idx="2023">
                  <c:v>97.619074603065</c:v>
                </c:pt>
                <c:pt idx="2024">
                  <c:v>97.5960495614626</c:v>
                </c:pt>
                <c:pt idx="2025">
                  <c:v>97.6191060017198</c:v>
                </c:pt>
                <c:pt idx="2026">
                  <c:v>97.634526182999</c:v>
                </c:pt>
                <c:pt idx="2027">
                  <c:v>97.6521097644914</c:v>
                </c:pt>
                <c:pt idx="2028">
                  <c:v>97.6640953589623</c:v>
                </c:pt>
                <c:pt idx="2029">
                  <c:v>97.6813999179096</c:v>
                </c:pt>
                <c:pt idx="2030">
                  <c:v>97.6982496713631</c:v>
                </c:pt>
                <c:pt idx="2031">
                  <c:v>97.7370408822597</c:v>
                </c:pt>
                <c:pt idx="2032">
                  <c:v>97.7658200881845</c:v>
                </c:pt>
                <c:pt idx="2033">
                  <c:v>97.8015870943776</c:v>
                </c:pt>
                <c:pt idx="2034">
                  <c:v>97.8369975777312</c:v>
                </c:pt>
                <c:pt idx="2035">
                  <c:v>97.8732638241771</c:v>
                </c:pt>
                <c:pt idx="2036">
                  <c:v>97.9235404469647</c:v>
                </c:pt>
                <c:pt idx="2037">
                  <c:v>97.96151090075</c:v>
                </c:pt>
                <c:pt idx="2038">
                  <c:v>98.0015438858738</c:v>
                </c:pt>
                <c:pt idx="2039">
                  <c:v>98.0370204242005</c:v>
                </c:pt>
                <c:pt idx="2040">
                  <c:v>98.0639936944627</c:v>
                </c:pt>
                <c:pt idx="2041">
                  <c:v>98.1233572810863</c:v>
                </c:pt>
                <c:pt idx="2042">
                  <c:v>98.17129635813</c:v>
                </c:pt>
                <c:pt idx="2043">
                  <c:v>98.2142570268676</c:v>
                </c:pt>
                <c:pt idx="2044">
                  <c:v>98.2470950637338</c:v>
                </c:pt>
                <c:pt idx="2045">
                  <c:v>98.2771253504213</c:v>
                </c:pt>
                <c:pt idx="2046">
                  <c:v>98.347632650438</c:v>
                </c:pt>
                <c:pt idx="2047">
                  <c:v>98.3902940201109</c:v>
                </c:pt>
                <c:pt idx="2048">
                  <c:v>98.4346739269065</c:v>
                </c:pt>
                <c:pt idx="2049">
                  <c:v>98.4969130199428</c:v>
                </c:pt>
                <c:pt idx="2050">
                  <c:v>98.5145393642333</c:v>
                </c:pt>
                <c:pt idx="2051">
                  <c:v>98.5754791463754</c:v>
                </c:pt>
                <c:pt idx="2052">
                  <c:v>98.5943164416147</c:v>
                </c:pt>
                <c:pt idx="2053">
                  <c:v>98.654596246886</c:v>
                </c:pt>
                <c:pt idx="2054">
                  <c:v>98.6987259923843</c:v>
                </c:pt>
                <c:pt idx="2055">
                  <c:v>98.7590349270481</c:v>
                </c:pt>
                <c:pt idx="2056">
                  <c:v>98.7861141841193</c:v>
                </c:pt>
                <c:pt idx="2057">
                  <c:v>98.8180508159384</c:v>
                </c:pt>
                <c:pt idx="2058">
                  <c:v>98.8439072043332</c:v>
                </c:pt>
                <c:pt idx="2059">
                  <c:v>98.8821747736476</c:v>
                </c:pt>
                <c:pt idx="2060">
                  <c:v>98.9450422560458</c:v>
                </c:pt>
                <c:pt idx="2061">
                  <c:v>98.9558465720102</c:v>
                </c:pt>
                <c:pt idx="2062">
                  <c:v>99.0055661107866</c:v>
                </c:pt>
                <c:pt idx="2063">
                  <c:v>99.0658185914634</c:v>
                </c:pt>
                <c:pt idx="2064">
                  <c:v>99.1140511733178</c:v>
                </c:pt>
                <c:pt idx="2065">
                  <c:v>99.1283121605332</c:v>
                </c:pt>
                <c:pt idx="2066">
                  <c:v>99.149468520107</c:v>
                </c:pt>
                <c:pt idx="2067">
                  <c:v>99.2038577460882</c:v>
                </c:pt>
                <c:pt idx="2068">
                  <c:v>99.2247105554925</c:v>
                </c:pt>
                <c:pt idx="2069">
                  <c:v>99.2215676296143</c:v>
                </c:pt>
                <c:pt idx="2070">
                  <c:v>99.2291223658103</c:v>
                </c:pt>
                <c:pt idx="2071">
                  <c:v>99.249933450328</c:v>
                </c:pt>
                <c:pt idx="2072">
                  <c:v>99.2456863603673</c:v>
                </c:pt>
                <c:pt idx="2073">
                  <c:v>99.266143910435</c:v>
                </c:pt>
                <c:pt idx="2074">
                  <c:v>99.2780075999648</c:v>
                </c:pt>
                <c:pt idx="2075">
                  <c:v>99.2805424730114</c:v>
                </c:pt>
                <c:pt idx="2076">
                  <c:v>99.251088283026</c:v>
                </c:pt>
                <c:pt idx="2077">
                  <c:v>99.2261783258034</c:v>
                </c:pt>
                <c:pt idx="2078">
                  <c:v>99.2032926359901</c:v>
                </c:pt>
                <c:pt idx="2079">
                  <c:v>99.1723503777976</c:v>
                </c:pt>
                <c:pt idx="2080">
                  <c:v>99.1434566553827</c:v>
                </c:pt>
                <c:pt idx="2081">
                  <c:v>99.1111008115507</c:v>
                </c:pt>
                <c:pt idx="2082">
                  <c:v>99.0748066923015</c:v>
                </c:pt>
                <c:pt idx="2083">
                  <c:v>99.0317385498881</c:v>
                </c:pt>
                <c:pt idx="2084">
                  <c:v>98.9627547377992</c:v>
                </c:pt>
                <c:pt idx="2085">
                  <c:v>98.9073309869201</c:v>
                </c:pt>
                <c:pt idx="2086">
                  <c:v>98.8556947889646</c:v>
                </c:pt>
                <c:pt idx="2087">
                  <c:v>98.7749694048354</c:v>
                </c:pt>
                <c:pt idx="2088">
                  <c:v>98.7148155663868</c:v>
                </c:pt>
                <c:pt idx="2089">
                  <c:v>98.6659355715469</c:v>
                </c:pt>
                <c:pt idx="2090">
                  <c:v>98.5983263456668</c:v>
                </c:pt>
                <c:pt idx="2091">
                  <c:v>98.5121265270242</c:v>
                </c:pt>
                <c:pt idx="2092">
                  <c:v>98.4218672776862</c:v>
                </c:pt>
                <c:pt idx="2093">
                  <c:v>98.3218940436679</c:v>
                </c:pt>
                <c:pt idx="2094">
                  <c:v>98.2022462031234</c:v>
                </c:pt>
                <c:pt idx="2095">
                  <c:v>98.1004643269852</c:v>
                </c:pt>
                <c:pt idx="2096">
                  <c:v>97.9823515683099</c:v>
                </c:pt>
                <c:pt idx="2097">
                  <c:v>97.8712802901221</c:v>
                </c:pt>
                <c:pt idx="2098">
                  <c:v>97.7372763614567</c:v>
                </c:pt>
                <c:pt idx="2099">
                  <c:v>97.6118223430768</c:v>
                </c:pt>
                <c:pt idx="2100">
                  <c:v>97.4661524785101</c:v>
                </c:pt>
                <c:pt idx="2101">
                  <c:v>97.3496432285447</c:v>
                </c:pt>
                <c:pt idx="2102">
                  <c:v>97.194772101652</c:v>
                </c:pt>
                <c:pt idx="2103">
                  <c:v>97.0573877896635</c:v>
                </c:pt>
                <c:pt idx="2104">
                  <c:v>96.8889644393887</c:v>
                </c:pt>
                <c:pt idx="2105">
                  <c:v>96.7432639544859</c:v>
                </c:pt>
                <c:pt idx="2106">
                  <c:v>96.585367536578</c:v>
                </c:pt>
                <c:pt idx="2107">
                  <c:v>96.4225365229037</c:v>
                </c:pt>
                <c:pt idx="2108">
                  <c:v>96.2595183367698</c:v>
                </c:pt>
                <c:pt idx="2109">
                  <c:v>96.0877346464514</c:v>
                </c:pt>
                <c:pt idx="2110">
                  <c:v>95.8892804254816</c:v>
                </c:pt>
                <c:pt idx="2111">
                  <c:v>95.6989020631757</c:v>
                </c:pt>
                <c:pt idx="2112">
                  <c:v>95.5272405308661</c:v>
                </c:pt>
                <c:pt idx="2113">
                  <c:v>95.3461307920236</c:v>
                </c:pt>
                <c:pt idx="2114">
                  <c:v>95.1524519583178</c:v>
                </c:pt>
                <c:pt idx="2115">
                  <c:v>94.9618214006931</c:v>
                </c:pt>
                <c:pt idx="2116">
                  <c:v>94.7593207857051</c:v>
                </c:pt>
                <c:pt idx="2117">
                  <c:v>94.5552301951583</c:v>
                </c:pt>
                <c:pt idx="2118">
                  <c:v>94.3186186021607</c:v>
                </c:pt>
                <c:pt idx="2119">
                  <c:v>94.103308525797</c:v>
                </c:pt>
                <c:pt idx="2120">
                  <c:v>93.8807589095275</c:v>
                </c:pt>
                <c:pt idx="2121">
                  <c:v>93.6660669429513</c:v>
                </c:pt>
                <c:pt idx="2122">
                  <c:v>93.4278254494469</c:v>
                </c:pt>
                <c:pt idx="2123">
                  <c:v>93.2010713963797</c:v>
                </c:pt>
                <c:pt idx="2124">
                  <c:v>92.9702127994666</c:v>
                </c:pt>
                <c:pt idx="2125">
                  <c:v>92.717811516345</c:v>
                </c:pt>
                <c:pt idx="2126">
                  <c:v>92.4872787616038</c:v>
                </c:pt>
                <c:pt idx="2127">
                  <c:v>92.2450683343282</c:v>
                </c:pt>
                <c:pt idx="2128">
                  <c:v>91.9954067823581</c:v>
                </c:pt>
                <c:pt idx="2129">
                  <c:v>91.7327318892477</c:v>
                </c:pt>
                <c:pt idx="2130">
                  <c:v>91.4742406530183</c:v>
                </c:pt>
                <c:pt idx="2131">
                  <c:v>91.0490066206465</c:v>
                </c:pt>
                <c:pt idx="2132">
                  <c:v>90.7975681338312</c:v>
                </c:pt>
                <c:pt idx="2133">
                  <c:v>90.4732105038768</c:v>
                </c:pt>
                <c:pt idx="2134">
                  <c:v>90.1567839851529</c:v>
                </c:pt>
                <c:pt idx="2135">
                  <c:v>89.8088840564963</c:v>
                </c:pt>
                <c:pt idx="2136">
                  <c:v>89.4492619760641</c:v>
                </c:pt>
                <c:pt idx="2137">
                  <c:v>89.055698301233</c:v>
                </c:pt>
                <c:pt idx="2138">
                  <c:v>88.6323050145095</c:v>
                </c:pt>
                <c:pt idx="2139">
                  <c:v>88.2023247911962</c:v>
                </c:pt>
                <c:pt idx="2140">
                  <c:v>87.7739734882224</c:v>
                </c:pt>
                <c:pt idx="2141">
                  <c:v>87.2872510986801</c:v>
                </c:pt>
                <c:pt idx="2142">
                  <c:v>86.8354634541653</c:v>
                </c:pt>
                <c:pt idx="2143">
                  <c:v>86.1065000828707</c:v>
                </c:pt>
                <c:pt idx="2144">
                  <c:v>85.609228144276</c:v>
                </c:pt>
                <c:pt idx="2145">
                  <c:v>85.0906781189804</c:v>
                </c:pt>
                <c:pt idx="2146">
                  <c:v>84.5727428355326</c:v>
                </c:pt>
                <c:pt idx="2147">
                  <c:v>84.054613546195</c:v>
                </c:pt>
                <c:pt idx="2148">
                  <c:v>83.5323996166708</c:v>
                </c:pt>
                <c:pt idx="2149">
                  <c:v>83.0269604381365</c:v>
                </c:pt>
                <c:pt idx="2150">
                  <c:v>82.5732555922718</c:v>
                </c:pt>
                <c:pt idx="2151">
                  <c:v>81.8803002737828</c:v>
                </c:pt>
                <c:pt idx="2152">
                  <c:v>81.4086684280205</c:v>
                </c:pt>
                <c:pt idx="2153">
                  <c:v>81.0020556832706</c:v>
                </c:pt>
                <c:pt idx="2154">
                  <c:v>80.5449253802789</c:v>
                </c:pt>
                <c:pt idx="2155">
                  <c:v>80.1760637543233</c:v>
                </c:pt>
                <c:pt idx="2156">
                  <c:v>79.7910408808215</c:v>
                </c:pt>
                <c:pt idx="2157">
                  <c:v>79.4404597709782</c:v>
                </c:pt>
                <c:pt idx="2158">
                  <c:v>78.9595852209658</c:v>
                </c:pt>
                <c:pt idx="2159">
                  <c:v>78.6746630801612</c:v>
                </c:pt>
                <c:pt idx="2160">
                  <c:v>78.3963499284578</c:v>
                </c:pt>
                <c:pt idx="2161">
                  <c:v>78.158275070026</c:v>
                </c:pt>
                <c:pt idx="2162">
                  <c:v>77.9308517305693</c:v>
                </c:pt>
                <c:pt idx="2163">
                  <c:v>77.5728551039541</c:v>
                </c:pt>
                <c:pt idx="2164">
                  <c:v>77.3903039204424</c:v>
                </c:pt>
                <c:pt idx="2165">
                  <c:v>77.1982971196646</c:v>
                </c:pt>
                <c:pt idx="2166">
                  <c:v>77.0609713150572</c:v>
                </c:pt>
                <c:pt idx="2167">
                  <c:v>76.8768351446557</c:v>
                </c:pt>
                <c:pt idx="2168">
                  <c:v>76.6551436412069</c:v>
                </c:pt>
                <c:pt idx="2169">
                  <c:v>76.4958251847229</c:v>
                </c:pt>
                <c:pt idx="2170">
                  <c:v>76.3523803754186</c:v>
                </c:pt>
                <c:pt idx="2171">
                  <c:v>76.2028357652008</c:v>
                </c:pt>
                <c:pt idx="2172">
                  <c:v>75.9761613630259</c:v>
                </c:pt>
                <c:pt idx="2173">
                  <c:v>75.8419047899425</c:v>
                </c:pt>
                <c:pt idx="2174">
                  <c:v>75.7007696887828</c:v>
                </c:pt>
                <c:pt idx="2175">
                  <c:v>75.5721011572631</c:v>
                </c:pt>
                <c:pt idx="2176">
                  <c:v>75.3502771484729</c:v>
                </c:pt>
                <c:pt idx="2177">
                  <c:v>75.1899974534092</c:v>
                </c:pt>
                <c:pt idx="2178">
                  <c:v>75.0144048427461</c:v>
                </c:pt>
                <c:pt idx="2179">
                  <c:v>74.8688839452476</c:v>
                </c:pt>
                <c:pt idx="2180">
                  <c:v>74.6106706573048</c:v>
                </c:pt>
                <c:pt idx="2181">
                  <c:v>74.4175569767274</c:v>
                </c:pt>
                <c:pt idx="2182">
                  <c:v>74.2321025667696</c:v>
                </c:pt>
                <c:pt idx="2183">
                  <c:v>73.9412470672154</c:v>
                </c:pt>
                <c:pt idx="2184">
                  <c:v>73.7356013045644</c:v>
                </c:pt>
                <c:pt idx="2185">
                  <c:v>73.5390325345428</c:v>
                </c:pt>
                <c:pt idx="2186">
                  <c:v>73.2005342283179</c:v>
                </c:pt>
                <c:pt idx="2187">
                  <c:v>72.9893825174263</c:v>
                </c:pt>
                <c:pt idx="2188">
                  <c:v>72.7108109872842</c:v>
                </c:pt>
                <c:pt idx="2189">
                  <c:v>72.3287610977447</c:v>
                </c:pt>
                <c:pt idx="2190">
                  <c:v>72.0730183365339</c:v>
                </c:pt>
                <c:pt idx="2191">
                  <c:v>71.8156233535531</c:v>
                </c:pt>
                <c:pt idx="2192">
                  <c:v>71.4226289637996</c:v>
                </c:pt>
                <c:pt idx="2193">
                  <c:v>71.1336137168286</c:v>
                </c:pt>
                <c:pt idx="2194">
                  <c:v>70.8616975214314</c:v>
                </c:pt>
                <c:pt idx="2195">
                  <c:v>70.3817755125344</c:v>
                </c:pt>
                <c:pt idx="2196">
                  <c:v>70.0515065336657</c:v>
                </c:pt>
                <c:pt idx="2197">
                  <c:v>69.5346578653337</c:v>
                </c:pt>
                <c:pt idx="2198">
                  <c:v>69.1608553544732</c:v>
                </c:pt>
                <c:pt idx="2199">
                  <c:v>68.8189205197113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'805LP'!$C$1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'805LP'!$C$4:$C$2500</c:f>
              <c:numCache>
                <c:formatCode>0.00_ </c:formatCode>
                <c:ptCount val="2497"/>
                <c:pt idx="0">
                  <c:v>20.6190420148288</c:v>
                </c:pt>
                <c:pt idx="1">
                  <c:v>20.235621005835</c:v>
                </c:pt>
                <c:pt idx="2">
                  <c:v>21.1767227521166</c:v>
                </c:pt>
                <c:pt idx="3">
                  <c:v>17.8059750091579</c:v>
                </c:pt>
                <c:pt idx="4">
                  <c:v>17.3534312982881</c:v>
                </c:pt>
                <c:pt idx="5">
                  <c:v>17.3468635366551</c:v>
                </c:pt>
                <c:pt idx="6">
                  <c:v>16.5160642570281</c:v>
                </c:pt>
                <c:pt idx="7">
                  <c:v>16.8340709064691</c:v>
                </c:pt>
                <c:pt idx="8">
                  <c:v>15.8843829490773</c:v>
                </c:pt>
                <c:pt idx="9">
                  <c:v>17.1841696399991</c:v>
                </c:pt>
                <c:pt idx="10">
                  <c:v>14.7329650092081</c:v>
                </c:pt>
                <c:pt idx="11">
                  <c:v>14.0244932432432</c:v>
                </c:pt>
                <c:pt idx="12">
                  <c:v>15.4799812610753</c:v>
                </c:pt>
                <c:pt idx="13">
                  <c:v>13.7274477643871</c:v>
                </c:pt>
                <c:pt idx="14">
                  <c:v>14.1902344694223</c:v>
                </c:pt>
                <c:pt idx="15">
                  <c:v>13.7146185206756</c:v>
                </c:pt>
                <c:pt idx="16">
                  <c:v>12.6177543217902</c:v>
                </c:pt>
                <c:pt idx="17">
                  <c:v>12.6155611756955</c:v>
                </c:pt>
                <c:pt idx="18">
                  <c:v>11.8744403541936</c:v>
                </c:pt>
                <c:pt idx="19">
                  <c:v>11.3156989740357</c:v>
                </c:pt>
                <c:pt idx="20">
                  <c:v>10.4508196721311</c:v>
                </c:pt>
                <c:pt idx="21">
                  <c:v>8.88872771951979</c:v>
                </c:pt>
                <c:pt idx="22">
                  <c:v>8.86164752796958</c:v>
                </c:pt>
                <c:pt idx="23">
                  <c:v>8.90087232355274</c:v>
                </c:pt>
                <c:pt idx="24">
                  <c:v>10.152808988764</c:v>
                </c:pt>
                <c:pt idx="25">
                  <c:v>8.47340167687032</c:v>
                </c:pt>
                <c:pt idx="26">
                  <c:v>8.26878009576616</c:v>
                </c:pt>
                <c:pt idx="27">
                  <c:v>8.46762582784745</c:v>
                </c:pt>
                <c:pt idx="28">
                  <c:v>7.76255707762557</c:v>
                </c:pt>
                <c:pt idx="29">
                  <c:v>7.29177803913183</c:v>
                </c:pt>
                <c:pt idx="30">
                  <c:v>6.38290724627944</c:v>
                </c:pt>
                <c:pt idx="31">
                  <c:v>6.83372357652414</c:v>
                </c:pt>
                <c:pt idx="32">
                  <c:v>7.61055017087502</c:v>
                </c:pt>
                <c:pt idx="33">
                  <c:v>6.92600193143409</c:v>
                </c:pt>
                <c:pt idx="34">
                  <c:v>6.54688524590164</c:v>
                </c:pt>
                <c:pt idx="35">
                  <c:v>6.29491356683863</c:v>
                </c:pt>
                <c:pt idx="36">
                  <c:v>5.93358315027781</c:v>
                </c:pt>
                <c:pt idx="37">
                  <c:v>5.53071780628516</c:v>
                </c:pt>
                <c:pt idx="38">
                  <c:v>5.73284146938386</c:v>
                </c:pt>
                <c:pt idx="39">
                  <c:v>5.71678184608147</c:v>
                </c:pt>
                <c:pt idx="40">
                  <c:v>5.56939401997442</c:v>
                </c:pt>
                <c:pt idx="41">
                  <c:v>5.75215705889709</c:v>
                </c:pt>
                <c:pt idx="42">
                  <c:v>5.25383746428334</c:v>
                </c:pt>
                <c:pt idx="43">
                  <c:v>4.55370020191661</c:v>
                </c:pt>
                <c:pt idx="44">
                  <c:v>6.25248904818797</c:v>
                </c:pt>
                <c:pt idx="45">
                  <c:v>5.52723059096176</c:v>
                </c:pt>
                <c:pt idx="46">
                  <c:v>5.41537379106397</c:v>
                </c:pt>
                <c:pt idx="47">
                  <c:v>5.37318445134749</c:v>
                </c:pt>
                <c:pt idx="48">
                  <c:v>5.69877605366928</c:v>
                </c:pt>
                <c:pt idx="49">
                  <c:v>7.17681584739545</c:v>
                </c:pt>
                <c:pt idx="50">
                  <c:v>7.15488890671372</c:v>
                </c:pt>
                <c:pt idx="51">
                  <c:v>7.06967213114754</c:v>
                </c:pt>
                <c:pt idx="52">
                  <c:v>4.93558284863592</c:v>
                </c:pt>
                <c:pt idx="53">
                  <c:v>5.31531783032299</c:v>
                </c:pt>
                <c:pt idx="54">
                  <c:v>4.14258188824663</c:v>
                </c:pt>
                <c:pt idx="55">
                  <c:v>5.24301825993555</c:v>
                </c:pt>
                <c:pt idx="56">
                  <c:v>4.55870215619519</c:v>
                </c:pt>
                <c:pt idx="57">
                  <c:v>4.92878176926282</c:v>
                </c:pt>
                <c:pt idx="58">
                  <c:v>4.27072629241992</c:v>
                </c:pt>
                <c:pt idx="59">
                  <c:v>4.37062937062937</c:v>
                </c:pt>
                <c:pt idx="60">
                  <c:v>3.43286572835003</c:v>
                </c:pt>
                <c:pt idx="61">
                  <c:v>3.8797297420182</c:v>
                </c:pt>
                <c:pt idx="62">
                  <c:v>3.45720126974365</c:v>
                </c:pt>
                <c:pt idx="63">
                  <c:v>2.68798516973699</c:v>
                </c:pt>
                <c:pt idx="64">
                  <c:v>2.94867947178872</c:v>
                </c:pt>
                <c:pt idx="65">
                  <c:v>2.99394808442754</c:v>
                </c:pt>
                <c:pt idx="66">
                  <c:v>3.30139401616487</c:v>
                </c:pt>
                <c:pt idx="67">
                  <c:v>3.1072563091858</c:v>
                </c:pt>
                <c:pt idx="68">
                  <c:v>3.33258969128122</c:v>
                </c:pt>
                <c:pt idx="69">
                  <c:v>3.53790613718411</c:v>
                </c:pt>
                <c:pt idx="70">
                  <c:v>3.99194145324176</c:v>
                </c:pt>
                <c:pt idx="71">
                  <c:v>3.62652667666595</c:v>
                </c:pt>
                <c:pt idx="72">
                  <c:v>3.3614085902664</c:v>
                </c:pt>
                <c:pt idx="73">
                  <c:v>2.95710059242107</c:v>
                </c:pt>
                <c:pt idx="74">
                  <c:v>2.56052640989879</c:v>
                </c:pt>
                <c:pt idx="75">
                  <c:v>3.3097710590966</c:v>
                </c:pt>
                <c:pt idx="76">
                  <c:v>3.42026876810802</c:v>
                </c:pt>
                <c:pt idx="77">
                  <c:v>3.71179835079044</c:v>
                </c:pt>
                <c:pt idx="78">
                  <c:v>3.3258918002953</c:v>
                </c:pt>
                <c:pt idx="79">
                  <c:v>2.48404708700961</c:v>
                </c:pt>
                <c:pt idx="80">
                  <c:v>2.73065564087419</c:v>
                </c:pt>
                <c:pt idx="81">
                  <c:v>2.19879044202583</c:v>
                </c:pt>
                <c:pt idx="82">
                  <c:v>2.78215273280005</c:v>
                </c:pt>
                <c:pt idx="83">
                  <c:v>2.54436671704807</c:v>
                </c:pt>
                <c:pt idx="84">
                  <c:v>2.98404795965368</c:v>
                </c:pt>
                <c:pt idx="85">
                  <c:v>3.43484892342633</c:v>
                </c:pt>
                <c:pt idx="86">
                  <c:v>5.15498148411907</c:v>
                </c:pt>
                <c:pt idx="87">
                  <c:v>5.13225784259769</c:v>
                </c:pt>
                <c:pt idx="88">
                  <c:v>5.25397495427044</c:v>
                </c:pt>
                <c:pt idx="89">
                  <c:v>5.23195904039969</c:v>
                </c:pt>
                <c:pt idx="90">
                  <c:v>5.15604191998147</c:v>
                </c:pt>
                <c:pt idx="91">
                  <c:v>5.08172404086302</c:v>
                </c:pt>
                <c:pt idx="92">
                  <c:v>5.02966062724179</c:v>
                </c:pt>
                <c:pt idx="93">
                  <c:v>4.52291795963307</c:v>
                </c:pt>
                <c:pt idx="94">
                  <c:v>3.25475594836258</c:v>
                </c:pt>
                <c:pt idx="95">
                  <c:v>2.09393998398996</c:v>
                </c:pt>
                <c:pt idx="96">
                  <c:v>1.7924381671505</c:v>
                </c:pt>
                <c:pt idx="97">
                  <c:v>1.76215066834842</c:v>
                </c:pt>
                <c:pt idx="98">
                  <c:v>1.82805583647922</c:v>
                </c:pt>
                <c:pt idx="99">
                  <c:v>1.66987415035044</c:v>
                </c:pt>
                <c:pt idx="100">
                  <c:v>1.47838616714697</c:v>
                </c:pt>
                <c:pt idx="101">
                  <c:v>1.39343125131948</c:v>
                </c:pt>
                <c:pt idx="102">
                  <c:v>1.37314102504183</c:v>
                </c:pt>
                <c:pt idx="103">
                  <c:v>1.35453721062237</c:v>
                </c:pt>
                <c:pt idx="104">
                  <c:v>1.32389661681745</c:v>
                </c:pt>
                <c:pt idx="105">
                  <c:v>1.55489473684211</c:v>
                </c:pt>
                <c:pt idx="106">
                  <c:v>0.8400146484375</c:v>
                </c:pt>
                <c:pt idx="107">
                  <c:v>1.06966435155206</c:v>
                </c:pt>
                <c:pt idx="108">
                  <c:v>1.33076590568244</c:v>
                </c:pt>
                <c:pt idx="109">
                  <c:v>1.21968238790791</c:v>
                </c:pt>
                <c:pt idx="110">
                  <c:v>1.34419041653617</c:v>
                </c:pt>
                <c:pt idx="111">
                  <c:v>1.13610727011504</c:v>
                </c:pt>
                <c:pt idx="112">
                  <c:v>1.61176226276814</c:v>
                </c:pt>
                <c:pt idx="113">
                  <c:v>2.10502188167163</c:v>
                </c:pt>
                <c:pt idx="114">
                  <c:v>3.44109280549959</c:v>
                </c:pt>
                <c:pt idx="115">
                  <c:v>5.739306678904</c:v>
                </c:pt>
                <c:pt idx="116">
                  <c:v>8.25758841548315</c:v>
                </c:pt>
                <c:pt idx="117">
                  <c:v>10.4568276706018</c:v>
                </c:pt>
                <c:pt idx="118">
                  <c:v>11.4266377485693</c:v>
                </c:pt>
                <c:pt idx="119">
                  <c:v>10.6737932450674</c:v>
                </c:pt>
                <c:pt idx="120">
                  <c:v>9.01653546396066</c:v>
                </c:pt>
                <c:pt idx="121">
                  <c:v>7.5129538615752</c:v>
                </c:pt>
                <c:pt idx="122">
                  <c:v>7.09900230237913</c:v>
                </c:pt>
                <c:pt idx="123">
                  <c:v>7.86479510808861</c:v>
                </c:pt>
                <c:pt idx="124">
                  <c:v>8.11925890535019</c:v>
                </c:pt>
                <c:pt idx="125">
                  <c:v>7.52065698466924</c:v>
                </c:pt>
                <c:pt idx="126">
                  <c:v>6.39320072540554</c:v>
                </c:pt>
                <c:pt idx="127">
                  <c:v>5.26172311127652</c:v>
                </c:pt>
                <c:pt idx="128">
                  <c:v>4.30663890830946</c:v>
                </c:pt>
                <c:pt idx="129">
                  <c:v>3.75943691045396</c:v>
                </c:pt>
                <c:pt idx="130">
                  <c:v>3.22752588771066</c:v>
                </c:pt>
                <c:pt idx="131">
                  <c:v>2.74551396694162</c:v>
                </c:pt>
                <c:pt idx="132">
                  <c:v>1.62589325029288</c:v>
                </c:pt>
                <c:pt idx="133">
                  <c:v>1.15105984863295</c:v>
                </c:pt>
                <c:pt idx="134">
                  <c:v>0.773186893944316</c:v>
                </c:pt>
                <c:pt idx="135">
                  <c:v>0.763644813055647</c:v>
                </c:pt>
                <c:pt idx="136">
                  <c:v>0.659608004385965</c:v>
                </c:pt>
                <c:pt idx="137">
                  <c:v>0.557177772938487</c:v>
                </c:pt>
                <c:pt idx="138">
                  <c:v>0.612051998933832</c:v>
                </c:pt>
                <c:pt idx="139">
                  <c:v>0.631802345852473</c:v>
                </c:pt>
                <c:pt idx="140">
                  <c:v>0.801473296500921</c:v>
                </c:pt>
                <c:pt idx="141">
                  <c:v>0.727831360335205</c:v>
                </c:pt>
                <c:pt idx="142">
                  <c:v>0.975963355655331</c:v>
                </c:pt>
                <c:pt idx="143">
                  <c:v>1.04501996570175</c:v>
                </c:pt>
                <c:pt idx="144">
                  <c:v>1.11240771528741</c:v>
                </c:pt>
                <c:pt idx="145">
                  <c:v>1.01487579245586</c:v>
                </c:pt>
                <c:pt idx="146">
                  <c:v>0.621837690900677</c:v>
                </c:pt>
                <c:pt idx="147">
                  <c:v>0.609988119272534</c:v>
                </c:pt>
                <c:pt idx="148">
                  <c:v>0.470257722233203</c:v>
                </c:pt>
                <c:pt idx="149">
                  <c:v>0.46299689706565</c:v>
                </c:pt>
                <c:pt idx="150">
                  <c:v>0.0787998543396632</c:v>
                </c:pt>
                <c:pt idx="151">
                  <c:v>0</c:v>
                </c:pt>
                <c:pt idx="152">
                  <c:v>0.0747882792239236</c:v>
                </c:pt>
                <c:pt idx="153">
                  <c:v>0</c:v>
                </c:pt>
                <c:pt idx="154">
                  <c:v>0.0709199014637347</c:v>
                </c:pt>
                <c:pt idx="155">
                  <c:v>0</c:v>
                </c:pt>
                <c:pt idx="156">
                  <c:v>0</c:v>
                </c:pt>
                <c:pt idx="157">
                  <c:v>0.0654828745007548</c:v>
                </c:pt>
                <c:pt idx="158">
                  <c:v>0</c:v>
                </c:pt>
                <c:pt idx="159">
                  <c:v>0.0625360351703262</c:v>
                </c:pt>
                <c:pt idx="160">
                  <c:v>0.0610830873291107</c:v>
                </c:pt>
                <c:pt idx="161">
                  <c:v>0.11925205113528</c:v>
                </c:pt>
                <c:pt idx="162">
                  <c:v>0</c:v>
                </c:pt>
                <c:pt idx="163">
                  <c:v>0.0570355191256831</c:v>
                </c:pt>
                <c:pt idx="164">
                  <c:v>0</c:v>
                </c:pt>
                <c:pt idx="165">
                  <c:v>0</c:v>
                </c:pt>
                <c:pt idx="166">
                  <c:v>0.159560473825586</c:v>
                </c:pt>
                <c:pt idx="167">
                  <c:v>0</c:v>
                </c:pt>
                <c:pt idx="168">
                  <c:v>0.203869334396999</c:v>
                </c:pt>
                <c:pt idx="169">
                  <c:v>0</c:v>
                </c:pt>
                <c:pt idx="170">
                  <c:v>0.0489167119832001</c:v>
                </c:pt>
                <c:pt idx="171">
                  <c:v>0.0478870497104412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0.0444187861149774</c:v>
                </c:pt>
                <c:pt idx="176">
                  <c:v>0</c:v>
                </c:pt>
                <c:pt idx="177">
                  <c:v>0.0857076389994245</c:v>
                </c:pt>
                <c:pt idx="178">
                  <c:v>0.0843273074304241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0.0758323546083086</c:v>
                </c:pt>
                <c:pt idx="185">
                  <c:v>0.0373212673622862</c:v>
                </c:pt>
                <c:pt idx="186">
                  <c:v>0.0367445958839884</c:v>
                </c:pt>
                <c:pt idx="187">
                  <c:v>0</c:v>
                </c:pt>
                <c:pt idx="188">
                  <c:v>0.106787743506494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0.0979303941827823</c:v>
                </c:pt>
                <c:pt idx="195">
                  <c:v>0.0645909405894395</c:v>
                </c:pt>
                <c:pt idx="196">
                  <c:v>0</c:v>
                </c:pt>
                <c:pt idx="197">
                  <c:v>0.0314295702957037</c:v>
                </c:pt>
                <c:pt idx="198">
                  <c:v>0</c:v>
                </c:pt>
                <c:pt idx="199">
                  <c:v>0</c:v>
                </c:pt>
                <c:pt idx="200">
                  <c:v>0.0302326987971574</c:v>
                </c:pt>
                <c:pt idx="201">
                  <c:v>0.119441954189542</c:v>
                </c:pt>
                <c:pt idx="202">
                  <c:v>0.0295186758410546</c:v>
                </c:pt>
                <c:pt idx="203">
                  <c:v>0.116295903102833</c:v>
                </c:pt>
                <c:pt idx="204">
                  <c:v>0.086291441730494</c:v>
                </c:pt>
                <c:pt idx="205">
                  <c:v>0.198658904859928</c:v>
                </c:pt>
                <c:pt idx="206">
                  <c:v>0.168132048013382</c:v>
                </c:pt>
                <c:pt idx="207">
                  <c:v>0.277434506110887</c:v>
                </c:pt>
                <c:pt idx="208">
                  <c:v>0.246406834642129</c:v>
                </c:pt>
                <c:pt idx="209">
                  <c:v>0.189676507328611</c:v>
                </c:pt>
                <c:pt idx="210">
                  <c:v>0.187184778116684</c:v>
                </c:pt>
                <c:pt idx="211">
                  <c:v>0.185683419832693</c:v>
                </c:pt>
                <c:pt idx="212">
                  <c:v>0.262348842512586</c:v>
                </c:pt>
                <c:pt idx="213">
                  <c:v>0.258708304026035</c:v>
                </c:pt>
                <c:pt idx="214">
                  <c:v>0.333360942937205</c:v>
                </c:pt>
                <c:pt idx="215">
                  <c:v>0.380045166015625</c:v>
                </c:pt>
                <c:pt idx="216">
                  <c:v>0.325827387141884</c:v>
                </c:pt>
                <c:pt idx="217">
                  <c:v>0.371874841318466</c:v>
                </c:pt>
                <c:pt idx="218">
                  <c:v>0.269503895001424</c:v>
                </c:pt>
                <c:pt idx="219">
                  <c:v>0.29123057775103</c:v>
                </c:pt>
                <c:pt idx="220">
                  <c:v>0.19228099884409</c:v>
                </c:pt>
                <c:pt idx="221">
                  <c:v>0.214201060805253</c:v>
                </c:pt>
                <c:pt idx="222">
                  <c:v>0.141180525308546</c:v>
                </c:pt>
                <c:pt idx="223">
                  <c:v>0.139676207504173</c:v>
                </c:pt>
                <c:pt idx="224">
                  <c:v>0.184684836311793</c:v>
                </c:pt>
                <c:pt idx="225">
                  <c:v>0.229000622913639</c:v>
                </c:pt>
                <c:pt idx="226">
                  <c:v>0.226665234822101</c:v>
                </c:pt>
                <c:pt idx="227">
                  <c:v>0.246766720154783</c:v>
                </c:pt>
                <c:pt idx="228">
                  <c:v>0.31069711087604</c:v>
                </c:pt>
                <c:pt idx="229">
                  <c:v>0.329683658410615</c:v>
                </c:pt>
                <c:pt idx="230">
                  <c:v>0.348386374097151</c:v>
                </c:pt>
                <c:pt idx="231">
                  <c:v>0.280612402518773</c:v>
                </c:pt>
                <c:pt idx="232">
                  <c:v>0.277863903242931</c:v>
                </c:pt>
                <c:pt idx="233">
                  <c:v>0.232978415746773</c:v>
                </c:pt>
                <c:pt idx="234">
                  <c:v>0.209962400320456</c:v>
                </c:pt>
                <c:pt idx="235">
                  <c:v>0.207995517834924</c:v>
                </c:pt>
                <c:pt idx="236">
                  <c:v>0.267898624475059</c:v>
                </c:pt>
                <c:pt idx="237">
                  <c:v>0.265871064801347</c:v>
                </c:pt>
                <c:pt idx="238">
                  <c:v>0.324247650504257</c:v>
                </c:pt>
                <c:pt idx="239">
                  <c:v>0.261129456417259</c:v>
                </c:pt>
                <c:pt idx="240">
                  <c:v>0.338741320116678</c:v>
                </c:pt>
                <c:pt idx="241">
                  <c:v>0.296509240430314</c:v>
                </c:pt>
                <c:pt idx="242">
                  <c:v>0.235121926837182</c:v>
                </c:pt>
                <c:pt idx="243">
                  <c:v>0.213850653338634</c:v>
                </c:pt>
                <c:pt idx="244">
                  <c:v>0.192623281743464</c:v>
                </c:pt>
                <c:pt idx="245">
                  <c:v>0.191220447709222</c:v>
                </c:pt>
                <c:pt idx="246">
                  <c:v>0.18976298427653</c:v>
                </c:pt>
                <c:pt idx="247">
                  <c:v>0.225738790494484</c:v>
                </c:pt>
                <c:pt idx="248">
                  <c:v>0.205449115845169</c:v>
                </c:pt>
                <c:pt idx="249">
                  <c:v>0.259158933149703</c:v>
                </c:pt>
                <c:pt idx="250">
                  <c:v>0.20268008133655</c:v>
                </c:pt>
                <c:pt idx="251">
                  <c:v>0.200806186413502</c:v>
                </c:pt>
                <c:pt idx="252">
                  <c:v>0.181233761656361</c:v>
                </c:pt>
                <c:pt idx="253">
                  <c:v>0.125706144191247</c:v>
                </c:pt>
                <c:pt idx="254">
                  <c:v>0.12460816762279</c:v>
                </c:pt>
                <c:pt idx="255">
                  <c:v>0.0529514324869236</c:v>
                </c:pt>
                <c:pt idx="256">
                  <c:v>0.0876013908396373</c:v>
                </c:pt>
                <c:pt idx="257">
                  <c:v>0.0695924370953241</c:v>
                </c:pt>
                <c:pt idx="258">
                  <c:v>0.0345916222489227</c:v>
                </c:pt>
                <c:pt idx="259">
                  <c:v>0.0171594248522636</c:v>
                </c:pt>
                <c:pt idx="260">
                  <c:v>0.0680994534840704</c:v>
                </c:pt>
                <c:pt idx="261">
                  <c:v>0.0338018497504214</c:v>
                </c:pt>
                <c:pt idx="262">
                  <c:v>0.0671043018515557</c:v>
                </c:pt>
                <c:pt idx="263">
                  <c:v>0.0499432280553554</c:v>
                </c:pt>
                <c:pt idx="264">
                  <c:v>0</c:v>
                </c:pt>
                <c:pt idx="265">
                  <c:v>0</c:v>
                </c:pt>
                <c:pt idx="266">
                  <c:v>0.0163318835456786</c:v>
                </c:pt>
                <c:pt idx="267">
                  <c:v>0.0323737082532436</c:v>
                </c:pt>
                <c:pt idx="268">
                  <c:v>0.0321749873667541</c:v>
                </c:pt>
                <c:pt idx="269">
                  <c:v>0.0159767247444521</c:v>
                </c:pt>
                <c:pt idx="270">
                  <c:v>0.0317055237353785</c:v>
                </c:pt>
                <c:pt idx="271">
                  <c:v>0</c:v>
                </c:pt>
                <c:pt idx="272">
                  <c:v>0.0312951684515638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0.0456414856618029</c:v>
                </c:pt>
                <c:pt idx="277">
                  <c:v>0.0302168725730698</c:v>
                </c:pt>
                <c:pt idx="278">
                  <c:v>0</c:v>
                </c:pt>
                <c:pt idx="279">
                  <c:v>0.0298558975558226</c:v>
                </c:pt>
                <c:pt idx="280">
                  <c:v>0.014823711083623</c:v>
                </c:pt>
                <c:pt idx="281">
                  <c:v>0.0294333441397785</c:v>
                </c:pt>
                <c:pt idx="282">
                  <c:v>0.0292448748883711</c:v>
                </c:pt>
                <c:pt idx="283">
                  <c:v>0.0435933143195584</c:v>
                </c:pt>
                <c:pt idx="284">
                  <c:v>0.0144512854194283</c:v>
                </c:pt>
                <c:pt idx="285">
                  <c:v>0.014345762344644</c:v>
                </c:pt>
                <c:pt idx="286">
                  <c:v>0.0569741194473023</c:v>
                </c:pt>
                <c:pt idx="287">
                  <c:v>0.0283330123087056</c:v>
                </c:pt>
                <c:pt idx="288">
                  <c:v>0.0422483663744238</c:v>
                </c:pt>
                <c:pt idx="289">
                  <c:v>0.0699329879992944</c:v>
                </c:pt>
                <c:pt idx="290">
                  <c:v>0.0555890323895864</c:v>
                </c:pt>
                <c:pt idx="291">
                  <c:v>0.041444021807738</c:v>
                </c:pt>
                <c:pt idx="292">
                  <c:v>0.0411879764915165</c:v>
                </c:pt>
                <c:pt idx="293">
                  <c:v>0.0273005789038418</c:v>
                </c:pt>
                <c:pt idx="294">
                  <c:v>0.0135904880904219</c:v>
                </c:pt>
                <c:pt idx="295">
                  <c:v>0.0135080542592217</c:v>
                </c:pt>
                <c:pt idx="296">
                  <c:v>0.0402331250805721</c:v>
                </c:pt>
                <c:pt idx="297">
                  <c:v>0.013324023820586</c:v>
                </c:pt>
                <c:pt idx="298">
                  <c:v>0</c:v>
                </c:pt>
                <c:pt idx="299">
                  <c:v>0.0131882021318104</c:v>
                </c:pt>
                <c:pt idx="300">
                  <c:v>0.0262240926576124</c:v>
                </c:pt>
                <c:pt idx="301">
                  <c:v>0.0522013510059905</c:v>
                </c:pt>
                <c:pt idx="302">
                  <c:v>0.025915346401988</c:v>
                </c:pt>
                <c:pt idx="303">
                  <c:v>0.038692309002972</c:v>
                </c:pt>
                <c:pt idx="304">
                  <c:v>0</c:v>
                </c:pt>
                <c:pt idx="305">
                  <c:v>0.0255281242046322</c:v>
                </c:pt>
                <c:pt idx="306">
                  <c:v>0.0127023004756031</c:v>
                </c:pt>
                <c:pt idx="307">
                  <c:v>0.0126443419400641</c:v>
                </c:pt>
                <c:pt idx="308">
                  <c:v>0.0125648111350382</c:v>
                </c:pt>
                <c:pt idx="309">
                  <c:v>0</c:v>
                </c:pt>
                <c:pt idx="310">
                  <c:v>0</c:v>
                </c:pt>
                <c:pt idx="311">
                  <c:v>0.0123632652182133</c:v>
                </c:pt>
                <c:pt idx="312">
                  <c:v>0</c:v>
                </c:pt>
                <c:pt idx="313">
                  <c:v>0</c:v>
                </c:pt>
                <c:pt idx="314">
                  <c:v>0.0365696241034475</c:v>
                </c:pt>
                <c:pt idx="315">
                  <c:v>0.0242407406469752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0.0119039297848202</c:v>
                </c:pt>
                <c:pt idx="320">
                  <c:v>0</c:v>
                </c:pt>
                <c:pt idx="321">
                  <c:v>0</c:v>
                </c:pt>
                <c:pt idx="322">
                  <c:v>0.0234919913222665</c:v>
                </c:pt>
                <c:pt idx="323">
                  <c:v>0</c:v>
                </c:pt>
                <c:pt idx="324">
                  <c:v>0</c:v>
                </c:pt>
                <c:pt idx="325">
                  <c:v>0.0115815553685664</c:v>
                </c:pt>
                <c:pt idx="326">
                  <c:v>0</c:v>
                </c:pt>
                <c:pt idx="327">
                  <c:v>0</c:v>
                </c:pt>
                <c:pt idx="328">
                  <c:v>0.0114371325492848</c:v>
                </c:pt>
                <c:pt idx="329">
                  <c:v>0.0455971461189784</c:v>
                </c:pt>
                <c:pt idx="330">
                  <c:v>0</c:v>
                </c:pt>
                <c:pt idx="331">
                  <c:v>0.0112990066547131</c:v>
                </c:pt>
                <c:pt idx="332">
                  <c:v>0.0112558360721951</c:v>
                </c:pt>
                <c:pt idx="333">
                  <c:v>0.0112053595751675</c:v>
                </c:pt>
                <c:pt idx="334">
                  <c:v>0</c:v>
                </c:pt>
                <c:pt idx="335">
                  <c:v>0.0111046340852378</c:v>
                </c:pt>
                <c:pt idx="336">
                  <c:v>0.0110665947400641</c:v>
                </c:pt>
                <c:pt idx="337">
                  <c:v>0</c:v>
                </c:pt>
                <c:pt idx="338">
                  <c:v>0.0219486899066891</c:v>
                </c:pt>
                <c:pt idx="339">
                  <c:v>0.0437055395954887</c:v>
                </c:pt>
                <c:pt idx="340">
                  <c:v>0</c:v>
                </c:pt>
                <c:pt idx="341">
                  <c:v>0.0433877938448307</c:v>
                </c:pt>
                <c:pt idx="342">
                  <c:v>0.0432329487009747</c:v>
                </c:pt>
                <c:pt idx="343">
                  <c:v>0.0646051606537978</c:v>
                </c:pt>
                <c:pt idx="344">
                  <c:v>0.0858996850626704</c:v>
                </c:pt>
                <c:pt idx="345">
                  <c:v>0.053429565817197</c:v>
                </c:pt>
                <c:pt idx="346">
                  <c:v>0.0851419694358441</c:v>
                </c:pt>
                <c:pt idx="347">
                  <c:v>0.0848707749107546</c:v>
                </c:pt>
                <c:pt idx="348">
                  <c:v>0.0951264823976721</c:v>
                </c:pt>
                <c:pt idx="349">
                  <c:v>0.084271967728944</c:v>
                </c:pt>
                <c:pt idx="350">
                  <c:v>0.0838747885172202</c:v>
                </c:pt>
                <c:pt idx="351">
                  <c:v>0.0731146625469793</c:v>
                </c:pt>
                <c:pt idx="352">
                  <c:v>0.0728788555574165</c:v>
                </c:pt>
                <c:pt idx="353">
                  <c:v>0.0622022057339563</c:v>
                </c:pt>
                <c:pt idx="354">
                  <c:v>0.0722772660092984</c:v>
                </c:pt>
                <c:pt idx="355">
                  <c:v>0.0617989329765126</c:v>
                </c:pt>
                <c:pt idx="356">
                  <c:v>0.0924226947798503</c:v>
                </c:pt>
                <c:pt idx="357">
                  <c:v>0.0716342827970751</c:v>
                </c:pt>
                <c:pt idx="358">
                  <c:v>0.0611630912935144</c:v>
                </c:pt>
                <c:pt idx="359">
                  <c:v>0.0609642718128875</c:v>
                </c:pt>
                <c:pt idx="360">
                  <c:v>0.0911223002202153</c:v>
                </c:pt>
                <c:pt idx="361">
                  <c:v>0.100920390905318</c:v>
                </c:pt>
                <c:pt idx="362">
                  <c:v>0.0804929697451583</c:v>
                </c:pt>
                <c:pt idx="363">
                  <c:v>0.120509928219276</c:v>
                </c:pt>
                <c:pt idx="364">
                  <c:v>0.0800424194335937</c:v>
                </c:pt>
                <c:pt idx="365">
                  <c:v>0.0897962240412195</c:v>
                </c:pt>
                <c:pt idx="366">
                  <c:v>0.0895014745525567</c:v>
                </c:pt>
                <c:pt idx="367">
                  <c:v>0.109088012265586</c:v>
                </c:pt>
                <c:pt idx="368">
                  <c:v>0.108829667489315</c:v>
                </c:pt>
                <c:pt idx="369">
                  <c:v>0.0986631133475402</c:v>
                </c:pt>
                <c:pt idx="370">
                  <c:v>0.127794620233014</c:v>
                </c:pt>
                <c:pt idx="371">
                  <c:v>0.117594170425379</c:v>
                </c:pt>
                <c:pt idx="372">
                  <c:v>0.156470971379815</c:v>
                </c:pt>
                <c:pt idx="373">
                  <c:v>0.117079098588373</c:v>
                </c:pt>
                <c:pt idx="374">
                  <c:v>0.145950903304605</c:v>
                </c:pt>
                <c:pt idx="375">
                  <c:v>0.174615813190965</c:v>
                </c:pt>
                <c:pt idx="376">
                  <c:v>0.174159352577398</c:v>
                </c:pt>
                <c:pt idx="377">
                  <c:v>0.231605716195686</c:v>
                </c:pt>
                <c:pt idx="378">
                  <c:v>0.269607897823568</c:v>
                </c:pt>
                <c:pt idx="379">
                  <c:v>0.336200876250977</c:v>
                </c:pt>
                <c:pt idx="380">
                  <c:v>0.37358233174276</c:v>
                </c:pt>
                <c:pt idx="381">
                  <c:v>0.410797651061036</c:v>
                </c:pt>
                <c:pt idx="382">
                  <c:v>0.400520887923738</c:v>
                </c:pt>
                <c:pt idx="383">
                  <c:v>0.399726003461675</c:v>
                </c:pt>
                <c:pt idx="384">
                  <c:v>0.408348677142044</c:v>
                </c:pt>
                <c:pt idx="385">
                  <c:v>0.341159817278375</c:v>
                </c:pt>
                <c:pt idx="386">
                  <c:v>0.29330260697367</c:v>
                </c:pt>
                <c:pt idx="387">
                  <c:v>0.245581428981525</c:v>
                </c:pt>
                <c:pt idx="388">
                  <c:v>0.179161114399243</c:v>
                </c:pt>
                <c:pt idx="389">
                  <c:v>0.122214720299471</c:v>
                </c:pt>
                <c:pt idx="390">
                  <c:v>0.0657092199248769</c:v>
                </c:pt>
                <c:pt idx="391">
                  <c:v>0.0281025870746038</c:v>
                </c:pt>
                <c:pt idx="392">
                  <c:v>0.0280394716472348</c:v>
                </c:pt>
                <c:pt idx="393">
                  <c:v>0.0186667521493153</c:v>
                </c:pt>
                <c:pt idx="394">
                  <c:v>0.0279483022528297</c:v>
                </c:pt>
                <c:pt idx="395">
                  <c:v>0.027896911036211</c:v>
                </c:pt>
                <c:pt idx="396">
                  <c:v>0.0185756309693427</c:v>
                </c:pt>
                <c:pt idx="397">
                  <c:v>0</c:v>
                </c:pt>
                <c:pt idx="398">
                  <c:v>0.0184972904920808</c:v>
                </c:pt>
                <c:pt idx="399">
                  <c:v>0.0184837569678249</c:v>
                </c:pt>
                <c:pt idx="400">
                  <c:v>0.0265229321065466</c:v>
                </c:pt>
                <c:pt idx="401">
                  <c:v>0</c:v>
                </c:pt>
                <c:pt idx="402">
                  <c:v>0.00879613171765935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0.0173850626065481</c:v>
                </c:pt>
                <c:pt idx="408">
                  <c:v>0</c:v>
                </c:pt>
                <c:pt idx="409">
                  <c:v>0.0173301984072274</c:v>
                </c:pt>
                <c:pt idx="410">
                  <c:v>0</c:v>
                </c:pt>
                <c:pt idx="411">
                  <c:v>0.00863453404906072</c:v>
                </c:pt>
                <c:pt idx="412">
                  <c:v>0</c:v>
                </c:pt>
                <c:pt idx="413">
                  <c:v>0.00859347016941387</c:v>
                </c:pt>
                <c:pt idx="414">
                  <c:v>0</c:v>
                </c:pt>
                <c:pt idx="415">
                  <c:v>0.025697510671993</c:v>
                </c:pt>
                <c:pt idx="416">
                  <c:v>0</c:v>
                </c:pt>
                <c:pt idx="417">
                  <c:v>0.0170618977745727</c:v>
                </c:pt>
                <c:pt idx="418">
                  <c:v>0.00851415538634714</c:v>
                </c:pt>
                <c:pt idx="419">
                  <c:v>0.00850556275467902</c:v>
                </c:pt>
                <c:pt idx="420">
                  <c:v>0.00849709243847533</c:v>
                </c:pt>
                <c:pt idx="421">
                  <c:v>0.0254124872488055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0.00840711359802392</c:v>
                </c:pt>
                <c:pt idx="426">
                  <c:v>0.0167914701149804</c:v>
                </c:pt>
                <c:pt idx="427">
                  <c:v>0.00838667593740816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0.03329606244142</c:v>
                </c:pt>
                <c:pt idx="433">
                  <c:v>0.0249325635219308</c:v>
                </c:pt>
                <c:pt idx="434">
                  <c:v>0.00830554407308447</c:v>
                </c:pt>
                <c:pt idx="435">
                  <c:v>0.00830082285601689</c:v>
                </c:pt>
                <c:pt idx="436">
                  <c:v>0.0165869313591108</c:v>
                </c:pt>
                <c:pt idx="437">
                  <c:v>0.0248499499612306</c:v>
                </c:pt>
                <c:pt idx="438">
                  <c:v>0.0165472091978562</c:v>
                </c:pt>
                <c:pt idx="439">
                  <c:v>0.0247935754804913</c:v>
                </c:pt>
                <c:pt idx="440">
                  <c:v>0.0165025524832084</c:v>
                </c:pt>
                <c:pt idx="441">
                  <c:v>0.00823884818083541</c:v>
                </c:pt>
                <c:pt idx="442">
                  <c:v>0.0164579244494528</c:v>
                </c:pt>
                <c:pt idx="443">
                  <c:v>0.0164386810249113</c:v>
                </c:pt>
                <c:pt idx="444">
                  <c:v>0.0246449277904465</c:v>
                </c:pt>
                <c:pt idx="445">
                  <c:v>0.00820473985969513</c:v>
                </c:pt>
                <c:pt idx="446">
                  <c:v>0.0245874984243536</c:v>
                </c:pt>
                <c:pt idx="447">
                  <c:v>0.0245633991765897</c:v>
                </c:pt>
                <c:pt idx="448">
                  <c:v>0.00818538280343321</c:v>
                </c:pt>
                <c:pt idx="449">
                  <c:v>0.00817696787465305</c:v>
                </c:pt>
                <c:pt idx="450">
                  <c:v>0</c:v>
                </c:pt>
                <c:pt idx="451">
                  <c:v>0.00816098412700862</c:v>
                </c:pt>
                <c:pt idx="452">
                  <c:v>0.0244685232924137</c:v>
                </c:pt>
                <c:pt idx="453">
                  <c:v>0</c:v>
                </c:pt>
                <c:pt idx="454">
                  <c:v>0.00813922422456946</c:v>
                </c:pt>
                <c:pt idx="455">
                  <c:v>0.0162745744938364</c:v>
                </c:pt>
                <c:pt idx="456">
                  <c:v>0.0244014205521824</c:v>
                </c:pt>
                <c:pt idx="457">
                  <c:v>0.00813207659805918</c:v>
                </c:pt>
                <c:pt idx="458">
                  <c:v>0.032507730683664</c:v>
                </c:pt>
                <c:pt idx="459">
                  <c:v>0.0162636966282179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0.00809927608830429</c:v>
                </c:pt>
                <c:pt idx="467">
                  <c:v>0.0323923214014652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0.0161833386004468</c:v>
                </c:pt>
                <c:pt idx="474">
                  <c:v>0</c:v>
                </c:pt>
                <c:pt idx="475">
                  <c:v>0</c:v>
                </c:pt>
                <c:pt idx="476">
                  <c:v>0.00808150258790708</c:v>
                </c:pt>
                <c:pt idx="477">
                  <c:v>0.00807681506224744</c:v>
                </c:pt>
                <c:pt idx="478">
                  <c:v>0</c:v>
                </c:pt>
                <c:pt idx="479">
                  <c:v>0.0161588147294355</c:v>
                </c:pt>
                <c:pt idx="480">
                  <c:v>0.00808118656425837</c:v>
                </c:pt>
                <c:pt idx="481">
                  <c:v>0.0161610838165099</c:v>
                </c:pt>
                <c:pt idx="482">
                  <c:v>0.00808441410634088</c:v>
                </c:pt>
                <c:pt idx="483">
                  <c:v>0</c:v>
                </c:pt>
                <c:pt idx="484">
                  <c:v>0.0161531459907168</c:v>
                </c:pt>
                <c:pt idx="485">
                  <c:v>0.016163794576084</c:v>
                </c:pt>
                <c:pt idx="486">
                  <c:v>0.024242870254835</c:v>
                </c:pt>
                <c:pt idx="487">
                  <c:v>0.0242569118152574</c:v>
                </c:pt>
                <c:pt idx="488">
                  <c:v>0.0161708000998008</c:v>
                </c:pt>
                <c:pt idx="489">
                  <c:v>0.040471873020252</c:v>
                </c:pt>
                <c:pt idx="490">
                  <c:v>0.0162015250173952</c:v>
                </c:pt>
                <c:pt idx="491">
                  <c:v>0.0324237463218034</c:v>
                </c:pt>
                <c:pt idx="492">
                  <c:v>0.0162068798974367</c:v>
                </c:pt>
                <c:pt idx="493">
                  <c:v>0.0405111655330891</c:v>
                </c:pt>
                <c:pt idx="494">
                  <c:v>0.0243346475223716</c:v>
                </c:pt>
                <c:pt idx="495">
                  <c:v>0.0243501602869474</c:v>
                </c:pt>
                <c:pt idx="496">
                  <c:v>0.0243620544076218</c:v>
                </c:pt>
                <c:pt idx="497">
                  <c:v>0.0406393040170738</c:v>
                </c:pt>
                <c:pt idx="498">
                  <c:v>0.0325612837033543</c:v>
                </c:pt>
                <c:pt idx="499">
                  <c:v>0.048846397127598</c:v>
                </c:pt>
                <c:pt idx="500">
                  <c:v>0.0488727360742893</c:v>
                </c:pt>
                <c:pt idx="501">
                  <c:v>0.0652308902437147</c:v>
                </c:pt>
                <c:pt idx="502">
                  <c:v>0.0979510847197272</c:v>
                </c:pt>
                <c:pt idx="503">
                  <c:v>0.0979486124695872</c:v>
                </c:pt>
                <c:pt idx="504">
                  <c:v>0.155216701205306</c:v>
                </c:pt>
                <c:pt idx="505">
                  <c:v>0.196142467843223</c:v>
                </c:pt>
                <c:pt idx="506">
                  <c:v>0.25360355624567</c:v>
                </c:pt>
                <c:pt idx="507">
                  <c:v>0.286551275094331</c:v>
                </c:pt>
                <c:pt idx="508">
                  <c:v>0.311653187444243</c:v>
                </c:pt>
                <c:pt idx="509">
                  <c:v>0.36953757943282</c:v>
                </c:pt>
                <c:pt idx="510">
                  <c:v>0.353499082480654</c:v>
                </c:pt>
                <c:pt idx="511">
                  <c:v>0.362154052715603</c:v>
                </c:pt>
                <c:pt idx="512">
                  <c:v>0.329644154217168</c:v>
                </c:pt>
                <c:pt idx="513">
                  <c:v>0.272396620839498</c:v>
                </c:pt>
                <c:pt idx="514">
                  <c:v>0.223105236260997</c:v>
                </c:pt>
                <c:pt idx="515">
                  <c:v>0.181930758963869</c:v>
                </c:pt>
                <c:pt idx="516">
                  <c:v>0.149024264100445</c:v>
                </c:pt>
                <c:pt idx="517">
                  <c:v>0.107776430965723</c:v>
                </c:pt>
                <c:pt idx="518">
                  <c:v>0.107977638466263</c:v>
                </c:pt>
                <c:pt idx="519">
                  <c:v>0.0998152271929246</c:v>
                </c:pt>
                <c:pt idx="520">
                  <c:v>0.0916242176001113</c:v>
                </c:pt>
                <c:pt idx="521">
                  <c:v>0.0750881810302573</c:v>
                </c:pt>
                <c:pt idx="522">
                  <c:v>0.0919000166908276</c:v>
                </c:pt>
                <c:pt idx="523">
                  <c:v>0.0837308139179355</c:v>
                </c:pt>
                <c:pt idx="524">
                  <c:v>0.0921937805738658</c:v>
                </c:pt>
                <c:pt idx="525">
                  <c:v>0.100765946760422</c:v>
                </c:pt>
                <c:pt idx="526">
                  <c:v>0.11770584882675</c:v>
                </c:pt>
                <c:pt idx="527">
                  <c:v>0.101101768894787</c:v>
                </c:pt>
                <c:pt idx="528">
                  <c:v>0.0928100182253228</c:v>
                </c:pt>
                <c:pt idx="529">
                  <c:v>0.101473369128119</c:v>
                </c:pt>
                <c:pt idx="530">
                  <c:v>0.101683277284268</c:v>
                </c:pt>
                <c:pt idx="531">
                  <c:v>0.0763972737123245</c:v>
                </c:pt>
                <c:pt idx="532">
                  <c:v>0.0935699200160164</c:v>
                </c:pt>
                <c:pt idx="533">
                  <c:v>0.0852792685715684</c:v>
                </c:pt>
                <c:pt idx="534">
                  <c:v>0.0768840508620155</c:v>
                </c:pt>
                <c:pt idx="535">
                  <c:v>0.068528117409661</c:v>
                </c:pt>
                <c:pt idx="536">
                  <c:v>0.085882391099489</c:v>
                </c:pt>
                <c:pt idx="537">
                  <c:v>0.0688212579050786</c:v>
                </c:pt>
                <c:pt idx="538">
                  <c:v>0.0775494216261735</c:v>
                </c:pt>
                <c:pt idx="539">
                  <c:v>0.0691548421245195</c:v>
                </c:pt>
                <c:pt idx="540">
                  <c:v>0.0693473466929126</c:v>
                </c:pt>
                <c:pt idx="541">
                  <c:v>0.0955613893420687</c:v>
                </c:pt>
                <c:pt idx="542">
                  <c:v>0.087056100741881</c:v>
                </c:pt>
                <c:pt idx="543">
                  <c:v>0.09600765107127</c:v>
                </c:pt>
                <c:pt idx="544">
                  <c:v>0.087502904529446</c:v>
                </c:pt>
                <c:pt idx="545">
                  <c:v>0.0789593126437918</c:v>
                </c:pt>
                <c:pt idx="546">
                  <c:v>0.0616180379365278</c:v>
                </c:pt>
                <c:pt idx="547">
                  <c:v>0.0794440340128082</c:v>
                </c:pt>
                <c:pt idx="548">
                  <c:v>0.0530942208414012</c:v>
                </c:pt>
                <c:pt idx="549">
                  <c:v>0.0709745961915136</c:v>
                </c:pt>
                <c:pt idx="550">
                  <c:v>0.0712497265082401</c:v>
                </c:pt>
                <c:pt idx="551">
                  <c:v>0.0356974474202972</c:v>
                </c:pt>
                <c:pt idx="552">
                  <c:v>0.0179138825588759</c:v>
                </c:pt>
                <c:pt idx="553">
                  <c:v>0.0359386955412831</c:v>
                </c:pt>
                <c:pt idx="554">
                  <c:v>0.0180167193863097</c:v>
                </c:pt>
                <c:pt idx="555">
                  <c:v>0.00903649083029797</c:v>
                </c:pt>
                <c:pt idx="556">
                  <c:v>0.018133640598507</c:v>
                </c:pt>
                <c:pt idx="557">
                  <c:v>0.00909846850088564</c:v>
                </c:pt>
                <c:pt idx="558">
                  <c:v>0</c:v>
                </c:pt>
                <c:pt idx="559">
                  <c:v>0.0183179213257826</c:v>
                </c:pt>
                <c:pt idx="560">
                  <c:v>0</c:v>
                </c:pt>
                <c:pt idx="561">
                  <c:v>0.00921676602784679</c:v>
                </c:pt>
                <c:pt idx="562">
                  <c:v>0</c:v>
                </c:pt>
                <c:pt idx="563">
                  <c:v>0</c:v>
                </c:pt>
                <c:pt idx="564">
                  <c:v>0.0466338065069695</c:v>
                </c:pt>
                <c:pt idx="565">
                  <c:v>0.00935948247087227</c:v>
                </c:pt>
                <c:pt idx="566">
                  <c:v>0.037568225902845</c:v>
                </c:pt>
                <c:pt idx="567">
                  <c:v>0</c:v>
                </c:pt>
                <c:pt idx="568">
                  <c:v>0.00946022748677108</c:v>
                </c:pt>
                <c:pt idx="569">
                  <c:v>0.00949592577867069</c:v>
                </c:pt>
                <c:pt idx="570">
                  <c:v>0</c:v>
                </c:pt>
                <c:pt idx="571">
                  <c:v>0</c:v>
                </c:pt>
                <c:pt idx="572">
                  <c:v>0.0192331107739083</c:v>
                </c:pt>
                <c:pt idx="573">
                  <c:v>0</c:v>
                </c:pt>
                <c:pt idx="574">
                  <c:v>0</c:v>
                </c:pt>
                <c:pt idx="575">
                  <c:v>0.0097358237320397</c:v>
                </c:pt>
                <c:pt idx="576">
                  <c:v>0.00978489331168012</c:v>
                </c:pt>
                <c:pt idx="577">
                  <c:v>0</c:v>
                </c:pt>
                <c:pt idx="578">
                  <c:v>0.0197539407104336</c:v>
                </c:pt>
                <c:pt idx="579">
                  <c:v>0</c:v>
                </c:pt>
                <c:pt idx="580">
                  <c:v>0</c:v>
                </c:pt>
                <c:pt idx="581">
                  <c:v>0.0100112533569336</c:v>
                </c:pt>
                <c:pt idx="582">
                  <c:v>0.0604361215923853</c:v>
                </c:pt>
                <c:pt idx="583">
                  <c:v>0</c:v>
                </c:pt>
                <c:pt idx="584">
                  <c:v>0.0101656458977166</c:v>
                </c:pt>
                <c:pt idx="585">
                  <c:v>0</c:v>
                </c:pt>
                <c:pt idx="586">
                  <c:v>0.010272961891421</c:v>
                </c:pt>
                <c:pt idx="587">
                  <c:v>0.0309329983895836</c:v>
                </c:pt>
                <c:pt idx="588">
                  <c:v>0.0103586646767515</c:v>
                </c:pt>
                <c:pt idx="589">
                  <c:v>0.020844748974353</c:v>
                </c:pt>
                <c:pt idx="590">
                  <c:v>0.0209470789348832</c:v>
                </c:pt>
                <c:pt idx="591">
                  <c:v>0</c:v>
                </c:pt>
                <c:pt idx="592">
                  <c:v>0</c:v>
                </c:pt>
                <c:pt idx="593">
                  <c:v>0.0318748704632453</c:v>
                </c:pt>
                <c:pt idx="594">
                  <c:v>0.0213957406964423</c:v>
                </c:pt>
                <c:pt idx="595">
                  <c:v>0.0107502146868534</c:v>
                </c:pt>
                <c:pt idx="596">
                  <c:v>0.032393511112918</c:v>
                </c:pt>
                <c:pt idx="597">
                  <c:v>0</c:v>
                </c:pt>
                <c:pt idx="598">
                  <c:v>0.0218424940565917</c:v>
                </c:pt>
                <c:pt idx="599">
                  <c:v>0.0329275511079859</c:v>
                </c:pt>
                <c:pt idx="600">
                  <c:v>0.0220587819095238</c:v>
                </c:pt>
                <c:pt idx="601">
                  <c:v>0</c:v>
                </c:pt>
                <c:pt idx="602">
                  <c:v>0.0334580929407707</c:v>
                </c:pt>
                <c:pt idx="603">
                  <c:v>0.0112184204084643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0.201834041601431</c:v>
                </c:pt>
                <c:pt idx="611">
                  <c:v>0.198294206268385</c:v>
                </c:pt>
                <c:pt idx="612">
                  <c:v>0.184074537807186</c:v>
                </c:pt>
                <c:pt idx="613">
                  <c:v>0.159917299342278</c:v>
                </c:pt>
                <c:pt idx="614">
                  <c:v>0.167959665358558</c:v>
                </c:pt>
                <c:pt idx="615">
                  <c:v>0.145032177052268</c:v>
                </c:pt>
                <c:pt idx="616">
                  <c:v>0.132829255471532</c:v>
                </c:pt>
                <c:pt idx="617">
                  <c:v>0.151232041863319</c:v>
                </c:pt>
                <c:pt idx="618">
                  <c:v>0.119546120847615</c:v>
                </c:pt>
                <c:pt idx="619">
                  <c:v>0.147685948063128</c:v>
                </c:pt>
                <c:pt idx="620">
                  <c:v>0.146190353788065</c:v>
                </c:pt>
                <c:pt idx="621">
                  <c:v>0.154296341968807</c:v>
                </c:pt>
                <c:pt idx="622">
                  <c:v>0.143688352827077</c:v>
                </c:pt>
                <c:pt idx="623">
                  <c:v>0.142263181950625</c:v>
                </c:pt>
                <c:pt idx="624">
                  <c:v>0.178517207289603</c:v>
                </c:pt>
                <c:pt idx="625">
                  <c:v>0.167657123281768</c:v>
                </c:pt>
                <c:pt idx="626">
                  <c:v>0.166320391563334</c:v>
                </c:pt>
                <c:pt idx="627">
                  <c:v>0.15593987145351</c:v>
                </c:pt>
                <c:pt idx="628">
                  <c:v>0.200342123801749</c:v>
                </c:pt>
                <c:pt idx="629">
                  <c:v>0.180994711044699</c:v>
                </c:pt>
                <c:pt idx="630">
                  <c:v>0.179668968435138</c:v>
                </c:pt>
                <c:pt idx="631">
                  <c:v>0.187694189602446</c:v>
                </c:pt>
                <c:pt idx="632">
                  <c:v>0.204377571886869</c:v>
                </c:pt>
                <c:pt idx="633">
                  <c:v>0.185475893652834</c:v>
                </c:pt>
                <c:pt idx="634">
                  <c:v>0.184493845557241</c:v>
                </c:pt>
                <c:pt idx="635">
                  <c:v>0.183554461635913</c:v>
                </c:pt>
                <c:pt idx="636">
                  <c:v>0.165547609238131</c:v>
                </c:pt>
                <c:pt idx="637">
                  <c:v>0.147406691669323</c:v>
                </c:pt>
                <c:pt idx="638">
                  <c:v>0.146857690092807</c:v>
                </c:pt>
                <c:pt idx="639">
                  <c:v>0.13779736572637</c:v>
                </c:pt>
                <c:pt idx="640">
                  <c:v>0.128891863341624</c:v>
                </c:pt>
                <c:pt idx="641">
                  <c:v>0.137096194872257</c:v>
                </c:pt>
                <c:pt idx="642">
                  <c:v>0.128213934640439</c:v>
                </c:pt>
                <c:pt idx="643">
                  <c:v>0.110819601579117</c:v>
                </c:pt>
                <c:pt idx="644">
                  <c:v>0.0935702034857132</c:v>
                </c:pt>
                <c:pt idx="645">
                  <c:v>0.0849443141005262</c:v>
                </c:pt>
                <c:pt idx="646">
                  <c:v>0.050897506957516</c:v>
                </c:pt>
                <c:pt idx="647">
                  <c:v>0.0338869304887145</c:v>
                </c:pt>
                <c:pt idx="648">
                  <c:v>0.0253814813381832</c:v>
                </c:pt>
                <c:pt idx="649">
                  <c:v>0.0591598132709703</c:v>
                </c:pt>
                <c:pt idx="650">
                  <c:v>0.0506937393695973</c:v>
                </c:pt>
                <c:pt idx="651">
                  <c:v>0.0421923969560881</c:v>
                </c:pt>
                <c:pt idx="652">
                  <c:v>0.0337555895197738</c:v>
                </c:pt>
                <c:pt idx="653">
                  <c:v>0.0168799110311406</c:v>
                </c:pt>
                <c:pt idx="654">
                  <c:v>0.0422150207112227</c:v>
                </c:pt>
                <c:pt idx="655">
                  <c:v>0.0168888197285686</c:v>
                </c:pt>
                <c:pt idx="656">
                  <c:v>0.0084515650560016</c:v>
                </c:pt>
                <c:pt idx="657">
                  <c:v>0.00844994077449491</c:v>
                </c:pt>
                <c:pt idx="658">
                  <c:v>0.0338153314167555</c:v>
                </c:pt>
                <c:pt idx="659">
                  <c:v>0.0169180281136146</c:v>
                </c:pt>
                <c:pt idx="660">
                  <c:v>0.00846487438436104</c:v>
                </c:pt>
                <c:pt idx="661">
                  <c:v>0.0169444485499999</c:v>
                </c:pt>
                <c:pt idx="662">
                  <c:v>0.0254326604659199</c:v>
                </c:pt>
                <c:pt idx="663">
                  <c:v>0.0254591781480464</c:v>
                </c:pt>
                <c:pt idx="664">
                  <c:v>0.00849610362235142</c:v>
                </c:pt>
                <c:pt idx="665">
                  <c:v>0.0170314430445276</c:v>
                </c:pt>
                <c:pt idx="666">
                  <c:v>0.0255612729832963</c:v>
                </c:pt>
                <c:pt idx="667">
                  <c:v>0.0170490493157071</c:v>
                </c:pt>
                <c:pt idx="668">
                  <c:v>0.0255989367350652</c:v>
                </c:pt>
                <c:pt idx="669">
                  <c:v>0.0170780234998424</c:v>
                </c:pt>
                <c:pt idx="670">
                  <c:v>0</c:v>
                </c:pt>
                <c:pt idx="671">
                  <c:v>0.00855622373239314</c:v>
                </c:pt>
                <c:pt idx="672">
                  <c:v>0.0257148775144676</c:v>
                </c:pt>
                <c:pt idx="673">
                  <c:v>0.0171463664090355</c:v>
                </c:pt>
                <c:pt idx="674">
                  <c:v>0.00858643946672832</c:v>
                </c:pt>
                <c:pt idx="675">
                  <c:v>0.0171921667045978</c:v>
                </c:pt>
                <c:pt idx="676">
                  <c:v>0.00860753118192907</c:v>
                </c:pt>
                <c:pt idx="677">
                  <c:v>0</c:v>
                </c:pt>
                <c:pt idx="678">
                  <c:v>0</c:v>
                </c:pt>
                <c:pt idx="679">
                  <c:v>0.0258848353005808</c:v>
                </c:pt>
                <c:pt idx="680">
                  <c:v>0.00863762866733991</c:v>
                </c:pt>
                <c:pt idx="681">
                  <c:v>0</c:v>
                </c:pt>
                <c:pt idx="682">
                  <c:v>0.0173005585222529</c:v>
                </c:pt>
                <c:pt idx="683">
                  <c:v>0.0086570072013743</c:v>
                </c:pt>
                <c:pt idx="684">
                  <c:v>0.0173160252349746</c:v>
                </c:pt>
                <c:pt idx="685">
                  <c:v>0.0173254559615474</c:v>
                </c:pt>
                <c:pt idx="686">
                  <c:v>0</c:v>
                </c:pt>
                <c:pt idx="687">
                  <c:v>0.0260070805821526</c:v>
                </c:pt>
                <c:pt idx="688">
                  <c:v>0.0086738915379745</c:v>
                </c:pt>
                <c:pt idx="689">
                  <c:v>0.00866758391163412</c:v>
                </c:pt>
                <c:pt idx="690">
                  <c:v>0.0173466302788395</c:v>
                </c:pt>
                <c:pt idx="691">
                  <c:v>0.00866883700637976</c:v>
                </c:pt>
                <c:pt idx="692">
                  <c:v>0.00866784282288581</c:v>
                </c:pt>
                <c:pt idx="693">
                  <c:v>0.00867777645115159</c:v>
                </c:pt>
                <c:pt idx="694">
                  <c:v>0.0260087417895558</c:v>
                </c:pt>
                <c:pt idx="695">
                  <c:v>0.00866772342885296</c:v>
                </c:pt>
                <c:pt idx="696">
                  <c:v>0.017336931409407</c:v>
                </c:pt>
                <c:pt idx="697">
                  <c:v>0.0259751950693092</c:v>
                </c:pt>
                <c:pt idx="698">
                  <c:v>0.0259587034112589</c:v>
                </c:pt>
                <c:pt idx="699">
                  <c:v>0.0172905720227122</c:v>
                </c:pt>
                <c:pt idx="700">
                  <c:v>0.0259336576192395</c:v>
                </c:pt>
                <c:pt idx="701">
                  <c:v>0.0172749259936451</c:v>
                </c:pt>
                <c:pt idx="702">
                  <c:v>0</c:v>
                </c:pt>
                <c:pt idx="703">
                  <c:v>0.0172541357264504</c:v>
                </c:pt>
                <c:pt idx="704">
                  <c:v>0.00862370303457459</c:v>
                </c:pt>
                <c:pt idx="705">
                  <c:v>0.0172323075897976</c:v>
                </c:pt>
                <c:pt idx="706">
                  <c:v>0.0344182652468567</c:v>
                </c:pt>
                <c:pt idx="707">
                  <c:v>0.0171887252930333</c:v>
                </c:pt>
                <c:pt idx="708">
                  <c:v>0.0171756969994827</c:v>
                </c:pt>
                <c:pt idx="709">
                  <c:v>0.0171633964881841</c:v>
                </c:pt>
                <c:pt idx="710">
                  <c:v>0.0257215878198554</c:v>
                </c:pt>
                <c:pt idx="711">
                  <c:v>0.0171157343481415</c:v>
                </c:pt>
                <c:pt idx="712">
                  <c:v>0.0341794075037408</c:v>
                </c:pt>
                <c:pt idx="713">
                  <c:v>0.0256075562915784</c:v>
                </c:pt>
                <c:pt idx="714">
                  <c:v>0.00852423605439444</c:v>
                </c:pt>
                <c:pt idx="715">
                  <c:v>0.0170351796981026</c:v>
                </c:pt>
                <c:pt idx="716">
                  <c:v>0.0340153565560258</c:v>
                </c:pt>
                <c:pt idx="717">
                  <c:v>0.0424849436860899</c:v>
                </c:pt>
                <c:pt idx="718">
                  <c:v>0.0254466647102245</c:v>
                </c:pt>
                <c:pt idx="719">
                  <c:v>0.0423925474660575</c:v>
                </c:pt>
                <c:pt idx="720">
                  <c:v>0.0254043126684636</c:v>
                </c:pt>
                <c:pt idx="721">
                  <c:v>0.0591842468418125</c:v>
                </c:pt>
                <c:pt idx="722">
                  <c:v>0.0338213819918378</c:v>
                </c:pt>
                <c:pt idx="723">
                  <c:v>0.0337630222533344</c:v>
                </c:pt>
                <c:pt idx="724">
                  <c:v>0.0506266261777058</c:v>
                </c:pt>
                <c:pt idx="725">
                  <c:v>0.0421705913358786</c:v>
                </c:pt>
                <c:pt idx="726">
                  <c:v>0.0421463776025605</c:v>
                </c:pt>
                <c:pt idx="727">
                  <c:v>0.0926166671774506</c:v>
                </c:pt>
                <c:pt idx="728">
                  <c:v>0.0925635632929043</c:v>
                </c:pt>
                <c:pt idx="729">
                  <c:v>0.0925104256528574</c:v>
                </c:pt>
                <c:pt idx="730">
                  <c:v>0.126039255922666</c:v>
                </c:pt>
                <c:pt idx="731">
                  <c:v>0.151178058293745</c:v>
                </c:pt>
                <c:pt idx="732">
                  <c:v>0.193375388701829</c:v>
                </c:pt>
                <c:pt idx="733">
                  <c:v>0.243715447981536</c:v>
                </c:pt>
                <c:pt idx="734">
                  <c:v>0.29384715011034</c:v>
                </c:pt>
                <c:pt idx="735">
                  <c:v>0.386205044780021</c:v>
                </c:pt>
                <c:pt idx="736">
                  <c:v>0.478847224663236</c:v>
                </c:pt>
                <c:pt idx="737">
                  <c:v>0.562715527737892</c:v>
                </c:pt>
                <c:pt idx="738">
                  <c:v>0.613424713460578</c:v>
                </c:pt>
                <c:pt idx="739">
                  <c:v>0.663930373572877</c:v>
                </c:pt>
                <c:pt idx="740">
                  <c:v>0.706179241206464</c:v>
                </c:pt>
                <c:pt idx="741">
                  <c:v>0.732005456512908</c:v>
                </c:pt>
                <c:pt idx="742">
                  <c:v>0.741106858200486</c:v>
                </c:pt>
                <c:pt idx="743">
                  <c:v>0.716293478840328</c:v>
                </c:pt>
                <c:pt idx="744">
                  <c:v>0.691088046008308</c:v>
                </c:pt>
                <c:pt idx="745">
                  <c:v>0.616044560932802</c:v>
                </c:pt>
                <c:pt idx="746">
                  <c:v>0.540709446970526</c:v>
                </c:pt>
                <c:pt idx="747">
                  <c:v>0.440233743416878</c:v>
                </c:pt>
                <c:pt idx="748">
                  <c:v>0.372773492689768</c:v>
                </c:pt>
                <c:pt idx="749">
                  <c:v>0.322131892026728</c:v>
                </c:pt>
                <c:pt idx="750">
                  <c:v>0.263196088408775</c:v>
                </c:pt>
                <c:pt idx="751">
                  <c:v>0.212625895577229</c:v>
                </c:pt>
                <c:pt idx="752">
                  <c:v>0.212964592748381</c:v>
                </c:pt>
                <c:pt idx="753">
                  <c:v>0.204953202590448</c:v>
                </c:pt>
                <c:pt idx="754">
                  <c:v>0.213815592754661</c:v>
                </c:pt>
                <c:pt idx="755">
                  <c:v>0.197075439490402</c:v>
                </c:pt>
                <c:pt idx="756">
                  <c:v>0.188795235678148</c:v>
                </c:pt>
                <c:pt idx="757">
                  <c:v>0.197788760129831</c:v>
                </c:pt>
                <c:pt idx="758">
                  <c:v>0.189600069800779</c:v>
                </c:pt>
                <c:pt idx="759">
                  <c:v>0.207266333155173</c:v>
                </c:pt>
                <c:pt idx="760">
                  <c:v>0.216395366408742</c:v>
                </c:pt>
                <c:pt idx="761">
                  <c:v>0.199432498335291</c:v>
                </c:pt>
                <c:pt idx="762">
                  <c:v>0.217245356101059</c:v>
                </c:pt>
                <c:pt idx="763">
                  <c:v>0.235237278312869</c:v>
                </c:pt>
                <c:pt idx="764">
                  <c:v>0.270705363326223</c:v>
                </c:pt>
                <c:pt idx="765">
                  <c:v>0.262721465543192</c:v>
                </c:pt>
                <c:pt idx="766">
                  <c:v>0.298421001009189</c:v>
                </c:pt>
                <c:pt idx="767">
                  <c:v>0.298958113692338</c:v>
                </c:pt>
                <c:pt idx="768">
                  <c:v>0.326342147859661</c:v>
                </c:pt>
                <c:pt idx="769">
                  <c:v>0.327057942713556</c:v>
                </c:pt>
                <c:pt idx="770">
                  <c:v>0.345523900576255</c:v>
                </c:pt>
                <c:pt idx="771">
                  <c:v>0.355448414483244</c:v>
                </c:pt>
                <c:pt idx="772">
                  <c:v>0.373895412128412</c:v>
                </c:pt>
                <c:pt idx="773">
                  <c:v>0.357061450488901</c:v>
                </c:pt>
                <c:pt idx="774">
                  <c:v>0.366670079493825</c:v>
                </c:pt>
                <c:pt idx="775">
                  <c:v>0.331628826231378</c:v>
                </c:pt>
                <c:pt idx="776">
                  <c:v>0.332718214239393</c:v>
                </c:pt>
                <c:pt idx="777">
                  <c:v>0.333179754713003</c:v>
                </c:pt>
                <c:pt idx="778">
                  <c:v>0.279705125394901</c:v>
                </c:pt>
                <c:pt idx="779">
                  <c:v>0.29857848694473</c:v>
                </c:pt>
                <c:pt idx="780">
                  <c:v>0.244863837990953</c:v>
                </c:pt>
                <c:pt idx="781">
                  <c:v>0.254531370556928</c:v>
                </c:pt>
                <c:pt idx="782">
                  <c:v>0.254860519625617</c:v>
                </c:pt>
                <c:pt idx="783">
                  <c:v>0.273563045031261</c:v>
                </c:pt>
                <c:pt idx="784">
                  <c:v>0.255880877380466</c:v>
                </c:pt>
                <c:pt idx="785">
                  <c:v>0.228817445432187</c:v>
                </c:pt>
                <c:pt idx="786">
                  <c:v>0.220091552734375</c:v>
                </c:pt>
                <c:pt idx="787">
                  <c:v>0.220338212414246</c:v>
                </c:pt>
                <c:pt idx="788">
                  <c:v>0.257599440316299</c:v>
                </c:pt>
                <c:pt idx="789">
                  <c:v>0.221069404674901</c:v>
                </c:pt>
                <c:pt idx="790">
                  <c:v>0.267652909441648</c:v>
                </c:pt>
                <c:pt idx="791">
                  <c:v>0.277180089437258</c:v>
                </c:pt>
                <c:pt idx="792">
                  <c:v>0.258985484499703</c:v>
                </c:pt>
                <c:pt idx="793">
                  <c:v>0.286940518868934</c:v>
                </c:pt>
                <c:pt idx="794">
                  <c:v>0.324497496344047</c:v>
                </c:pt>
                <c:pt idx="795">
                  <c:v>0.361593305758359</c:v>
                </c:pt>
                <c:pt idx="796">
                  <c:v>0.389707747220852</c:v>
                </c:pt>
                <c:pt idx="797">
                  <c:v>0.445925284737346</c:v>
                </c:pt>
                <c:pt idx="798">
                  <c:v>0.520310448476703</c:v>
                </c:pt>
                <c:pt idx="799">
                  <c:v>0.60416856462647</c:v>
                </c:pt>
                <c:pt idx="800">
                  <c:v>0.669741816450429</c:v>
                </c:pt>
                <c:pt idx="801">
                  <c:v>0.772531401750799</c:v>
                </c:pt>
                <c:pt idx="802">
                  <c:v>0.838353139093565</c:v>
                </c:pt>
                <c:pt idx="803">
                  <c:v>0.95008544921875</c:v>
                </c:pt>
                <c:pt idx="804">
                  <c:v>0.997200121784943</c:v>
                </c:pt>
                <c:pt idx="805">
                  <c:v>1.03518423791069</c:v>
                </c:pt>
                <c:pt idx="806">
                  <c:v>1.04323927427261</c:v>
                </c:pt>
                <c:pt idx="807">
                  <c:v>1.06292152808546</c:v>
                </c:pt>
                <c:pt idx="808">
                  <c:v>1.04319457558494</c:v>
                </c:pt>
                <c:pt idx="809">
                  <c:v>0.977651437935752</c:v>
                </c:pt>
                <c:pt idx="810">
                  <c:v>0.930117892852302</c:v>
                </c:pt>
                <c:pt idx="811">
                  <c:v>0.864768619385345</c:v>
                </c:pt>
                <c:pt idx="812">
                  <c:v>0.780801657445208</c:v>
                </c:pt>
                <c:pt idx="813">
                  <c:v>0.678149676843402</c:v>
                </c:pt>
                <c:pt idx="814">
                  <c:v>0.584968853642063</c:v>
                </c:pt>
                <c:pt idx="815">
                  <c:v>0.528642229460654</c:v>
                </c:pt>
                <c:pt idx="816">
                  <c:v>0.445179907953824</c:v>
                </c:pt>
                <c:pt idx="817">
                  <c:v>0.407841471734357</c:v>
                </c:pt>
                <c:pt idx="818">
                  <c:v>0.361008950592107</c:v>
                </c:pt>
                <c:pt idx="819">
                  <c:v>0.323742808642033</c:v>
                </c:pt>
                <c:pt idx="820">
                  <c:v>0.323376763570029</c:v>
                </c:pt>
                <c:pt idx="821">
                  <c:v>0.286259911768367</c:v>
                </c:pt>
                <c:pt idx="822">
                  <c:v>0.276340345768971</c:v>
                </c:pt>
                <c:pt idx="823">
                  <c:v>0.248405504798368</c:v>
                </c:pt>
                <c:pt idx="824">
                  <c:v>0.285100433572475</c:v>
                </c:pt>
                <c:pt idx="825">
                  <c:v>0.266247765218961</c:v>
                </c:pt>
                <c:pt idx="826">
                  <c:v>0.238472683450662</c:v>
                </c:pt>
                <c:pt idx="827">
                  <c:v>0.274988709132293</c:v>
                </c:pt>
                <c:pt idx="828">
                  <c:v>0.265593284097359</c:v>
                </c:pt>
                <c:pt idx="829">
                  <c:v>0.283557798220743</c:v>
                </c:pt>
                <c:pt idx="830">
                  <c:v>0.283052367209658</c:v>
                </c:pt>
                <c:pt idx="831">
                  <c:v>0.282742576594764</c:v>
                </c:pt>
                <c:pt idx="832">
                  <c:v>0.327994095229645</c:v>
                </c:pt>
                <c:pt idx="833">
                  <c:v>0.327564775617223</c:v>
                </c:pt>
                <c:pt idx="834">
                  <c:v>0.327284475401804</c:v>
                </c:pt>
                <c:pt idx="835">
                  <c:v>0.336040327312219</c:v>
                </c:pt>
                <c:pt idx="836">
                  <c:v>0.344635755948415</c:v>
                </c:pt>
                <c:pt idx="837">
                  <c:v>0.335354052202789</c:v>
                </c:pt>
                <c:pt idx="838">
                  <c:v>0.344031813578615</c:v>
                </c:pt>
                <c:pt idx="839">
                  <c:v>0.352829869762112</c:v>
                </c:pt>
                <c:pt idx="840">
                  <c:v>0.334735264872916</c:v>
                </c:pt>
                <c:pt idx="841">
                  <c:v>0.343435229802359</c:v>
                </c:pt>
                <c:pt idx="842">
                  <c:v>0.325089994705062</c:v>
                </c:pt>
                <c:pt idx="843">
                  <c:v>0.288781891343094</c:v>
                </c:pt>
                <c:pt idx="844">
                  <c:v>0.270625366138275</c:v>
                </c:pt>
                <c:pt idx="845">
                  <c:v>0.270450694000062</c:v>
                </c:pt>
                <c:pt idx="846">
                  <c:v>0.234222317992643</c:v>
                </c:pt>
                <c:pt idx="847">
                  <c:v>0.198191485961124</c:v>
                </c:pt>
                <c:pt idx="848">
                  <c:v>0.171122598065994</c:v>
                </c:pt>
                <c:pt idx="849">
                  <c:v>0.1532392285909</c:v>
                </c:pt>
                <c:pt idx="850">
                  <c:v>0.153093807628867</c:v>
                </c:pt>
                <c:pt idx="851">
                  <c:v>0.13522397262709</c:v>
                </c:pt>
                <c:pt idx="852">
                  <c:v>0.135202279608986</c:v>
                </c:pt>
                <c:pt idx="853">
                  <c:v>0.135207148241252</c:v>
                </c:pt>
                <c:pt idx="854">
                  <c:v>0.0992683174256603</c:v>
                </c:pt>
                <c:pt idx="855">
                  <c:v>0.0902638608794436</c:v>
                </c:pt>
                <c:pt idx="856">
                  <c:v>0.0994805287311876</c:v>
                </c:pt>
                <c:pt idx="857">
                  <c:v>0.0723444526132169</c:v>
                </c:pt>
                <c:pt idx="858">
                  <c:v>0.0815512153361984</c:v>
                </c:pt>
                <c:pt idx="859">
                  <c:v>0.0544585003075244</c:v>
                </c:pt>
                <c:pt idx="860">
                  <c:v>0.0727038886711222</c:v>
                </c:pt>
                <c:pt idx="861">
                  <c:v>0.0546393655998723</c:v>
                </c:pt>
                <c:pt idx="862">
                  <c:v>0.0547074206707044</c:v>
                </c:pt>
                <c:pt idx="863">
                  <c:v>0.0731110429764474</c:v>
                </c:pt>
                <c:pt idx="864">
                  <c:v>0.064069443694354</c:v>
                </c:pt>
                <c:pt idx="865">
                  <c:v>0.0458653124754437</c:v>
                </c:pt>
                <c:pt idx="866">
                  <c:v>0.0459411437845697</c:v>
                </c:pt>
                <c:pt idx="867">
                  <c:v>0.0552300405532873</c:v>
                </c:pt>
                <c:pt idx="868">
                  <c:v>0.0461322225345634</c:v>
                </c:pt>
                <c:pt idx="869">
                  <c:v>0.04630012520887</c:v>
                </c:pt>
                <c:pt idx="870">
                  <c:v>0.0463817003654322</c:v>
                </c:pt>
                <c:pt idx="871">
                  <c:v>0.0744775228870763</c:v>
                </c:pt>
                <c:pt idx="872">
                  <c:v>0.0840121406555539</c:v>
                </c:pt>
                <c:pt idx="873">
                  <c:v>0.0748340201465202</c:v>
                </c:pt>
                <c:pt idx="874">
                  <c:v>0.0657396208065677</c:v>
                </c:pt>
                <c:pt idx="875">
                  <c:v>0.037675220156972</c:v>
                </c:pt>
                <c:pt idx="876">
                  <c:v>0.0755964480368249</c:v>
                </c:pt>
                <c:pt idx="877">
                  <c:v>0.08530601072521</c:v>
                </c:pt>
                <c:pt idx="878">
                  <c:v>0.076189066205575</c:v>
                </c:pt>
                <c:pt idx="879">
                  <c:v>0.0764848907016782</c:v>
                </c:pt>
                <c:pt idx="880">
                  <c:v>0.0960618889518345</c:v>
                </c:pt>
                <c:pt idx="881">
                  <c:v>0.0675043302721399</c:v>
                </c:pt>
                <c:pt idx="882">
                  <c:v>0.125870104265499</c:v>
                </c:pt>
                <c:pt idx="883">
                  <c:v>0.116620998075002</c:v>
                </c:pt>
                <c:pt idx="884">
                  <c:v>0.155909958425615</c:v>
                </c:pt>
                <c:pt idx="885">
                  <c:v>0.205574849126341</c:v>
                </c:pt>
                <c:pt idx="886">
                  <c:v>0.235959530170835</c:v>
                </c:pt>
                <c:pt idx="887">
                  <c:v>0.266465228809844</c:v>
                </c:pt>
                <c:pt idx="888">
                  <c:v>0.277557665128462</c:v>
                </c:pt>
                <c:pt idx="889">
                  <c:v>0.338276803499062</c:v>
                </c:pt>
                <c:pt idx="890">
                  <c:v>0.369812257395233</c:v>
                </c:pt>
                <c:pt idx="891">
                  <c:v>0.401414173322628</c:v>
                </c:pt>
                <c:pt idx="892">
                  <c:v>0.403749798568079</c:v>
                </c:pt>
                <c:pt idx="893">
                  <c:v>0.405378759582695</c:v>
                </c:pt>
                <c:pt idx="894">
                  <c:v>0.427309981923321</c:v>
                </c:pt>
                <c:pt idx="895">
                  <c:v>0.439361977805156</c:v>
                </c:pt>
                <c:pt idx="896">
                  <c:v>0.410348310486776</c:v>
                </c:pt>
                <c:pt idx="897">
                  <c:v>0.370638678868345</c:v>
                </c:pt>
                <c:pt idx="898">
                  <c:v>0.35175745437644</c:v>
                </c:pt>
                <c:pt idx="899">
                  <c:v>0.291029124119104</c:v>
                </c:pt>
                <c:pt idx="900">
                  <c:v>0.229599357565112</c:v>
                </c:pt>
                <c:pt idx="901">
                  <c:v>0.209908858347194</c:v>
                </c:pt>
                <c:pt idx="902">
                  <c:v>0.157996740906242</c:v>
                </c:pt>
                <c:pt idx="903">
                  <c:v>0.116357011665959</c:v>
                </c:pt>
                <c:pt idx="904">
                  <c:v>0.106169939449662</c:v>
                </c:pt>
                <c:pt idx="905">
                  <c:v>0.0851826371905742</c:v>
                </c:pt>
                <c:pt idx="906">
                  <c:v>0.0855307074943605</c:v>
                </c:pt>
                <c:pt idx="907">
                  <c:v>0.0536602109577703</c:v>
                </c:pt>
                <c:pt idx="908">
                  <c:v>0.0430750723536728</c:v>
                </c:pt>
                <c:pt idx="909">
                  <c:v>0.0432169521628783</c:v>
                </c:pt>
                <c:pt idx="910">
                  <c:v>0.0541898840420852</c:v>
                </c:pt>
                <c:pt idx="911">
                  <c:v>0.0326547738946538</c:v>
                </c:pt>
                <c:pt idx="912">
                  <c:v>0.0436765590669183</c:v>
                </c:pt>
                <c:pt idx="913">
                  <c:v>0.0547344256475885</c:v>
                </c:pt>
                <c:pt idx="914">
                  <c:v>0.0329349074858258</c:v>
                </c:pt>
                <c:pt idx="915">
                  <c:v>0.0110096542224659</c:v>
                </c:pt>
                <c:pt idx="916">
                  <c:v>0.0331148952803235</c:v>
                </c:pt>
                <c:pt idx="917">
                  <c:v>0.0442950763532567</c:v>
                </c:pt>
                <c:pt idx="918">
                  <c:v>0.0222055461705555</c:v>
                </c:pt>
                <c:pt idx="919">
                  <c:v>0.0685459124379958</c:v>
                </c:pt>
                <c:pt idx="920">
                  <c:v>0.0588183757465504</c:v>
                </c:pt>
                <c:pt idx="921">
                  <c:v>0.0783821694926646</c:v>
                </c:pt>
                <c:pt idx="922">
                  <c:v>0.0686809279846926</c:v>
                </c:pt>
                <c:pt idx="923">
                  <c:v>0.0883311224650543</c:v>
                </c:pt>
                <c:pt idx="924">
                  <c:v>0.0786383329883081</c:v>
                </c:pt>
                <c:pt idx="925">
                  <c:v>0.078771838356508</c:v>
                </c:pt>
                <c:pt idx="926">
                  <c:v>0.0788592837717046</c:v>
                </c:pt>
                <c:pt idx="927">
                  <c:v>0.0690717902585752</c:v>
                </c:pt>
                <c:pt idx="928">
                  <c:v>0.098817866327594</c:v>
                </c:pt>
                <c:pt idx="929">
                  <c:v>0.0890047424156949</c:v>
                </c:pt>
                <c:pt idx="930">
                  <c:v>0.059394918497953</c:v>
                </c:pt>
                <c:pt idx="931">
                  <c:v>0.0396447041326849</c:v>
                </c:pt>
                <c:pt idx="932">
                  <c:v>0.0595252968026609</c:v>
                </c:pt>
                <c:pt idx="933">
                  <c:v>0.0595935496240121</c:v>
                </c:pt>
                <c:pt idx="934">
                  <c:v>0.0696089594344272</c:v>
                </c:pt>
                <c:pt idx="935">
                  <c:v>0.0597228991801637</c:v>
                </c:pt>
                <c:pt idx="936">
                  <c:v>0.0597958333525479</c:v>
                </c:pt>
                <c:pt idx="937">
                  <c:v>0.0599233008179802</c:v>
                </c:pt>
                <c:pt idx="938">
                  <c:v>0.059970074572188</c:v>
                </c:pt>
                <c:pt idx="939">
                  <c:v>0.0700808715820312</c:v>
                </c:pt>
                <c:pt idx="940">
                  <c:v>0.0801475979992039</c:v>
                </c:pt>
                <c:pt idx="941">
                  <c:v>0.0702032966856132</c:v>
                </c:pt>
                <c:pt idx="942">
                  <c:v>0.100388913351189</c:v>
                </c:pt>
                <c:pt idx="943">
                  <c:v>0.0603449300371767</c:v>
                </c:pt>
                <c:pt idx="944">
                  <c:v>0.0604524023259011</c:v>
                </c:pt>
                <c:pt idx="945">
                  <c:v>0.0806748174693464</c:v>
                </c:pt>
                <c:pt idx="946">
                  <c:v>0.0705863636706218</c:v>
                </c:pt>
                <c:pt idx="947">
                  <c:v>0.0807458296528427</c:v>
                </c:pt>
                <c:pt idx="948">
                  <c:v>0.0909403293586856</c:v>
                </c:pt>
                <c:pt idx="949">
                  <c:v>0.0606914166339517</c:v>
                </c:pt>
                <c:pt idx="950">
                  <c:v>0.0810262699176595</c:v>
                </c:pt>
                <c:pt idx="951">
                  <c:v>0.0810981549293881</c:v>
                </c:pt>
                <c:pt idx="952">
                  <c:v>0.0811437081547913</c:v>
                </c:pt>
                <c:pt idx="953">
                  <c:v>0.0406327013317558</c:v>
                </c:pt>
                <c:pt idx="954">
                  <c:v>0.0712120303690259</c:v>
                </c:pt>
                <c:pt idx="955">
                  <c:v>0.0815650405090197</c:v>
                </c:pt>
                <c:pt idx="956">
                  <c:v>0.0816152559124262</c:v>
                </c:pt>
                <c:pt idx="957">
                  <c:v>0.0919179852393963</c:v>
                </c:pt>
                <c:pt idx="958">
                  <c:v>0.0919466571829027</c:v>
                </c:pt>
                <c:pt idx="959">
                  <c:v>0.0920619120530664</c:v>
                </c:pt>
                <c:pt idx="960">
                  <c:v>0.0716770877575648</c:v>
                </c:pt>
                <c:pt idx="961">
                  <c:v>0.0717307509292517</c:v>
                </c:pt>
                <c:pt idx="962">
                  <c:v>0.0820810795632159</c:v>
                </c:pt>
                <c:pt idx="963">
                  <c:v>0.0821403719053136</c:v>
                </c:pt>
                <c:pt idx="964">
                  <c:v>0.0821955345206068</c:v>
                </c:pt>
                <c:pt idx="965">
                  <c:v>0.102836866607847</c:v>
                </c:pt>
                <c:pt idx="966">
                  <c:v>0.0925584813185397</c:v>
                </c:pt>
                <c:pt idx="967">
                  <c:v>0.102975022885824</c:v>
                </c:pt>
                <c:pt idx="968">
                  <c:v>0.113267293206608</c:v>
                </c:pt>
                <c:pt idx="969">
                  <c:v>0.0927807320448736</c:v>
                </c:pt>
                <c:pt idx="970">
                  <c:v>0.103190926415623</c:v>
                </c:pt>
                <c:pt idx="971">
                  <c:v>0.0929701493534316</c:v>
                </c:pt>
                <c:pt idx="972">
                  <c:v>0.0930233298975374</c:v>
                </c:pt>
                <c:pt idx="973">
                  <c:v>0.103412918901451</c:v>
                </c:pt>
                <c:pt idx="974">
                  <c:v>0.103511756195878</c:v>
                </c:pt>
                <c:pt idx="975">
                  <c:v>0.124153576549715</c:v>
                </c:pt>
                <c:pt idx="976">
                  <c:v>0.144954607149362</c:v>
                </c:pt>
                <c:pt idx="977">
                  <c:v>0.155389357723988</c:v>
                </c:pt>
                <c:pt idx="978">
                  <c:v>0.114040926239268</c:v>
                </c:pt>
                <c:pt idx="979">
                  <c:v>0.145195979067899</c:v>
                </c:pt>
                <c:pt idx="980">
                  <c:v>0.166003241811076</c:v>
                </c:pt>
                <c:pt idx="981">
                  <c:v>0.166188598290466</c:v>
                </c:pt>
                <c:pt idx="982">
                  <c:v>0.166387194351717</c:v>
                </c:pt>
                <c:pt idx="983">
                  <c:v>0.155964349826702</c:v>
                </c:pt>
                <c:pt idx="984">
                  <c:v>0.197709525230315</c:v>
                </c:pt>
                <c:pt idx="985">
                  <c:v>0.197787239545489</c:v>
                </c:pt>
                <c:pt idx="986">
                  <c:v>0.177096360199268</c:v>
                </c:pt>
                <c:pt idx="987">
                  <c:v>0.229178536313045</c:v>
                </c:pt>
                <c:pt idx="988">
                  <c:v>0.239695713456584</c:v>
                </c:pt>
                <c:pt idx="989">
                  <c:v>0.250424547866305</c:v>
                </c:pt>
                <c:pt idx="990">
                  <c:v>0.250182465466042</c:v>
                </c:pt>
                <c:pt idx="991">
                  <c:v>0.281470636324854</c:v>
                </c:pt>
                <c:pt idx="992">
                  <c:v>0.323211643651233</c:v>
                </c:pt>
                <c:pt idx="993">
                  <c:v>0.302563304720592</c:v>
                </c:pt>
                <c:pt idx="994">
                  <c:v>0.334083789278951</c:v>
                </c:pt>
                <c:pt idx="995">
                  <c:v>0.386881114773529</c:v>
                </c:pt>
                <c:pt idx="996">
                  <c:v>0.41832663741469</c:v>
                </c:pt>
                <c:pt idx="997">
                  <c:v>0.428574625971795</c:v>
                </c:pt>
                <c:pt idx="998">
                  <c:v>0.501992775979449</c:v>
                </c:pt>
                <c:pt idx="999">
                  <c:v>0.543200341035288</c:v>
                </c:pt>
                <c:pt idx="1000">
                  <c:v>0.606383943862312</c:v>
                </c:pt>
                <c:pt idx="1001">
                  <c:v>0.69001953125</c:v>
                </c:pt>
                <c:pt idx="1002">
                  <c:v>0.753225662523548</c:v>
                </c:pt>
                <c:pt idx="1003">
                  <c:v>0.836611848011314</c:v>
                </c:pt>
                <c:pt idx="1004">
                  <c:v>0.973207294932171</c:v>
                </c:pt>
                <c:pt idx="1005">
                  <c:v>1.08891505673409</c:v>
                </c:pt>
                <c:pt idx="1006">
                  <c:v>1.21590466158766</c:v>
                </c:pt>
                <c:pt idx="1007">
                  <c:v>1.35109568610706</c:v>
                </c:pt>
                <c:pt idx="1008">
                  <c:v>1.59215182482009</c:v>
                </c:pt>
                <c:pt idx="1009">
                  <c:v>1.86463464614415</c:v>
                </c:pt>
                <c:pt idx="1010">
                  <c:v>2.14742621750972</c:v>
                </c:pt>
                <c:pt idx="1011">
                  <c:v>2.51683612835072</c:v>
                </c:pt>
                <c:pt idx="1012">
                  <c:v>2.98797618876544</c:v>
                </c:pt>
                <c:pt idx="1013">
                  <c:v>3.51449297041571</c:v>
                </c:pt>
                <c:pt idx="1014">
                  <c:v>4.37912410092805</c:v>
                </c:pt>
                <c:pt idx="1015">
                  <c:v>5.19750868307836</c:v>
                </c:pt>
                <c:pt idx="1016">
                  <c:v>6.25603164357261</c:v>
                </c:pt>
                <c:pt idx="1017">
                  <c:v>7.48113093794135</c:v>
                </c:pt>
                <c:pt idx="1018">
                  <c:v>9.02662409154932</c:v>
                </c:pt>
                <c:pt idx="1019">
                  <c:v>10.839919428821</c:v>
                </c:pt>
                <c:pt idx="1020">
                  <c:v>13.0921687043178</c:v>
                </c:pt>
                <c:pt idx="1021">
                  <c:v>15.7151308746471</c:v>
                </c:pt>
                <c:pt idx="1022">
                  <c:v>18.7602848449397</c:v>
                </c:pt>
                <c:pt idx="1023">
                  <c:v>22.3159162749802</c:v>
                </c:pt>
                <c:pt idx="1024">
                  <c:v>27.4432383813363</c:v>
                </c:pt>
                <c:pt idx="1025">
                  <c:v>31.9686109337116</c:v>
                </c:pt>
                <c:pt idx="1026">
                  <c:v>36.8921871049915</c:v>
                </c:pt>
                <c:pt idx="1027">
                  <c:v>42.18</c:v>
                </c:pt>
                <c:pt idx="1028">
                  <c:v>47.5992173031931</c:v>
                </c:pt>
                <c:pt idx="1029">
                  <c:v>54.4525915007924</c:v>
                </c:pt>
                <c:pt idx="1030">
                  <c:v>59.955561858838</c:v>
                </c:pt>
                <c:pt idx="1031">
                  <c:v>65.20642947929</c:v>
                </c:pt>
                <c:pt idx="1032">
                  <c:v>70.2145361255753</c:v>
                </c:pt>
                <c:pt idx="1033">
                  <c:v>75.9279370957829</c:v>
                </c:pt>
                <c:pt idx="1034">
                  <c:v>80.0928258561002</c:v>
                </c:pt>
                <c:pt idx="1035">
                  <c:v>83.6877440188858</c:v>
                </c:pt>
                <c:pt idx="1036">
                  <c:v>87.4956516800489</c:v>
                </c:pt>
                <c:pt idx="1037">
                  <c:v>89.7866222205542</c:v>
                </c:pt>
                <c:pt idx="1038">
                  <c:v>91.765498520097</c:v>
                </c:pt>
                <c:pt idx="1039">
                  <c:v>93.4206317392502</c:v>
                </c:pt>
                <c:pt idx="1040">
                  <c:v>94.201946346318</c:v>
                </c:pt>
                <c:pt idx="1041">
                  <c:v>94.9691582683402</c:v>
                </c:pt>
                <c:pt idx="1042">
                  <c:v>95.2364493066708</c:v>
                </c:pt>
                <c:pt idx="1043">
                  <c:v>95.3642487378908</c:v>
                </c:pt>
                <c:pt idx="1044">
                  <c:v>95.3453078466087</c:v>
                </c:pt>
                <c:pt idx="1045">
                  <c:v>95.1695619708938</c:v>
                </c:pt>
                <c:pt idx="1046">
                  <c:v>95.0910785763508</c:v>
                </c:pt>
                <c:pt idx="1047">
                  <c:v>94.8449717669338</c:v>
                </c:pt>
                <c:pt idx="1048">
                  <c:v>94.7804789168981</c:v>
                </c:pt>
                <c:pt idx="1049">
                  <c:v>94.694113967685</c:v>
                </c:pt>
                <c:pt idx="1050">
                  <c:v>94.6679041156548</c:v>
                </c:pt>
                <c:pt idx="1051">
                  <c:v>94.5881484194237</c:v>
                </c:pt>
                <c:pt idx="1052">
                  <c:v>94.702288601665</c:v>
                </c:pt>
                <c:pt idx="1053">
                  <c:v>94.8327466100631</c:v>
                </c:pt>
                <c:pt idx="1054">
                  <c:v>94.9204071050742</c:v>
                </c:pt>
                <c:pt idx="1055">
                  <c:v>95.172881353012</c:v>
                </c:pt>
                <c:pt idx="1056">
                  <c:v>95.2424216310797</c:v>
                </c:pt>
                <c:pt idx="1057">
                  <c:v>95.4315549152062</c:v>
                </c:pt>
                <c:pt idx="1058">
                  <c:v>95.6616662214207</c:v>
                </c:pt>
                <c:pt idx="1059">
                  <c:v>95.7838362154437</c:v>
                </c:pt>
                <c:pt idx="1060">
                  <c:v>96.0004412101244</c:v>
                </c:pt>
                <c:pt idx="1061">
                  <c:v>96.0733342474653</c:v>
                </c:pt>
                <c:pt idx="1062">
                  <c:v>96.3148159135646</c:v>
                </c:pt>
                <c:pt idx="1063">
                  <c:v>96.4170405953408</c:v>
                </c:pt>
                <c:pt idx="1064">
                  <c:v>96.5173020303476</c:v>
                </c:pt>
                <c:pt idx="1065">
                  <c:v>96.5536640547301</c:v>
                </c:pt>
                <c:pt idx="1066">
                  <c:v>96.6074014285688</c:v>
                </c:pt>
                <c:pt idx="1067">
                  <c:v>96.6351056529979</c:v>
                </c:pt>
                <c:pt idx="1068">
                  <c:v>96.5302006061982</c:v>
                </c:pt>
                <c:pt idx="1069">
                  <c:v>96.5719657105821</c:v>
                </c:pt>
                <c:pt idx="1070">
                  <c:v>96.5478173202922</c:v>
                </c:pt>
                <c:pt idx="1071">
                  <c:v>96.5155038993832</c:v>
                </c:pt>
                <c:pt idx="1072">
                  <c:v>96.444690689823</c:v>
                </c:pt>
                <c:pt idx="1073">
                  <c:v>96.3060003153773</c:v>
                </c:pt>
                <c:pt idx="1074">
                  <c:v>96.163378373797</c:v>
                </c:pt>
                <c:pt idx="1075">
                  <c:v>96.1077467313339</c:v>
                </c:pt>
                <c:pt idx="1076">
                  <c:v>95.8574187178908</c:v>
                </c:pt>
                <c:pt idx="1077">
                  <c:v>95.7937013191443</c:v>
                </c:pt>
                <c:pt idx="1078">
                  <c:v>95.62345627773</c:v>
                </c:pt>
                <c:pt idx="1079">
                  <c:v>95.4904938697161</c:v>
                </c:pt>
                <c:pt idx="1080">
                  <c:v>95.4040399505738</c:v>
                </c:pt>
                <c:pt idx="1081">
                  <c:v>95.2037332025917</c:v>
                </c:pt>
                <c:pt idx="1082">
                  <c:v>95.1096215142622</c:v>
                </c:pt>
                <c:pt idx="1083">
                  <c:v>94.9509165139087</c:v>
                </c:pt>
                <c:pt idx="1084">
                  <c:v>94.83569657621</c:v>
                </c:pt>
                <c:pt idx="1085">
                  <c:v>94.7192092342737</c:v>
                </c:pt>
                <c:pt idx="1086">
                  <c:v>94.6267243810352</c:v>
                </c:pt>
                <c:pt idx="1087">
                  <c:v>94.5591141712173</c:v>
                </c:pt>
                <c:pt idx="1088">
                  <c:v>94.4844972925566</c:v>
                </c:pt>
                <c:pt idx="1089">
                  <c:v>94.5092352748451</c:v>
                </c:pt>
                <c:pt idx="1090">
                  <c:v>94.4513398364317</c:v>
                </c:pt>
                <c:pt idx="1091">
                  <c:v>94.4902642823897</c:v>
                </c:pt>
                <c:pt idx="1092">
                  <c:v>94.5105799414211</c:v>
                </c:pt>
                <c:pt idx="1093">
                  <c:v>94.591891092871</c:v>
                </c:pt>
                <c:pt idx="1094">
                  <c:v>94.4957199355128</c:v>
                </c:pt>
                <c:pt idx="1095">
                  <c:v>94.5872148158113</c:v>
                </c:pt>
                <c:pt idx="1096">
                  <c:v>94.6423400730353</c:v>
                </c:pt>
                <c:pt idx="1097">
                  <c:v>94.7395651650345</c:v>
                </c:pt>
                <c:pt idx="1098">
                  <c:v>94.8714408088013</c:v>
                </c:pt>
                <c:pt idx="1099">
                  <c:v>95.0823335703985</c:v>
                </c:pt>
                <c:pt idx="1100">
                  <c:v>95.089081370306</c:v>
                </c:pt>
                <c:pt idx="1101">
                  <c:v>95.2507446506272</c:v>
                </c:pt>
                <c:pt idx="1102">
                  <c:v>95.3977614500463</c:v>
                </c:pt>
                <c:pt idx="1103">
                  <c:v>95.5127405944012</c:v>
                </c:pt>
                <c:pt idx="1104">
                  <c:v>95.6052285838381</c:v>
                </c:pt>
                <c:pt idx="1105">
                  <c:v>95.8356184713927</c:v>
                </c:pt>
                <c:pt idx="1106">
                  <c:v>95.9624006010742</c:v>
                </c:pt>
                <c:pt idx="1107">
                  <c:v>96.0758190619974</c:v>
                </c:pt>
                <c:pt idx="1108">
                  <c:v>96.2664266719032</c:v>
                </c:pt>
                <c:pt idx="1109">
                  <c:v>96.3785348846824</c:v>
                </c:pt>
                <c:pt idx="1110">
                  <c:v>96.4471650657945</c:v>
                </c:pt>
                <c:pt idx="1111">
                  <c:v>96.5604685739021</c:v>
                </c:pt>
                <c:pt idx="1112">
                  <c:v>96.65808920939</c:v>
                </c:pt>
                <c:pt idx="1113">
                  <c:v>96.7036580537156</c:v>
                </c:pt>
                <c:pt idx="1114">
                  <c:v>96.7989350559209</c:v>
                </c:pt>
                <c:pt idx="1115">
                  <c:v>96.7726031197418</c:v>
                </c:pt>
                <c:pt idx="1116">
                  <c:v>96.7924085177351</c:v>
                </c:pt>
                <c:pt idx="1117">
                  <c:v>96.8268707843772</c:v>
                </c:pt>
                <c:pt idx="1118">
                  <c:v>96.8469267559041</c:v>
                </c:pt>
                <c:pt idx="1119">
                  <c:v>96.8005360603225</c:v>
                </c:pt>
                <c:pt idx="1120">
                  <c:v>96.7815450262877</c:v>
                </c:pt>
                <c:pt idx="1121">
                  <c:v>96.7839945217691</c:v>
                </c:pt>
                <c:pt idx="1122">
                  <c:v>96.7107482369316</c:v>
                </c:pt>
                <c:pt idx="1123">
                  <c:v>96.5816692579738</c:v>
                </c:pt>
                <c:pt idx="1124">
                  <c:v>96.4697000770067</c:v>
                </c:pt>
                <c:pt idx="1125">
                  <c:v>96.3822593792932</c:v>
                </c:pt>
                <c:pt idx="1126">
                  <c:v>96.32</c:v>
                </c:pt>
                <c:pt idx="1127">
                  <c:v>96.2120928013967</c:v>
                </c:pt>
                <c:pt idx="1128">
                  <c:v>96.0668688862281</c:v>
                </c:pt>
                <c:pt idx="1129">
                  <c:v>96.0201476476943</c:v>
                </c:pt>
                <c:pt idx="1130">
                  <c:v>95.9362017171471</c:v>
                </c:pt>
                <c:pt idx="1131">
                  <c:v>95.7984944189669</c:v>
                </c:pt>
                <c:pt idx="1132">
                  <c:v>95.7525065358139</c:v>
                </c:pt>
                <c:pt idx="1133">
                  <c:v>95.6598321766394</c:v>
                </c:pt>
                <c:pt idx="1134">
                  <c:v>95.5723948878614</c:v>
                </c:pt>
                <c:pt idx="1135">
                  <c:v>95.5089856233794</c:v>
                </c:pt>
                <c:pt idx="1136">
                  <c:v>95.4646672486022</c:v>
                </c:pt>
                <c:pt idx="1137">
                  <c:v>95.3870904601301</c:v>
                </c:pt>
                <c:pt idx="1138">
                  <c:v>95.3511539050193</c:v>
                </c:pt>
                <c:pt idx="1139">
                  <c:v>95.3622066184912</c:v>
                </c:pt>
                <c:pt idx="1140">
                  <c:v>95.3189638951435</c:v>
                </c:pt>
                <c:pt idx="1141">
                  <c:v>95.269691423793</c:v>
                </c:pt>
                <c:pt idx="1142">
                  <c:v>95.3221931566115</c:v>
                </c:pt>
                <c:pt idx="1143">
                  <c:v>95.3013210860726</c:v>
                </c:pt>
                <c:pt idx="1144">
                  <c:v>95.3746013634304</c:v>
                </c:pt>
                <c:pt idx="1145">
                  <c:v>95.3715103539371</c:v>
                </c:pt>
                <c:pt idx="1146">
                  <c:v>95.3830734123714</c:v>
                </c:pt>
                <c:pt idx="1147">
                  <c:v>95.4193754540211</c:v>
                </c:pt>
                <c:pt idx="1148">
                  <c:v>95.4806331637803</c:v>
                </c:pt>
                <c:pt idx="1149">
                  <c:v>95.5517496950147</c:v>
                </c:pt>
                <c:pt idx="1150">
                  <c:v>95.693747838811</c:v>
                </c:pt>
                <c:pt idx="1151">
                  <c:v>95.75</c:v>
                </c:pt>
                <c:pt idx="1152">
                  <c:v>95.8</c:v>
                </c:pt>
                <c:pt idx="1153">
                  <c:v>95.931350533668</c:v>
                </c:pt>
                <c:pt idx="1154">
                  <c:v>95.9309946293642</c:v>
                </c:pt>
                <c:pt idx="1155">
                  <c:v>95.9979318044138</c:v>
                </c:pt>
                <c:pt idx="1156">
                  <c:v>96.1014058573393</c:v>
                </c:pt>
                <c:pt idx="1157">
                  <c:v>96.1716130463795</c:v>
                </c:pt>
                <c:pt idx="1158">
                  <c:v>96.2194016437929</c:v>
                </c:pt>
                <c:pt idx="1159">
                  <c:v>96.2958528369277</c:v>
                </c:pt>
                <c:pt idx="1160">
                  <c:v>96.3391580403686</c:v>
                </c:pt>
                <c:pt idx="1161">
                  <c:v>96.3295206553566</c:v>
                </c:pt>
                <c:pt idx="1162">
                  <c:v>96.3749057470015</c:v>
                </c:pt>
                <c:pt idx="1163">
                  <c:v>96.4416820341145</c:v>
                </c:pt>
                <c:pt idx="1164">
                  <c:v>96.4408168672287</c:v>
                </c:pt>
                <c:pt idx="1165">
                  <c:v>96.4289223841434</c:v>
                </c:pt>
                <c:pt idx="1166">
                  <c:v>96.4061722069779</c:v>
                </c:pt>
                <c:pt idx="1167">
                  <c:v>96.4533270339173</c:v>
                </c:pt>
                <c:pt idx="1168">
                  <c:v>96.423182677784</c:v>
                </c:pt>
                <c:pt idx="1169">
                  <c:v>96.3218387590401</c:v>
                </c:pt>
                <c:pt idx="1170">
                  <c:v>96.3481774554368</c:v>
                </c:pt>
                <c:pt idx="1171">
                  <c:v>96.29</c:v>
                </c:pt>
                <c:pt idx="1172">
                  <c:v>96.2762678028271</c:v>
                </c:pt>
                <c:pt idx="1173">
                  <c:v>96.1585458428532</c:v>
                </c:pt>
                <c:pt idx="1174">
                  <c:v>96.1397588236281</c:v>
                </c:pt>
                <c:pt idx="1175">
                  <c:v>96.0393704219322</c:v>
                </c:pt>
                <c:pt idx="1176">
                  <c:v>95.9614181667729</c:v>
                </c:pt>
                <c:pt idx="1177">
                  <c:v>95.9673769538625</c:v>
                </c:pt>
                <c:pt idx="1178">
                  <c:v>95.8554600966873</c:v>
                </c:pt>
                <c:pt idx="1179">
                  <c:v>95.7709795926124</c:v>
                </c:pt>
                <c:pt idx="1180">
                  <c:v>95.7166046977195</c:v>
                </c:pt>
                <c:pt idx="1181">
                  <c:v>95.6159362752167</c:v>
                </c:pt>
                <c:pt idx="1182">
                  <c:v>95.6040985003015</c:v>
                </c:pt>
                <c:pt idx="1183">
                  <c:v>95.4846922862112</c:v>
                </c:pt>
                <c:pt idx="1184">
                  <c:v>95.396309491132</c:v>
                </c:pt>
                <c:pt idx="1185">
                  <c:v>95.3633223634649</c:v>
                </c:pt>
                <c:pt idx="1186">
                  <c:v>95.3210695808084</c:v>
                </c:pt>
                <c:pt idx="1187">
                  <c:v>95.2366933691613</c:v>
                </c:pt>
                <c:pt idx="1188">
                  <c:v>95.2329948453444</c:v>
                </c:pt>
                <c:pt idx="1189">
                  <c:v>95.2008852431908</c:v>
                </c:pt>
                <c:pt idx="1190">
                  <c:v>95.1458196736519</c:v>
                </c:pt>
                <c:pt idx="1191">
                  <c:v>95.1024952538577</c:v>
                </c:pt>
                <c:pt idx="1192">
                  <c:v>95.0983982035301</c:v>
                </c:pt>
                <c:pt idx="1193">
                  <c:v>95.1059619797485</c:v>
                </c:pt>
                <c:pt idx="1194">
                  <c:v>95.0507751154196</c:v>
                </c:pt>
                <c:pt idx="1195">
                  <c:v>95.0389881615844</c:v>
                </c:pt>
                <c:pt idx="1196">
                  <c:v>95.1038486956807</c:v>
                </c:pt>
                <c:pt idx="1197">
                  <c:v>95.066060340576</c:v>
                </c:pt>
                <c:pt idx="1198">
                  <c:v>95.107528548218</c:v>
                </c:pt>
                <c:pt idx="1199">
                  <c:v>95.107014057817</c:v>
                </c:pt>
                <c:pt idx="1200">
                  <c:v>95.094533816547</c:v>
                </c:pt>
                <c:pt idx="1201">
                  <c:v>95.1244143025557</c:v>
                </c:pt>
                <c:pt idx="1202">
                  <c:v>95.1455714028734</c:v>
                </c:pt>
                <c:pt idx="1203">
                  <c:v>95.1239774364589</c:v>
                </c:pt>
                <c:pt idx="1204">
                  <c:v>95.0708974218126</c:v>
                </c:pt>
                <c:pt idx="1205">
                  <c:v>95.1119705861993</c:v>
                </c:pt>
                <c:pt idx="1206">
                  <c:v>94.9935299790485</c:v>
                </c:pt>
                <c:pt idx="1207">
                  <c:v>95.0131384241409</c:v>
                </c:pt>
                <c:pt idx="1208">
                  <c:v>95.0679294470152</c:v>
                </c:pt>
                <c:pt idx="1209">
                  <c:v>94.994337256278</c:v>
                </c:pt>
                <c:pt idx="1210">
                  <c:v>94.9604271294868</c:v>
                </c:pt>
                <c:pt idx="1211">
                  <c:v>94.9139091617657</c:v>
                </c:pt>
                <c:pt idx="1212">
                  <c:v>94.8686189238088</c:v>
                </c:pt>
                <c:pt idx="1213">
                  <c:v>94.7280183311934</c:v>
                </c:pt>
                <c:pt idx="1214">
                  <c:v>94.6849651050463</c:v>
                </c:pt>
                <c:pt idx="1215">
                  <c:v>94.5886350779813</c:v>
                </c:pt>
                <c:pt idx="1216">
                  <c:v>94.4830467576615</c:v>
                </c:pt>
                <c:pt idx="1217">
                  <c:v>94.3805079917688</c:v>
                </c:pt>
                <c:pt idx="1218">
                  <c:v>94.3109276537024</c:v>
                </c:pt>
                <c:pt idx="1219">
                  <c:v>94.212149054936</c:v>
                </c:pt>
                <c:pt idx="1220">
                  <c:v>94.0512405490876</c:v>
                </c:pt>
                <c:pt idx="1221">
                  <c:v>93.956014607446</c:v>
                </c:pt>
                <c:pt idx="1222">
                  <c:v>93.7945953281809</c:v>
                </c:pt>
                <c:pt idx="1223">
                  <c:v>93.7396902756276</c:v>
                </c:pt>
                <c:pt idx="1224">
                  <c:v>93.4532871885069</c:v>
                </c:pt>
                <c:pt idx="1225">
                  <c:v>93.3770847092468</c:v>
                </c:pt>
                <c:pt idx="1226">
                  <c:v>93.2492211280338</c:v>
                </c:pt>
                <c:pt idx="1227">
                  <c:v>93.0745359429336</c:v>
                </c:pt>
                <c:pt idx="1228">
                  <c:v>92.8616761847177</c:v>
                </c:pt>
                <c:pt idx="1229">
                  <c:v>92.785892052966</c:v>
                </c:pt>
                <c:pt idx="1230">
                  <c:v>92.618598116977</c:v>
                </c:pt>
                <c:pt idx="1231">
                  <c:v>92.4419160743966</c:v>
                </c:pt>
                <c:pt idx="1232">
                  <c:v>92.2521874917041</c:v>
                </c:pt>
                <c:pt idx="1233">
                  <c:v>92.2059224940749</c:v>
                </c:pt>
                <c:pt idx="1234">
                  <c:v>92.0981263834286</c:v>
                </c:pt>
                <c:pt idx="1235">
                  <c:v>91.9026104812334</c:v>
                </c:pt>
                <c:pt idx="1236">
                  <c:v>91.8655292523115</c:v>
                </c:pt>
                <c:pt idx="1237">
                  <c:v>91.7062569473867</c:v>
                </c:pt>
                <c:pt idx="1238">
                  <c:v>91.5682845833166</c:v>
                </c:pt>
                <c:pt idx="1239">
                  <c:v>91.499512343281</c:v>
                </c:pt>
                <c:pt idx="1240">
                  <c:v>91.438654301876</c:v>
                </c:pt>
                <c:pt idx="1241">
                  <c:v>91.2955750140307</c:v>
                </c:pt>
                <c:pt idx="1242">
                  <c:v>91.3014934924642</c:v>
                </c:pt>
                <c:pt idx="1243">
                  <c:v>91.1638032598133</c:v>
                </c:pt>
                <c:pt idx="1244">
                  <c:v>91.13415902024</c:v>
                </c:pt>
                <c:pt idx="1245">
                  <c:v>91.1473192969778</c:v>
                </c:pt>
                <c:pt idx="1246">
                  <c:v>91.1005869320881</c:v>
                </c:pt>
                <c:pt idx="1247">
                  <c:v>91.1690800226518</c:v>
                </c:pt>
                <c:pt idx="1248">
                  <c:v>91.1163066020448</c:v>
                </c:pt>
                <c:pt idx="1249">
                  <c:v>91.1545164791918</c:v>
                </c:pt>
                <c:pt idx="1250">
                  <c:v>91.1888073925682</c:v>
                </c:pt>
                <c:pt idx="1251">
                  <c:v>91.2773364147583</c:v>
                </c:pt>
                <c:pt idx="1252">
                  <c:v>91.2913924083081</c:v>
                </c:pt>
                <c:pt idx="1253">
                  <c:v>91.4128495480513</c:v>
                </c:pt>
                <c:pt idx="1254">
                  <c:v>91.5138814751954</c:v>
                </c:pt>
                <c:pt idx="1255">
                  <c:v>91.6505074763552</c:v>
                </c:pt>
                <c:pt idx="1256">
                  <c:v>91.7377379900415</c:v>
                </c:pt>
                <c:pt idx="1257">
                  <c:v>91.8211609695692</c:v>
                </c:pt>
                <c:pt idx="1258">
                  <c:v>91.9213396469699</c:v>
                </c:pt>
                <c:pt idx="1259">
                  <c:v>92.0078506902676</c:v>
                </c:pt>
                <c:pt idx="1260">
                  <c:v>92.2633440330724</c:v>
                </c:pt>
                <c:pt idx="1261">
                  <c:v>92.4077960381562</c:v>
                </c:pt>
                <c:pt idx="1262">
                  <c:v>92.5074882756167</c:v>
                </c:pt>
                <c:pt idx="1263">
                  <c:v>92.5918284330692</c:v>
                </c:pt>
                <c:pt idx="1264">
                  <c:v>92.8059001009395</c:v>
                </c:pt>
                <c:pt idx="1265">
                  <c:v>92.9669806407846</c:v>
                </c:pt>
                <c:pt idx="1266">
                  <c:v>93.1550215148089</c:v>
                </c:pt>
                <c:pt idx="1267">
                  <c:v>93.25535788864</c:v>
                </c:pt>
                <c:pt idx="1268">
                  <c:v>93.3974787105306</c:v>
                </c:pt>
                <c:pt idx="1269">
                  <c:v>93.5424444107505</c:v>
                </c:pt>
                <c:pt idx="1270">
                  <c:v>93.6917791032729</c:v>
                </c:pt>
                <c:pt idx="1271">
                  <c:v>93.8892521624761</c:v>
                </c:pt>
                <c:pt idx="1272">
                  <c:v>93.9671543240533</c:v>
                </c:pt>
                <c:pt idx="1273">
                  <c:v>94.0876910209702</c:v>
                </c:pt>
                <c:pt idx="1274">
                  <c:v>94.1531539095878</c:v>
                </c:pt>
                <c:pt idx="1275">
                  <c:v>94.2894827979967</c:v>
                </c:pt>
                <c:pt idx="1276">
                  <c:v>94.4334329598646</c:v>
                </c:pt>
                <c:pt idx="1277">
                  <c:v>94.4893314273713</c:v>
                </c:pt>
                <c:pt idx="1278">
                  <c:v>94.5672167286884</c:v>
                </c:pt>
                <c:pt idx="1279">
                  <c:v>94.6295491510113</c:v>
                </c:pt>
                <c:pt idx="1280">
                  <c:v>94.765561677619</c:v>
                </c:pt>
                <c:pt idx="1281">
                  <c:v>94.8082457131564</c:v>
                </c:pt>
                <c:pt idx="1282">
                  <c:v>94.8395101056464</c:v>
                </c:pt>
                <c:pt idx="1283">
                  <c:v>94.9327861506965</c:v>
                </c:pt>
                <c:pt idx="1284">
                  <c:v>94.9350199487914</c:v>
                </c:pt>
                <c:pt idx="1285">
                  <c:v>94.9568819639696</c:v>
                </c:pt>
                <c:pt idx="1286">
                  <c:v>94.975920225399</c:v>
                </c:pt>
                <c:pt idx="1287">
                  <c:v>95.0004191654978</c:v>
                </c:pt>
                <c:pt idx="1288">
                  <c:v>95.0009829311054</c:v>
                </c:pt>
                <c:pt idx="1289">
                  <c:v>95.0005942508661</c:v>
                </c:pt>
                <c:pt idx="1290">
                  <c:v>95.0119189309378</c:v>
                </c:pt>
                <c:pt idx="1291">
                  <c:v>95.0345688684705</c:v>
                </c:pt>
                <c:pt idx="1292">
                  <c:v>94.9793935296225</c:v>
                </c:pt>
                <c:pt idx="1293">
                  <c:v>95.0409781667462</c:v>
                </c:pt>
                <c:pt idx="1294">
                  <c:v>94.9803143074211</c:v>
                </c:pt>
                <c:pt idx="1295">
                  <c:v>95.0199740516635</c:v>
                </c:pt>
                <c:pt idx="1296">
                  <c:v>94.9453186283194</c:v>
                </c:pt>
                <c:pt idx="1297">
                  <c:v>94.9010370065152</c:v>
                </c:pt>
                <c:pt idx="1298">
                  <c:v>94.9130744983428</c:v>
                </c:pt>
                <c:pt idx="1299">
                  <c:v>94.8431677962992</c:v>
                </c:pt>
                <c:pt idx="1300">
                  <c:v>94.9047010035743</c:v>
                </c:pt>
                <c:pt idx="1301">
                  <c:v>94.8780477850245</c:v>
                </c:pt>
                <c:pt idx="1302">
                  <c:v>94.8140983496921</c:v>
                </c:pt>
                <c:pt idx="1303">
                  <c:v>94.7926685272649</c:v>
                </c:pt>
                <c:pt idx="1304">
                  <c:v>94.7697907935713</c:v>
                </c:pt>
                <c:pt idx="1305">
                  <c:v>94.7445926690111</c:v>
                </c:pt>
                <c:pt idx="1306">
                  <c:v>94.8040182948859</c:v>
                </c:pt>
                <c:pt idx="1307">
                  <c:v>94.7209302590495</c:v>
                </c:pt>
                <c:pt idx="1308">
                  <c:v>94.6744978934598</c:v>
                </c:pt>
                <c:pt idx="1309">
                  <c:v>94.6369118596238</c:v>
                </c:pt>
                <c:pt idx="1310">
                  <c:v>94.6544823700945</c:v>
                </c:pt>
                <c:pt idx="1311">
                  <c:v>94.6882923515908</c:v>
                </c:pt>
                <c:pt idx="1312">
                  <c:v>94.6896938665629</c:v>
                </c:pt>
                <c:pt idx="1313">
                  <c:v>94.6987283230595</c:v>
                </c:pt>
                <c:pt idx="1314">
                  <c:v>94.7060394903356</c:v>
                </c:pt>
                <c:pt idx="1315">
                  <c:v>94.712101859452</c:v>
                </c:pt>
                <c:pt idx="1316">
                  <c:v>94.7490117447999</c:v>
                </c:pt>
                <c:pt idx="1317">
                  <c:v>94.7048162524936</c:v>
                </c:pt>
                <c:pt idx="1318">
                  <c:v>94.7611341987636</c:v>
                </c:pt>
                <c:pt idx="1319">
                  <c:v>94.7509905057996</c:v>
                </c:pt>
                <c:pt idx="1320">
                  <c:v>94.7623023748767</c:v>
                </c:pt>
                <c:pt idx="1321">
                  <c:v>94.8316241596485</c:v>
                </c:pt>
                <c:pt idx="1322">
                  <c:v>94.823337514138</c:v>
                </c:pt>
                <c:pt idx="1323">
                  <c:v>94.8285974188847</c:v>
                </c:pt>
                <c:pt idx="1324">
                  <c:v>94.8624715345849</c:v>
                </c:pt>
                <c:pt idx="1325">
                  <c:v>94.8563332234323</c:v>
                </c:pt>
                <c:pt idx="1326">
                  <c:v>94.8557118755501</c:v>
                </c:pt>
                <c:pt idx="1327">
                  <c:v>94.8202369781358</c:v>
                </c:pt>
                <c:pt idx="1328">
                  <c:v>94.7763822607084</c:v>
                </c:pt>
                <c:pt idx="1329">
                  <c:v>94.8333069741916</c:v>
                </c:pt>
                <c:pt idx="1330">
                  <c:v>94.8010312514473</c:v>
                </c:pt>
                <c:pt idx="1331">
                  <c:v>94.79</c:v>
                </c:pt>
                <c:pt idx="1332">
                  <c:v>94.7755274722145</c:v>
                </c:pt>
                <c:pt idx="1333">
                  <c:v>94.7156523287536</c:v>
                </c:pt>
                <c:pt idx="1334">
                  <c:v>94.7186307761699</c:v>
                </c:pt>
                <c:pt idx="1335">
                  <c:v>94.6426858304355</c:v>
                </c:pt>
                <c:pt idx="1336">
                  <c:v>94.685592776403</c:v>
                </c:pt>
                <c:pt idx="1337">
                  <c:v>94.5697143960798</c:v>
                </c:pt>
                <c:pt idx="1338">
                  <c:v>94.5111677891123</c:v>
                </c:pt>
                <c:pt idx="1339">
                  <c:v>94.4343542064267</c:v>
                </c:pt>
                <c:pt idx="1340">
                  <c:v>94.3641964059038</c:v>
                </c:pt>
                <c:pt idx="1341">
                  <c:v>94.2595101953172</c:v>
                </c:pt>
                <c:pt idx="1342">
                  <c:v>94.2476148535335</c:v>
                </c:pt>
                <c:pt idx="1343">
                  <c:v>94.1812442773424</c:v>
                </c:pt>
                <c:pt idx="1344">
                  <c:v>94.0371888711511</c:v>
                </c:pt>
                <c:pt idx="1345">
                  <c:v>94.0041965061887</c:v>
                </c:pt>
                <c:pt idx="1346">
                  <c:v>93.8161153743831</c:v>
                </c:pt>
                <c:pt idx="1347">
                  <c:v>93.7535303347348</c:v>
                </c:pt>
                <c:pt idx="1348">
                  <c:v>93.6596557073777</c:v>
                </c:pt>
                <c:pt idx="1349">
                  <c:v>93.5338986110572</c:v>
                </c:pt>
                <c:pt idx="1350">
                  <c:v>93.4249494069408</c:v>
                </c:pt>
                <c:pt idx="1351">
                  <c:v>93.3133511208503</c:v>
                </c:pt>
                <c:pt idx="1352">
                  <c:v>93.1655030772994</c:v>
                </c:pt>
                <c:pt idx="1353">
                  <c:v>93.0812647298175</c:v>
                </c:pt>
                <c:pt idx="1354">
                  <c:v>92.9342729356263</c:v>
                </c:pt>
                <c:pt idx="1355">
                  <c:v>92.8129763369532</c:v>
                </c:pt>
                <c:pt idx="1356">
                  <c:v>92.6832414522006</c:v>
                </c:pt>
                <c:pt idx="1357">
                  <c:v>92.5488876461767</c:v>
                </c:pt>
                <c:pt idx="1358">
                  <c:v>92.5114086329554</c:v>
                </c:pt>
                <c:pt idx="1359">
                  <c:v>92.3703987965351</c:v>
                </c:pt>
                <c:pt idx="1360">
                  <c:v>92.224682715608</c:v>
                </c:pt>
                <c:pt idx="1361">
                  <c:v>92.1414016447129</c:v>
                </c:pt>
                <c:pt idx="1362">
                  <c:v>91.9339090602447</c:v>
                </c:pt>
                <c:pt idx="1363">
                  <c:v>91.9325765910803</c:v>
                </c:pt>
                <c:pt idx="1364">
                  <c:v>91.8114538450046</c:v>
                </c:pt>
                <c:pt idx="1365">
                  <c:v>91.7645476707896</c:v>
                </c:pt>
                <c:pt idx="1366">
                  <c:v>91.6523409311078</c:v>
                </c:pt>
                <c:pt idx="1367">
                  <c:v>91.5928860284939</c:v>
                </c:pt>
                <c:pt idx="1368">
                  <c:v>91.5481138578846</c:v>
                </c:pt>
                <c:pt idx="1369">
                  <c:v>91.4367964983523</c:v>
                </c:pt>
                <c:pt idx="1370">
                  <c:v>91.386307036759</c:v>
                </c:pt>
                <c:pt idx="1371">
                  <c:v>91.3604352885231</c:v>
                </c:pt>
                <c:pt idx="1372">
                  <c:v>91.3524841460149</c:v>
                </c:pt>
                <c:pt idx="1373">
                  <c:v>91.3368221279866</c:v>
                </c:pt>
                <c:pt idx="1374">
                  <c:v>91.2852992867382</c:v>
                </c:pt>
                <c:pt idx="1375">
                  <c:v>91.2765782705013</c:v>
                </c:pt>
                <c:pt idx="1376">
                  <c:v>91.3460964040639</c:v>
                </c:pt>
                <c:pt idx="1377">
                  <c:v>91.3961785489362</c:v>
                </c:pt>
                <c:pt idx="1378">
                  <c:v>91.3869555934788</c:v>
                </c:pt>
                <c:pt idx="1379">
                  <c:v>95.5931727935747</c:v>
                </c:pt>
                <c:pt idx="1380">
                  <c:v>95.6786355642211</c:v>
                </c:pt>
                <c:pt idx="1381">
                  <c:v>95.7423008891211</c:v>
                </c:pt>
                <c:pt idx="1382">
                  <c:v>95.8292467366576</c:v>
                </c:pt>
                <c:pt idx="1383">
                  <c:v>95.96</c:v>
                </c:pt>
                <c:pt idx="1384">
                  <c:v>96.0591370589989</c:v>
                </c:pt>
                <c:pt idx="1385">
                  <c:v>96.1094021186704</c:v>
                </c:pt>
                <c:pt idx="1386">
                  <c:v>96.2059379499083</c:v>
                </c:pt>
                <c:pt idx="1387">
                  <c:v>96.2982808364983</c:v>
                </c:pt>
                <c:pt idx="1388">
                  <c:v>96.4190334506141</c:v>
                </c:pt>
                <c:pt idx="1389">
                  <c:v>96.573185517765</c:v>
                </c:pt>
                <c:pt idx="1390">
                  <c:v>96.6891209903085</c:v>
                </c:pt>
                <c:pt idx="1391">
                  <c:v>96.782585208382</c:v>
                </c:pt>
                <c:pt idx="1392">
                  <c:v>96.8714423949779</c:v>
                </c:pt>
                <c:pt idx="1393">
                  <c:v>96.9939273874149</c:v>
                </c:pt>
                <c:pt idx="1394">
                  <c:v>97.1151823849955</c:v>
                </c:pt>
                <c:pt idx="1395">
                  <c:v>97.2108996870469</c:v>
                </c:pt>
                <c:pt idx="1396">
                  <c:v>97.345746802559</c:v>
                </c:pt>
                <c:pt idx="1397">
                  <c:v>97.4272955798848</c:v>
                </c:pt>
                <c:pt idx="1398">
                  <c:v>97.5304488744678</c:v>
                </c:pt>
                <c:pt idx="1399">
                  <c:v>97.6346886039001</c:v>
                </c:pt>
                <c:pt idx="1400">
                  <c:v>97.7451460727764</c:v>
                </c:pt>
                <c:pt idx="1401">
                  <c:v>97.8461004186693</c:v>
                </c:pt>
                <c:pt idx="1402">
                  <c:v>97.9230710113741</c:v>
                </c:pt>
                <c:pt idx="1403">
                  <c:v>98.0160472200803</c:v>
                </c:pt>
                <c:pt idx="1404">
                  <c:v>98.0866094999565</c:v>
                </c:pt>
                <c:pt idx="1405">
                  <c:v>98.1735286571065</c:v>
                </c:pt>
                <c:pt idx="1406">
                  <c:v>98.2501381469884</c:v>
                </c:pt>
                <c:pt idx="1407">
                  <c:v>98.3019257759613</c:v>
                </c:pt>
                <c:pt idx="1408">
                  <c:v>98.3477573958927</c:v>
                </c:pt>
                <c:pt idx="1409">
                  <c:v>98.3938955095166</c:v>
                </c:pt>
                <c:pt idx="1410">
                  <c:v>98.4785893766248</c:v>
                </c:pt>
                <c:pt idx="1411">
                  <c:v>98.487120156201</c:v>
                </c:pt>
                <c:pt idx="1412">
                  <c:v>98.5094853522263</c:v>
                </c:pt>
                <c:pt idx="1413">
                  <c:v>98.545759199423</c:v>
                </c:pt>
                <c:pt idx="1414">
                  <c:v>98.5422983286467</c:v>
                </c:pt>
                <c:pt idx="1415">
                  <c:v>98.5742394057896</c:v>
                </c:pt>
                <c:pt idx="1416">
                  <c:v>98.5575503686154</c:v>
                </c:pt>
                <c:pt idx="1417">
                  <c:v>98.5783615395483</c:v>
                </c:pt>
                <c:pt idx="1418">
                  <c:v>98.5479453201449</c:v>
                </c:pt>
                <c:pt idx="1419">
                  <c:v>98.5127617255848</c:v>
                </c:pt>
                <c:pt idx="1420">
                  <c:v>98.5166723266017</c:v>
                </c:pt>
                <c:pt idx="1421">
                  <c:v>98.4747221089648</c:v>
                </c:pt>
                <c:pt idx="1422">
                  <c:v>98.4627151219094</c:v>
                </c:pt>
                <c:pt idx="1423">
                  <c:v>98.4220523397334</c:v>
                </c:pt>
                <c:pt idx="1424">
                  <c:v>98.3895921631915</c:v>
                </c:pt>
                <c:pt idx="1425">
                  <c:v>98.3004982675467</c:v>
                </c:pt>
                <c:pt idx="1426">
                  <c:v>98.2591477410528</c:v>
                </c:pt>
                <c:pt idx="1427">
                  <c:v>98.1876887208228</c:v>
                </c:pt>
                <c:pt idx="1428">
                  <c:v>98.136515747989</c:v>
                </c:pt>
                <c:pt idx="1429">
                  <c:v>98.0413622694926</c:v>
                </c:pt>
                <c:pt idx="1430">
                  <c:v>97.9801639047292</c:v>
                </c:pt>
                <c:pt idx="1431">
                  <c:v>97.924285053398</c:v>
                </c:pt>
                <c:pt idx="1432">
                  <c:v>97.890385179699</c:v>
                </c:pt>
                <c:pt idx="1433">
                  <c:v>97.8476302912169</c:v>
                </c:pt>
                <c:pt idx="1434">
                  <c:v>97.7932070779036</c:v>
                </c:pt>
                <c:pt idx="1435">
                  <c:v>97.6879054806347</c:v>
                </c:pt>
                <c:pt idx="1436">
                  <c:v>97.6270591021589</c:v>
                </c:pt>
                <c:pt idx="1437">
                  <c:v>97.5510480147205</c:v>
                </c:pt>
                <c:pt idx="1438">
                  <c:v>97.497026501273</c:v>
                </c:pt>
                <c:pt idx="1439">
                  <c:v>97.4277377264061</c:v>
                </c:pt>
                <c:pt idx="1440">
                  <c:v>97.3612850279144</c:v>
                </c:pt>
                <c:pt idx="1441">
                  <c:v>97.3166665049575</c:v>
                </c:pt>
                <c:pt idx="1442">
                  <c:v>97.2730330402342</c:v>
                </c:pt>
                <c:pt idx="1443">
                  <c:v>97.2110126433065</c:v>
                </c:pt>
                <c:pt idx="1444">
                  <c:v>97.1692190744313</c:v>
                </c:pt>
                <c:pt idx="1445">
                  <c:v>97.109569884128</c:v>
                </c:pt>
                <c:pt idx="1446">
                  <c:v>97.0665890517281</c:v>
                </c:pt>
                <c:pt idx="1447">
                  <c:v>97.0063284534827</c:v>
                </c:pt>
                <c:pt idx="1448">
                  <c:v>97.0003478157583</c:v>
                </c:pt>
                <c:pt idx="1449">
                  <c:v>96.9631175853721</c:v>
                </c:pt>
                <c:pt idx="1450">
                  <c:v>96.9026657744832</c:v>
                </c:pt>
                <c:pt idx="1451">
                  <c:v>96.8665210998614</c:v>
                </c:pt>
                <c:pt idx="1452">
                  <c:v>96.8414444290934</c:v>
                </c:pt>
                <c:pt idx="1453">
                  <c:v>96.8176375565898</c:v>
                </c:pt>
                <c:pt idx="1454">
                  <c:v>96.7694987259086</c:v>
                </c:pt>
                <c:pt idx="1455">
                  <c:v>96.7624058077381</c:v>
                </c:pt>
                <c:pt idx="1456">
                  <c:v>96.7475363870172</c:v>
                </c:pt>
                <c:pt idx="1457">
                  <c:v>96.7463854708651</c:v>
                </c:pt>
                <c:pt idx="1458">
                  <c:v>96.7696912537397</c:v>
                </c:pt>
                <c:pt idx="1459">
                  <c:v>96.7371519706019</c:v>
                </c:pt>
                <c:pt idx="1460">
                  <c:v>96.7459798812167</c:v>
                </c:pt>
                <c:pt idx="1461">
                  <c:v>96.7355367748601</c:v>
                </c:pt>
                <c:pt idx="1462">
                  <c:v>96.7425309831765</c:v>
                </c:pt>
                <c:pt idx="1463">
                  <c:v>96.7304143118267</c:v>
                </c:pt>
                <c:pt idx="1464">
                  <c:v>96.725653170167</c:v>
                </c:pt>
                <c:pt idx="1465">
                  <c:v>96.7284763314049</c:v>
                </c:pt>
                <c:pt idx="1466">
                  <c:v>96.7557787945492</c:v>
                </c:pt>
                <c:pt idx="1467">
                  <c:v>96.740870073464</c:v>
                </c:pt>
                <c:pt idx="1468">
                  <c:v>96.7436432941085</c:v>
                </c:pt>
                <c:pt idx="1469">
                  <c:v>96.7443153499058</c:v>
                </c:pt>
                <c:pt idx="1470">
                  <c:v>96.7509895054846</c:v>
                </c:pt>
                <c:pt idx="1471">
                  <c:v>96.7557350310551</c:v>
                </c:pt>
                <c:pt idx="1472">
                  <c:v>96.7507054857518</c:v>
                </c:pt>
                <c:pt idx="1473">
                  <c:v>96.7436404706744</c:v>
                </c:pt>
                <c:pt idx="1474">
                  <c:v>96.7565861690867</c:v>
                </c:pt>
                <c:pt idx="1475">
                  <c:v>96.7702765037179</c:v>
                </c:pt>
                <c:pt idx="1476">
                  <c:v>96.7690796464308</c:v>
                </c:pt>
                <c:pt idx="1477">
                  <c:v>96.742675145053</c:v>
                </c:pt>
                <c:pt idx="1478">
                  <c:v>96.7572679897615</c:v>
                </c:pt>
                <c:pt idx="1479">
                  <c:v>96.7434527826546</c:v>
                </c:pt>
                <c:pt idx="1480">
                  <c:v>96.7320871533934</c:v>
                </c:pt>
                <c:pt idx="1481">
                  <c:v>96.7334808497525</c:v>
                </c:pt>
                <c:pt idx="1482">
                  <c:v>96.7297717779292</c:v>
                </c:pt>
                <c:pt idx="1483">
                  <c:v>96.7435596714612</c:v>
                </c:pt>
                <c:pt idx="1484">
                  <c:v>96.7191375974013</c:v>
                </c:pt>
                <c:pt idx="1485">
                  <c:v>96.6975494349375</c:v>
                </c:pt>
                <c:pt idx="1486">
                  <c:v>96.6934644363585</c:v>
                </c:pt>
                <c:pt idx="1487">
                  <c:v>96.6857983462424</c:v>
                </c:pt>
                <c:pt idx="1488">
                  <c:v>96.6596113659912</c:v>
                </c:pt>
                <c:pt idx="1489">
                  <c:v>96.6415707187893</c:v>
                </c:pt>
                <c:pt idx="1490">
                  <c:v>96.6312553105597</c:v>
                </c:pt>
                <c:pt idx="1491">
                  <c:v>96.581877550095</c:v>
                </c:pt>
                <c:pt idx="1492">
                  <c:v>96.5769064996837</c:v>
                </c:pt>
                <c:pt idx="1493">
                  <c:v>96.5284110727845</c:v>
                </c:pt>
                <c:pt idx="1494">
                  <c:v>96.5272780412085</c:v>
                </c:pt>
                <c:pt idx="1495">
                  <c:v>96.4763424381039</c:v>
                </c:pt>
                <c:pt idx="1496">
                  <c:v>96.451813653</c:v>
                </c:pt>
                <c:pt idx="1497">
                  <c:v>96.404617130593</c:v>
                </c:pt>
                <c:pt idx="1498">
                  <c:v>96.4078842519906</c:v>
                </c:pt>
                <c:pt idx="1499">
                  <c:v>96.3904057279955</c:v>
                </c:pt>
                <c:pt idx="1500">
                  <c:v>96.3504612343686</c:v>
                </c:pt>
                <c:pt idx="1501">
                  <c:v>96.3055338785776</c:v>
                </c:pt>
                <c:pt idx="1502">
                  <c:v>96.2889062694174</c:v>
                </c:pt>
                <c:pt idx="1503">
                  <c:v>96.278868632955</c:v>
                </c:pt>
                <c:pt idx="1504">
                  <c:v>96.2654789640712</c:v>
                </c:pt>
                <c:pt idx="1505">
                  <c:v>96.262853611208</c:v>
                </c:pt>
                <c:pt idx="1506">
                  <c:v>96.2466819318609</c:v>
                </c:pt>
                <c:pt idx="1507">
                  <c:v>96.217232938646</c:v>
                </c:pt>
                <c:pt idx="1508">
                  <c:v>96.2214141126054</c:v>
                </c:pt>
                <c:pt idx="1509">
                  <c:v>96.2176393706604</c:v>
                </c:pt>
                <c:pt idx="1510">
                  <c:v>96.2130548906607</c:v>
                </c:pt>
                <c:pt idx="1511">
                  <c:v>96.2129083354809</c:v>
                </c:pt>
                <c:pt idx="1512">
                  <c:v>96.2113312532441</c:v>
                </c:pt>
                <c:pt idx="1513">
                  <c:v>96.1926298839887</c:v>
                </c:pt>
                <c:pt idx="1514">
                  <c:v>96.209687872054</c:v>
                </c:pt>
                <c:pt idx="1515">
                  <c:v>96.2384605497921</c:v>
                </c:pt>
                <c:pt idx="1516">
                  <c:v>96.2302512061943</c:v>
                </c:pt>
                <c:pt idx="1517">
                  <c:v>96.2565517601661</c:v>
                </c:pt>
                <c:pt idx="1518">
                  <c:v>96.3265363579138</c:v>
                </c:pt>
                <c:pt idx="1519">
                  <c:v>96.3326899508355</c:v>
                </c:pt>
                <c:pt idx="1520">
                  <c:v>96.3682708564769</c:v>
                </c:pt>
                <c:pt idx="1521">
                  <c:v>96.4135966725351</c:v>
                </c:pt>
                <c:pt idx="1522">
                  <c:v>96.4785763119036</c:v>
                </c:pt>
                <c:pt idx="1523">
                  <c:v>96.5154624294725</c:v>
                </c:pt>
                <c:pt idx="1524">
                  <c:v>96.6172631032019</c:v>
                </c:pt>
                <c:pt idx="1525">
                  <c:v>96.6461706826133</c:v>
                </c:pt>
                <c:pt idx="1526">
                  <c:v>96.7714734179348</c:v>
                </c:pt>
                <c:pt idx="1527">
                  <c:v>96.8294340509563</c:v>
                </c:pt>
                <c:pt idx="1528">
                  <c:v>96.8966211263097</c:v>
                </c:pt>
                <c:pt idx="1529">
                  <c:v>96.9764372876014</c:v>
                </c:pt>
                <c:pt idx="1530">
                  <c:v>97.062166317055</c:v>
                </c:pt>
                <c:pt idx="1531">
                  <c:v>97.0358682469239</c:v>
                </c:pt>
                <c:pt idx="1532">
                  <c:v>97.1744635579888</c:v>
                </c:pt>
                <c:pt idx="1533">
                  <c:v>97.2910964480039</c:v>
                </c:pt>
                <c:pt idx="1534">
                  <c:v>97.4531038841719</c:v>
                </c:pt>
                <c:pt idx="1535">
                  <c:v>97.6016763952863</c:v>
                </c:pt>
                <c:pt idx="1536">
                  <c:v>97.6902176161801</c:v>
                </c:pt>
                <c:pt idx="1537">
                  <c:v>97.8365040486941</c:v>
                </c:pt>
                <c:pt idx="1538">
                  <c:v>97.9237277393631</c:v>
                </c:pt>
                <c:pt idx="1539">
                  <c:v>98.0707957778845</c:v>
                </c:pt>
                <c:pt idx="1540">
                  <c:v>98.1535565692508</c:v>
                </c:pt>
                <c:pt idx="1541">
                  <c:v>98.3089269259677</c:v>
                </c:pt>
                <c:pt idx="1542">
                  <c:v>98.4069155217894</c:v>
                </c:pt>
                <c:pt idx="1543">
                  <c:v>98.5452244154088</c:v>
                </c:pt>
                <c:pt idx="1544">
                  <c:v>98.6252540700654</c:v>
                </c:pt>
                <c:pt idx="1545">
                  <c:v>98.7630317637868</c:v>
                </c:pt>
                <c:pt idx="1546">
                  <c:v>98.8833056822461</c:v>
                </c:pt>
                <c:pt idx="1547">
                  <c:v>99.0169916592103</c:v>
                </c:pt>
                <c:pt idx="1548">
                  <c:v>99.1248407764851</c:v>
                </c:pt>
                <c:pt idx="1549">
                  <c:v>99.2454240348561</c:v>
                </c:pt>
                <c:pt idx="1550">
                  <c:v>99.3449009871173</c:v>
                </c:pt>
                <c:pt idx="1551">
                  <c:v>99.4385940957345</c:v>
                </c:pt>
                <c:pt idx="1552">
                  <c:v>99.5763876858346</c:v>
                </c:pt>
                <c:pt idx="1553">
                  <c:v>99.6742484682081</c:v>
                </c:pt>
                <c:pt idx="1554">
                  <c:v>99.766163021552</c:v>
                </c:pt>
                <c:pt idx="1555">
                  <c:v>99.8658244245484</c:v>
                </c:pt>
                <c:pt idx="1556">
                  <c:v>99.9809041391668</c:v>
                </c:pt>
                <c:pt idx="1557">
                  <c:v>100.040141540529</c:v>
                </c:pt>
                <c:pt idx="1558">
                  <c:v>100.113965093794</c:v>
                </c:pt>
                <c:pt idx="1559">
                  <c:v>100.176357685313</c:v>
                </c:pt>
                <c:pt idx="1560">
                  <c:v>100.259623731928</c:v>
                </c:pt>
                <c:pt idx="1561">
                  <c:v>100.333783933416</c:v>
                </c:pt>
                <c:pt idx="1562">
                  <c:v>100.40345892262</c:v>
                </c:pt>
                <c:pt idx="1563">
                  <c:v>100.457047988339</c:v>
                </c:pt>
                <c:pt idx="1564">
                  <c:v>100.518915226226</c:v>
                </c:pt>
                <c:pt idx="1565">
                  <c:v>100.572241487361</c:v>
                </c:pt>
                <c:pt idx="1566">
                  <c:v>100.580614427372</c:v>
                </c:pt>
                <c:pt idx="1567">
                  <c:v>100.607818081739</c:v>
                </c:pt>
                <c:pt idx="1568">
                  <c:v>100.647578230202</c:v>
                </c:pt>
                <c:pt idx="1569">
                  <c:v>100.654985100968</c:v>
                </c:pt>
                <c:pt idx="1570">
                  <c:v>100.63635869485</c:v>
                </c:pt>
                <c:pt idx="1571">
                  <c:v>100.679116041146</c:v>
                </c:pt>
                <c:pt idx="1572">
                  <c:v>100.687463917758</c:v>
                </c:pt>
                <c:pt idx="1573">
                  <c:v>100.65928274757</c:v>
                </c:pt>
                <c:pt idx="1574">
                  <c:v>100.652022592815</c:v>
                </c:pt>
                <c:pt idx="1575">
                  <c:v>100.624622474342</c:v>
                </c:pt>
                <c:pt idx="1576">
                  <c:v>100.592586794952</c:v>
                </c:pt>
                <c:pt idx="1577">
                  <c:v>100.576390573733</c:v>
                </c:pt>
                <c:pt idx="1578">
                  <c:v>100.528026326445</c:v>
                </c:pt>
                <c:pt idx="1579">
                  <c:v>100.49</c:v>
                </c:pt>
                <c:pt idx="1580">
                  <c:v>100.444667906248</c:v>
                </c:pt>
                <c:pt idx="1581">
                  <c:v>100.419974755086</c:v>
                </c:pt>
                <c:pt idx="1582">
                  <c:v>100.357687383357</c:v>
                </c:pt>
                <c:pt idx="1583">
                  <c:v>100.322467047266</c:v>
                </c:pt>
                <c:pt idx="1584">
                  <c:v>100.272684751177</c:v>
                </c:pt>
                <c:pt idx="1585">
                  <c:v>100.193920833741</c:v>
                </c:pt>
                <c:pt idx="1586">
                  <c:v>100.109277000892</c:v>
                </c:pt>
                <c:pt idx="1587">
                  <c:v>100.058543640063</c:v>
                </c:pt>
                <c:pt idx="1588">
                  <c:v>99.9897261096402</c:v>
                </c:pt>
                <c:pt idx="1589">
                  <c:v>99.9032436384949</c:v>
                </c:pt>
                <c:pt idx="1590">
                  <c:v>99.875794031235</c:v>
                </c:pt>
                <c:pt idx="1591">
                  <c:v>99.8104348804314</c:v>
                </c:pt>
                <c:pt idx="1592">
                  <c:v>99.7345182490802</c:v>
                </c:pt>
                <c:pt idx="1593">
                  <c:v>99.6431812356348</c:v>
                </c:pt>
                <c:pt idx="1594">
                  <c:v>99.6187885977363</c:v>
                </c:pt>
                <c:pt idx="1595">
                  <c:v>99.5629282853458</c:v>
                </c:pt>
                <c:pt idx="1596">
                  <c:v>99.5010205331731</c:v>
                </c:pt>
                <c:pt idx="1597">
                  <c:v>99.4082892672504</c:v>
                </c:pt>
                <c:pt idx="1598">
                  <c:v>99.3756497070412</c:v>
                </c:pt>
                <c:pt idx="1599">
                  <c:v>99.3304662836349</c:v>
                </c:pt>
                <c:pt idx="1600">
                  <c:v>99.28</c:v>
                </c:pt>
                <c:pt idx="1601">
                  <c:v>99.1929219977872</c:v>
                </c:pt>
                <c:pt idx="1602">
                  <c:v>99.1432664355674</c:v>
                </c:pt>
                <c:pt idx="1603">
                  <c:v>99.1299020853156</c:v>
                </c:pt>
                <c:pt idx="1604">
                  <c:v>99.08</c:v>
                </c:pt>
                <c:pt idx="1605">
                  <c:v>99.0323645310804</c:v>
                </c:pt>
                <c:pt idx="1606">
                  <c:v>99.024158220533</c:v>
                </c:pt>
                <c:pt idx="1607">
                  <c:v>98.9984497858528</c:v>
                </c:pt>
                <c:pt idx="1608">
                  <c:v>98.9578451345579</c:v>
                </c:pt>
                <c:pt idx="1609">
                  <c:v>98.9555038702217</c:v>
                </c:pt>
                <c:pt idx="1610">
                  <c:v>98.9533842506032</c:v>
                </c:pt>
                <c:pt idx="1611">
                  <c:v>98.9430952646227</c:v>
                </c:pt>
                <c:pt idx="1612">
                  <c:v>98.9498726008127</c:v>
                </c:pt>
                <c:pt idx="1613">
                  <c:v>98.9192825575</c:v>
                </c:pt>
                <c:pt idx="1614">
                  <c:v>98.9249090188628</c:v>
                </c:pt>
                <c:pt idx="1615">
                  <c:v>98.9421771973312</c:v>
                </c:pt>
                <c:pt idx="1616">
                  <c:v>98.9418339759991</c:v>
                </c:pt>
                <c:pt idx="1617">
                  <c:v>98.9583678370336</c:v>
                </c:pt>
                <c:pt idx="1618">
                  <c:v>98.9687151466256</c:v>
                </c:pt>
                <c:pt idx="1619">
                  <c:v>99.0109885705619</c:v>
                </c:pt>
                <c:pt idx="1620">
                  <c:v>99.0236943084606</c:v>
                </c:pt>
                <c:pt idx="1621">
                  <c:v>99.0518178506474</c:v>
                </c:pt>
                <c:pt idx="1622">
                  <c:v>99.0876974229723</c:v>
                </c:pt>
                <c:pt idx="1623">
                  <c:v>99.1286974567618</c:v>
                </c:pt>
                <c:pt idx="1624">
                  <c:v>99.1695441140113</c:v>
                </c:pt>
                <c:pt idx="1625">
                  <c:v>99.2015961032237</c:v>
                </c:pt>
                <c:pt idx="1626">
                  <c:v>99.2503669670056</c:v>
                </c:pt>
                <c:pt idx="1627">
                  <c:v>99.2804905982793</c:v>
                </c:pt>
                <c:pt idx="1628">
                  <c:v>99.3237634708145</c:v>
                </c:pt>
                <c:pt idx="1629">
                  <c:v>99.4291862861446</c:v>
                </c:pt>
                <c:pt idx="1630">
                  <c:v>99.468714355307</c:v>
                </c:pt>
                <c:pt idx="1631">
                  <c:v>99.5214364990486</c:v>
                </c:pt>
                <c:pt idx="1632">
                  <c:v>99.5712062617465</c:v>
                </c:pt>
                <c:pt idx="1633">
                  <c:v>99.6209352638613</c:v>
                </c:pt>
                <c:pt idx="1634">
                  <c:v>99.6736609439322</c:v>
                </c:pt>
                <c:pt idx="1635">
                  <c:v>99.72440484345</c:v>
                </c:pt>
                <c:pt idx="1636">
                  <c:v>99.7709221093343</c:v>
                </c:pt>
                <c:pt idx="1637">
                  <c:v>99.8092422123953</c:v>
                </c:pt>
                <c:pt idx="1638">
                  <c:v>99.8613836814776</c:v>
                </c:pt>
                <c:pt idx="1639">
                  <c:v>99.9239923774723</c:v>
                </c:pt>
                <c:pt idx="1640">
                  <c:v>99.9899516641713</c:v>
                </c:pt>
                <c:pt idx="1641">
                  <c:v>100.019084203455</c:v>
                </c:pt>
                <c:pt idx="1642">
                  <c:v>100.057141688488</c:v>
                </c:pt>
                <c:pt idx="1643">
                  <c:v>100.08028585169</c:v>
                </c:pt>
                <c:pt idx="1644">
                  <c:v>100.103257257722</c:v>
                </c:pt>
                <c:pt idx="1645">
                  <c:v>100.117204879884</c:v>
                </c:pt>
                <c:pt idx="1646">
                  <c:v>100.163909077266</c:v>
                </c:pt>
                <c:pt idx="1647">
                  <c:v>100.162201043232</c:v>
                </c:pt>
                <c:pt idx="1648">
                  <c:v>100.161100189928</c:v>
                </c:pt>
                <c:pt idx="1649">
                  <c:v>100.161634756634</c:v>
                </c:pt>
                <c:pt idx="1650">
                  <c:v>100.167989244842</c:v>
                </c:pt>
                <c:pt idx="1651">
                  <c:v>100.163231489843</c:v>
                </c:pt>
                <c:pt idx="1652">
                  <c:v>100.155241520217</c:v>
                </c:pt>
                <c:pt idx="1653">
                  <c:v>100.139350050244</c:v>
                </c:pt>
                <c:pt idx="1654">
                  <c:v>100.158898376846</c:v>
                </c:pt>
                <c:pt idx="1655">
                  <c:v>100.119633196937</c:v>
                </c:pt>
                <c:pt idx="1656">
                  <c:v>100.11158318722</c:v>
                </c:pt>
                <c:pt idx="1657">
                  <c:v>100.057748155454</c:v>
                </c:pt>
                <c:pt idx="1658">
                  <c:v>100.037525095775</c:v>
                </c:pt>
                <c:pt idx="1659">
                  <c:v>99.9834652174999</c:v>
                </c:pt>
                <c:pt idx="1660">
                  <c:v>99.9492894729605</c:v>
                </c:pt>
                <c:pt idx="1661">
                  <c:v>99.9296701370482</c:v>
                </c:pt>
                <c:pt idx="1662">
                  <c:v>99.8738692954801</c:v>
                </c:pt>
                <c:pt idx="1663">
                  <c:v>99.7793245685277</c:v>
                </c:pt>
                <c:pt idx="1664">
                  <c:v>99.7454817652882</c:v>
                </c:pt>
                <c:pt idx="1665">
                  <c:v>99.6428922951194</c:v>
                </c:pt>
                <c:pt idx="1666">
                  <c:v>99.5824818552752</c:v>
                </c:pt>
                <c:pt idx="1667">
                  <c:v>99.5183145032046</c:v>
                </c:pt>
                <c:pt idx="1668">
                  <c:v>99.4695213803072</c:v>
                </c:pt>
                <c:pt idx="1669">
                  <c:v>99.3418399782248</c:v>
                </c:pt>
                <c:pt idx="1670">
                  <c:v>99.327188409166</c:v>
                </c:pt>
                <c:pt idx="1671">
                  <c:v>99.2070255896767</c:v>
                </c:pt>
                <c:pt idx="1672">
                  <c:v>99.1173977312455</c:v>
                </c:pt>
                <c:pt idx="1673">
                  <c:v>99.022724935296</c:v>
                </c:pt>
                <c:pt idx="1674">
                  <c:v>98.9193621096584</c:v>
                </c:pt>
                <c:pt idx="1675">
                  <c:v>98.8303926615375</c:v>
                </c:pt>
                <c:pt idx="1676">
                  <c:v>98.7111599802272</c:v>
                </c:pt>
                <c:pt idx="1677">
                  <c:v>98.6113968658965</c:v>
                </c:pt>
                <c:pt idx="1678">
                  <c:v>98.5174020656112</c:v>
                </c:pt>
                <c:pt idx="1679">
                  <c:v>98.3853433844294</c:v>
                </c:pt>
                <c:pt idx="1680">
                  <c:v>98.2974169756255</c:v>
                </c:pt>
                <c:pt idx="1681">
                  <c:v>98.1983047335331</c:v>
                </c:pt>
                <c:pt idx="1682">
                  <c:v>98.1112176684515</c:v>
                </c:pt>
                <c:pt idx="1683">
                  <c:v>97.9995013610312</c:v>
                </c:pt>
                <c:pt idx="1684">
                  <c:v>97.9042707604037</c:v>
                </c:pt>
                <c:pt idx="1685">
                  <c:v>97.7884331032198</c:v>
                </c:pt>
                <c:pt idx="1686">
                  <c:v>97.7491636075963</c:v>
                </c:pt>
                <c:pt idx="1687">
                  <c:v>97.658298148136</c:v>
                </c:pt>
                <c:pt idx="1688">
                  <c:v>97.5729445085554</c:v>
                </c:pt>
                <c:pt idx="1689">
                  <c:v>97.4875513238462</c:v>
                </c:pt>
                <c:pt idx="1690">
                  <c:v>97.3962336766676</c:v>
                </c:pt>
                <c:pt idx="1691">
                  <c:v>97.2957254515591</c:v>
                </c:pt>
                <c:pt idx="1692">
                  <c:v>97.2243296291797</c:v>
                </c:pt>
                <c:pt idx="1693">
                  <c:v>97.1467200181753</c:v>
                </c:pt>
                <c:pt idx="1694">
                  <c:v>97.0705558740367</c:v>
                </c:pt>
                <c:pt idx="1695">
                  <c:v>97.0011792298296</c:v>
                </c:pt>
                <c:pt idx="1696">
                  <c:v>96.9198589712779</c:v>
                </c:pt>
                <c:pt idx="1697">
                  <c:v>96.8724778404862</c:v>
                </c:pt>
                <c:pt idx="1698">
                  <c:v>96.8220393359299</c:v>
                </c:pt>
                <c:pt idx="1699">
                  <c:v>96.768872173479</c:v>
                </c:pt>
                <c:pt idx="1700">
                  <c:v>96.7344190654951</c:v>
                </c:pt>
                <c:pt idx="1701">
                  <c:v>96.7029758645285</c:v>
                </c:pt>
                <c:pt idx="1702">
                  <c:v>96.6536101329473</c:v>
                </c:pt>
                <c:pt idx="1703">
                  <c:v>96.63942387399</c:v>
                </c:pt>
                <c:pt idx="1704">
                  <c:v>96.6076379502326</c:v>
                </c:pt>
                <c:pt idx="1705">
                  <c:v>96.5991245321602</c:v>
                </c:pt>
                <c:pt idx="1706">
                  <c:v>96.5681506841964</c:v>
                </c:pt>
                <c:pt idx="1707">
                  <c:v>96.5703199633733</c:v>
                </c:pt>
                <c:pt idx="1708">
                  <c:v>96.556720223684</c:v>
                </c:pt>
                <c:pt idx="1709">
                  <c:v>96.5466555754169</c:v>
                </c:pt>
                <c:pt idx="1710">
                  <c:v>96.5640731935137</c:v>
                </c:pt>
                <c:pt idx="1711">
                  <c:v>96.5757543513123</c:v>
                </c:pt>
                <c:pt idx="1712">
                  <c:v>96.5849755474564</c:v>
                </c:pt>
                <c:pt idx="1713">
                  <c:v>96.6056397330045</c:v>
                </c:pt>
                <c:pt idx="1714">
                  <c:v>96.6652305140331</c:v>
                </c:pt>
                <c:pt idx="1715">
                  <c:v>96.6663726024077</c:v>
                </c:pt>
                <c:pt idx="1716">
                  <c:v>96.7124859722434</c:v>
                </c:pt>
                <c:pt idx="1717">
                  <c:v>96.7550783705067</c:v>
                </c:pt>
                <c:pt idx="1718">
                  <c:v>96.8418597582047</c:v>
                </c:pt>
                <c:pt idx="1719">
                  <c:v>96.8516453207262</c:v>
                </c:pt>
                <c:pt idx="1720">
                  <c:v>96.9121763951768</c:v>
                </c:pt>
                <c:pt idx="1721">
                  <c:v>96.9601909583345</c:v>
                </c:pt>
                <c:pt idx="1722">
                  <c:v>97.0406040950527</c:v>
                </c:pt>
                <c:pt idx="1723">
                  <c:v>97.1129657445054</c:v>
                </c:pt>
                <c:pt idx="1724">
                  <c:v>97.2029160637052</c:v>
                </c:pt>
                <c:pt idx="1725">
                  <c:v>97.2867552328919</c:v>
                </c:pt>
                <c:pt idx="1726">
                  <c:v>97.370226124639</c:v>
                </c:pt>
                <c:pt idx="1727">
                  <c:v>97.4533187910863</c:v>
                </c:pt>
                <c:pt idx="1728">
                  <c:v>97.5498594176282</c:v>
                </c:pt>
                <c:pt idx="1729">
                  <c:v>97.6415615670808</c:v>
                </c:pt>
                <c:pt idx="1730">
                  <c:v>97.7810036879522</c:v>
                </c:pt>
                <c:pt idx="1731">
                  <c:v>97.8097073566592</c:v>
                </c:pt>
                <c:pt idx="1732">
                  <c:v>97.9499666403781</c:v>
                </c:pt>
                <c:pt idx="1733">
                  <c:v>98.1076867067205</c:v>
                </c:pt>
                <c:pt idx="1734">
                  <c:v>98.2151112478179</c:v>
                </c:pt>
                <c:pt idx="1735">
                  <c:v>98.3230871585226</c:v>
                </c:pt>
                <c:pt idx="1736">
                  <c:v>98.4445346754742</c:v>
                </c:pt>
                <c:pt idx="1737">
                  <c:v>98.5608119570093</c:v>
                </c:pt>
                <c:pt idx="1738">
                  <c:v>98.6903418421214</c:v>
                </c:pt>
                <c:pt idx="1739">
                  <c:v>98.7668301483349</c:v>
                </c:pt>
                <c:pt idx="1740">
                  <c:v>98.8905072417153</c:v>
                </c:pt>
                <c:pt idx="1741">
                  <c:v>99.0045466812712</c:v>
                </c:pt>
                <c:pt idx="1742">
                  <c:v>99.0803803617853</c:v>
                </c:pt>
                <c:pt idx="1743">
                  <c:v>99.129292229609</c:v>
                </c:pt>
                <c:pt idx="1744">
                  <c:v>99.253954428824</c:v>
                </c:pt>
                <c:pt idx="1745">
                  <c:v>99.3632946994576</c:v>
                </c:pt>
                <c:pt idx="1746">
                  <c:v>99.4753706701182</c:v>
                </c:pt>
                <c:pt idx="1747">
                  <c:v>99.568184381941</c:v>
                </c:pt>
                <c:pt idx="1748">
                  <c:v>99.6960159563032</c:v>
                </c:pt>
                <c:pt idx="1749">
                  <c:v>99.7669647676623</c:v>
                </c:pt>
                <c:pt idx="1750">
                  <c:v>99.8680914094495</c:v>
                </c:pt>
                <c:pt idx="1751">
                  <c:v>99.9448872101445</c:v>
                </c:pt>
                <c:pt idx="1752">
                  <c:v>100.005311412662</c:v>
                </c:pt>
                <c:pt idx="1753">
                  <c:v>100.102512050278</c:v>
                </c:pt>
                <c:pt idx="1754">
                  <c:v>100.193139626187</c:v>
                </c:pt>
                <c:pt idx="1755">
                  <c:v>100.272798839309</c:v>
                </c:pt>
                <c:pt idx="1756">
                  <c:v>100.307200843888</c:v>
                </c:pt>
                <c:pt idx="1757">
                  <c:v>100.350177722552</c:v>
                </c:pt>
                <c:pt idx="1758">
                  <c:v>100.422602313121</c:v>
                </c:pt>
                <c:pt idx="1759">
                  <c:v>100.535492497142</c:v>
                </c:pt>
                <c:pt idx="1760">
                  <c:v>100.511036071064</c:v>
                </c:pt>
                <c:pt idx="1761">
                  <c:v>100.582097855474</c:v>
                </c:pt>
                <c:pt idx="1762">
                  <c:v>100.630505639352</c:v>
                </c:pt>
                <c:pt idx="1763">
                  <c:v>100.674186508517</c:v>
                </c:pt>
                <c:pt idx="1764">
                  <c:v>100.730350856421</c:v>
                </c:pt>
                <c:pt idx="1765">
                  <c:v>100.747001838172</c:v>
                </c:pt>
                <c:pt idx="1766">
                  <c:v>100.793964326781</c:v>
                </c:pt>
                <c:pt idx="1767">
                  <c:v>100.814147279737</c:v>
                </c:pt>
                <c:pt idx="1768">
                  <c:v>100.839269704361</c:v>
                </c:pt>
                <c:pt idx="1769">
                  <c:v>100.867700781167</c:v>
                </c:pt>
                <c:pt idx="1770">
                  <c:v>100.899874362764</c:v>
                </c:pt>
                <c:pt idx="1771">
                  <c:v>100.908739967845</c:v>
                </c:pt>
                <c:pt idx="1772">
                  <c:v>100.9142151118</c:v>
                </c:pt>
                <c:pt idx="1773">
                  <c:v>100.914867602752</c:v>
                </c:pt>
                <c:pt idx="1774">
                  <c:v>100.92169266554</c:v>
                </c:pt>
                <c:pt idx="1775">
                  <c:v>100.930320791897</c:v>
                </c:pt>
                <c:pt idx="1776">
                  <c:v>100.951753657934</c:v>
                </c:pt>
                <c:pt idx="1777">
                  <c:v>100.949866405487</c:v>
                </c:pt>
                <c:pt idx="1778">
                  <c:v>100.958850731905</c:v>
                </c:pt>
                <c:pt idx="1779">
                  <c:v>100.938504651246</c:v>
                </c:pt>
                <c:pt idx="1780">
                  <c:v>100.930171640807</c:v>
                </c:pt>
                <c:pt idx="1781">
                  <c:v>100.933669959266</c:v>
                </c:pt>
                <c:pt idx="1782">
                  <c:v>100.914295623863</c:v>
                </c:pt>
                <c:pt idx="1783">
                  <c:v>100.901879537109</c:v>
                </c:pt>
                <c:pt idx="1784">
                  <c:v>100.892439629165</c:v>
                </c:pt>
                <c:pt idx="1785">
                  <c:v>100.864966896575</c:v>
                </c:pt>
                <c:pt idx="1786">
                  <c:v>100.848289662544</c:v>
                </c:pt>
                <c:pt idx="1787">
                  <c:v>100.822674980498</c:v>
                </c:pt>
                <c:pt idx="1788">
                  <c:v>100.792322058034</c:v>
                </c:pt>
                <c:pt idx="1789">
                  <c:v>100.775404029108</c:v>
                </c:pt>
                <c:pt idx="1790">
                  <c:v>100.767291835236</c:v>
                </c:pt>
                <c:pt idx="1791">
                  <c:v>100.741024001209</c:v>
                </c:pt>
                <c:pt idx="1792">
                  <c:v>100.728765688101</c:v>
                </c:pt>
                <c:pt idx="1793">
                  <c:v>100.699832959309</c:v>
                </c:pt>
                <c:pt idx="1794">
                  <c:v>100.660327360293</c:v>
                </c:pt>
                <c:pt idx="1795">
                  <c:v>100.616597300075</c:v>
                </c:pt>
                <c:pt idx="1796">
                  <c:v>100.585502988503</c:v>
                </c:pt>
                <c:pt idx="1797">
                  <c:v>100.575745043624</c:v>
                </c:pt>
                <c:pt idx="1798">
                  <c:v>100.559766486725</c:v>
                </c:pt>
                <c:pt idx="1799">
                  <c:v>100.529568004332</c:v>
                </c:pt>
                <c:pt idx="1800">
                  <c:v>100.503709912622</c:v>
                </c:pt>
                <c:pt idx="1801">
                  <c:v>100.466953266331</c:v>
                </c:pt>
                <c:pt idx="1802">
                  <c:v>100.441545349816</c:v>
                </c:pt>
                <c:pt idx="1803">
                  <c:v>100.417248010952</c:v>
                </c:pt>
                <c:pt idx="1804">
                  <c:v>100.401633542145</c:v>
                </c:pt>
                <c:pt idx="1805">
                  <c:v>100.359897757839</c:v>
                </c:pt>
                <c:pt idx="1806">
                  <c:v>100.325239023183</c:v>
                </c:pt>
                <c:pt idx="1807">
                  <c:v>100.307938413057</c:v>
                </c:pt>
                <c:pt idx="1808">
                  <c:v>100.300305464802</c:v>
                </c:pt>
                <c:pt idx="1809">
                  <c:v>100.259804172775</c:v>
                </c:pt>
                <c:pt idx="1810">
                  <c:v>100.250572407646</c:v>
                </c:pt>
                <c:pt idx="1811">
                  <c:v>100.205523005794</c:v>
                </c:pt>
                <c:pt idx="1812">
                  <c:v>100.168922966857</c:v>
                </c:pt>
                <c:pt idx="1813">
                  <c:v>100.166427296946</c:v>
                </c:pt>
                <c:pt idx="1814">
                  <c:v>100.12717703313</c:v>
                </c:pt>
                <c:pt idx="1815">
                  <c:v>100.098187848717</c:v>
                </c:pt>
                <c:pt idx="1816">
                  <c:v>100.06779316995</c:v>
                </c:pt>
                <c:pt idx="1817">
                  <c:v>100.031296678435</c:v>
                </c:pt>
                <c:pt idx="1818">
                  <c:v>100.005810449788</c:v>
                </c:pt>
                <c:pt idx="1819">
                  <c:v>99.988950619911</c:v>
                </c:pt>
                <c:pt idx="1820">
                  <c:v>99.9636248562535</c:v>
                </c:pt>
                <c:pt idx="1821">
                  <c:v>99.9101250162268</c:v>
                </c:pt>
                <c:pt idx="1822">
                  <c:v>99.8891188819229</c:v>
                </c:pt>
                <c:pt idx="1823">
                  <c:v>99.8460780462571</c:v>
                </c:pt>
                <c:pt idx="1824">
                  <c:v>99.8408679872045</c:v>
                </c:pt>
                <c:pt idx="1825">
                  <c:v>99.8045451620091</c:v>
                </c:pt>
                <c:pt idx="1826">
                  <c:v>99.7470181673869</c:v>
                </c:pt>
                <c:pt idx="1827">
                  <c:v>99.7015809018517</c:v>
                </c:pt>
                <c:pt idx="1828">
                  <c:v>99.6496317847827</c:v>
                </c:pt>
                <c:pt idx="1829">
                  <c:v>99.649035376741</c:v>
                </c:pt>
                <c:pt idx="1830">
                  <c:v>99.613322720246</c:v>
                </c:pt>
                <c:pt idx="1831">
                  <c:v>99.570143577935</c:v>
                </c:pt>
                <c:pt idx="1832">
                  <c:v>99.5414339691539</c:v>
                </c:pt>
                <c:pt idx="1833">
                  <c:v>99.4766456356883</c:v>
                </c:pt>
                <c:pt idx="1834">
                  <c:v>99.4254379356778</c:v>
                </c:pt>
                <c:pt idx="1835">
                  <c:v>99.3750413224997</c:v>
                </c:pt>
                <c:pt idx="1836">
                  <c:v>99.2984913415782</c:v>
                </c:pt>
                <c:pt idx="1837">
                  <c:v>99.2679862218274</c:v>
                </c:pt>
                <c:pt idx="1838">
                  <c:v>99.2003087754742</c:v>
                </c:pt>
                <c:pt idx="1839">
                  <c:v>99.1459263714825</c:v>
                </c:pt>
                <c:pt idx="1840">
                  <c:v>99.0967737954091</c:v>
                </c:pt>
                <c:pt idx="1841">
                  <c:v>99.0379457855303</c:v>
                </c:pt>
                <c:pt idx="1842">
                  <c:v>98.9766415851619</c:v>
                </c:pt>
                <c:pt idx="1843">
                  <c:v>98.8845517924851</c:v>
                </c:pt>
                <c:pt idx="1844">
                  <c:v>98.8281419982636</c:v>
                </c:pt>
                <c:pt idx="1845">
                  <c:v>98.7298409026939</c:v>
                </c:pt>
                <c:pt idx="1846">
                  <c:v>98.6787150757558</c:v>
                </c:pt>
                <c:pt idx="1847">
                  <c:v>98.6015817811368</c:v>
                </c:pt>
                <c:pt idx="1848">
                  <c:v>98.5196332699983</c:v>
                </c:pt>
                <c:pt idx="1849">
                  <c:v>98.464983707314</c:v>
                </c:pt>
                <c:pt idx="1850">
                  <c:v>98.3497701105457</c:v>
                </c:pt>
                <c:pt idx="1851">
                  <c:v>98.2818009088437</c:v>
                </c:pt>
                <c:pt idx="1852">
                  <c:v>98.1769485495524</c:v>
                </c:pt>
                <c:pt idx="1853">
                  <c:v>98.1293910589845</c:v>
                </c:pt>
                <c:pt idx="1854">
                  <c:v>98.0218467653421</c:v>
                </c:pt>
                <c:pt idx="1855">
                  <c:v>97.9449575952795</c:v>
                </c:pt>
                <c:pt idx="1856">
                  <c:v>97.8027247820423</c:v>
                </c:pt>
                <c:pt idx="1857">
                  <c:v>97.7359063694061</c:v>
                </c:pt>
                <c:pt idx="1858">
                  <c:v>97.61617109592</c:v>
                </c:pt>
                <c:pt idx="1859">
                  <c:v>97.5461087353929</c:v>
                </c:pt>
                <c:pt idx="1860">
                  <c:v>97.4210334814285</c:v>
                </c:pt>
                <c:pt idx="1861">
                  <c:v>97.3210716349548</c:v>
                </c:pt>
                <c:pt idx="1862">
                  <c:v>97.2008509717387</c:v>
                </c:pt>
                <c:pt idx="1863">
                  <c:v>97.1011494289496</c:v>
                </c:pt>
                <c:pt idx="1864">
                  <c:v>96.9670735734776</c:v>
                </c:pt>
                <c:pt idx="1865">
                  <c:v>96.8872015998307</c:v>
                </c:pt>
                <c:pt idx="1866">
                  <c:v>96.7434002312925</c:v>
                </c:pt>
                <c:pt idx="1867">
                  <c:v>96.6437562346072</c:v>
                </c:pt>
                <c:pt idx="1868">
                  <c:v>96.5072677413655</c:v>
                </c:pt>
                <c:pt idx="1869">
                  <c:v>96.410447998096</c:v>
                </c:pt>
                <c:pt idx="1870">
                  <c:v>96.2775708192333</c:v>
                </c:pt>
                <c:pt idx="1871">
                  <c:v>96.1760137244413</c:v>
                </c:pt>
                <c:pt idx="1872">
                  <c:v>96.0380512786204</c:v>
                </c:pt>
                <c:pt idx="1873">
                  <c:v>95.9483501156629</c:v>
                </c:pt>
                <c:pt idx="1874">
                  <c:v>95.7906766826042</c:v>
                </c:pt>
                <c:pt idx="1875">
                  <c:v>95.705880904402</c:v>
                </c:pt>
                <c:pt idx="1876">
                  <c:v>95.5765323973778</c:v>
                </c:pt>
                <c:pt idx="1877">
                  <c:v>95.4995256203423</c:v>
                </c:pt>
                <c:pt idx="1878">
                  <c:v>95.3707952610663</c:v>
                </c:pt>
                <c:pt idx="1879">
                  <c:v>95.3028283753802</c:v>
                </c:pt>
                <c:pt idx="1880">
                  <c:v>95.1922186520639</c:v>
                </c:pt>
                <c:pt idx="1881">
                  <c:v>95.0856363758079</c:v>
                </c:pt>
                <c:pt idx="1882">
                  <c:v>95.0111104679492</c:v>
                </c:pt>
                <c:pt idx="1883">
                  <c:v>94.9171673694797</c:v>
                </c:pt>
                <c:pt idx="1884">
                  <c:v>94.8476317809124</c:v>
                </c:pt>
                <c:pt idx="1885">
                  <c:v>94.7456860570926</c:v>
                </c:pt>
                <c:pt idx="1886">
                  <c:v>94.6902629049786</c:v>
                </c:pt>
                <c:pt idx="1887">
                  <c:v>94.6173017702835</c:v>
                </c:pt>
                <c:pt idx="1888">
                  <c:v>94.5783894726391</c:v>
                </c:pt>
                <c:pt idx="1889">
                  <c:v>94.5172826808485</c:v>
                </c:pt>
                <c:pt idx="1890">
                  <c:v>94.4741280887815</c:v>
                </c:pt>
                <c:pt idx="1891">
                  <c:v>94.4160283206523</c:v>
                </c:pt>
                <c:pt idx="1892">
                  <c:v>94.4036438347494</c:v>
                </c:pt>
                <c:pt idx="1893">
                  <c:v>94.3547810047782</c:v>
                </c:pt>
                <c:pt idx="1894">
                  <c:v>94.3198972279149</c:v>
                </c:pt>
                <c:pt idx="1895">
                  <c:v>94.3049391317588</c:v>
                </c:pt>
                <c:pt idx="1896">
                  <c:v>94.2871620652491</c:v>
                </c:pt>
                <c:pt idx="1897">
                  <c:v>94.2858678551338</c:v>
                </c:pt>
                <c:pt idx="1898">
                  <c:v>94.3002864618182</c:v>
                </c:pt>
                <c:pt idx="1899">
                  <c:v>94.2858191240204</c:v>
                </c:pt>
                <c:pt idx="1900">
                  <c:v>94.3022659612678</c:v>
                </c:pt>
                <c:pt idx="1901">
                  <c:v>94.3208120169259</c:v>
                </c:pt>
                <c:pt idx="1902">
                  <c:v>94.3481873844105</c:v>
                </c:pt>
                <c:pt idx="1903">
                  <c:v>94.3725482925536</c:v>
                </c:pt>
                <c:pt idx="1904">
                  <c:v>94.3951567622744</c:v>
                </c:pt>
                <c:pt idx="1905">
                  <c:v>94.4410801056649</c:v>
                </c:pt>
                <c:pt idx="1906">
                  <c:v>94.5022751441218</c:v>
                </c:pt>
                <c:pt idx="1907">
                  <c:v>94.5402855434381</c:v>
                </c:pt>
                <c:pt idx="1908">
                  <c:v>94.6019288312974</c:v>
                </c:pt>
                <c:pt idx="1909">
                  <c:v>94.6490873692939</c:v>
                </c:pt>
                <c:pt idx="1910">
                  <c:v>94.7153804257004</c:v>
                </c:pt>
                <c:pt idx="1911">
                  <c:v>94.7833199504323</c:v>
                </c:pt>
                <c:pt idx="1912">
                  <c:v>94.8649276497997</c:v>
                </c:pt>
                <c:pt idx="1913">
                  <c:v>94.946674346389</c:v>
                </c:pt>
                <c:pt idx="1914">
                  <c:v>95.0351546779596</c:v>
                </c:pt>
                <c:pt idx="1915">
                  <c:v>95.16</c:v>
                </c:pt>
                <c:pt idx="1916">
                  <c:v>95.2859425563202</c:v>
                </c:pt>
                <c:pt idx="1917">
                  <c:v>95.3691787517663</c:v>
                </c:pt>
                <c:pt idx="1918">
                  <c:v>95.5008377448112</c:v>
                </c:pt>
                <c:pt idx="1919">
                  <c:v>95.6217343167767</c:v>
                </c:pt>
                <c:pt idx="1920">
                  <c:v>95.7777085703444</c:v>
                </c:pt>
                <c:pt idx="1921">
                  <c:v>95.848648383723</c:v>
                </c:pt>
                <c:pt idx="1922">
                  <c:v>95.9989927795213</c:v>
                </c:pt>
                <c:pt idx="1923">
                  <c:v>96.1131745566612</c:v>
                </c:pt>
                <c:pt idx="1924">
                  <c:v>96.2332100735205</c:v>
                </c:pt>
                <c:pt idx="1925">
                  <c:v>96.4221149653199</c:v>
                </c:pt>
                <c:pt idx="1926">
                  <c:v>96.5358449356989</c:v>
                </c:pt>
                <c:pt idx="1927">
                  <c:v>96.7263850187014</c:v>
                </c:pt>
                <c:pt idx="1928">
                  <c:v>96.8647482895838</c:v>
                </c:pt>
                <c:pt idx="1929">
                  <c:v>97.0712184972618</c:v>
                </c:pt>
                <c:pt idx="1930">
                  <c:v>97.2085001388802</c:v>
                </c:pt>
                <c:pt idx="1931">
                  <c:v>97.3382496168897</c:v>
                </c:pt>
                <c:pt idx="1932">
                  <c:v>97.5427926592832</c:v>
                </c:pt>
                <c:pt idx="1933">
                  <c:v>97.6874462974241</c:v>
                </c:pt>
                <c:pt idx="1934">
                  <c:v>97.8728462938315</c:v>
                </c:pt>
                <c:pt idx="1935">
                  <c:v>98.0229070201398</c:v>
                </c:pt>
                <c:pt idx="1936">
                  <c:v>98.1706232491537</c:v>
                </c:pt>
                <c:pt idx="1937">
                  <c:v>98.3872474334106</c:v>
                </c:pt>
                <c:pt idx="1938">
                  <c:v>98.5211683611759</c:v>
                </c:pt>
                <c:pt idx="1939">
                  <c:v>98.6848974603092</c:v>
                </c:pt>
                <c:pt idx="1940">
                  <c:v>98.8549228645537</c:v>
                </c:pt>
                <c:pt idx="1941">
                  <c:v>98.9890318839415</c:v>
                </c:pt>
                <c:pt idx="1942">
                  <c:v>99.1411098977583</c:v>
                </c:pt>
                <c:pt idx="1943">
                  <c:v>99.3460695058333</c:v>
                </c:pt>
                <c:pt idx="1944">
                  <c:v>99.4606707788896</c:v>
                </c:pt>
                <c:pt idx="1945">
                  <c:v>99.6183080191278</c:v>
                </c:pt>
                <c:pt idx="1946">
                  <c:v>99.8284735192735</c:v>
                </c:pt>
                <c:pt idx="1947">
                  <c:v>99.9647500575442</c:v>
                </c:pt>
                <c:pt idx="1948">
                  <c:v>100.099405735131</c:v>
                </c:pt>
                <c:pt idx="1949">
                  <c:v>100.294350782525</c:v>
                </c:pt>
                <c:pt idx="1950">
                  <c:v>100.411185368769</c:v>
                </c:pt>
                <c:pt idx="1951">
                  <c:v>100.509432916489</c:v>
                </c:pt>
                <c:pt idx="1952">
                  <c:v>100.655873470218</c:v>
                </c:pt>
                <c:pt idx="1953">
                  <c:v>100.754724979643</c:v>
                </c:pt>
                <c:pt idx="1954">
                  <c:v>100.875009587774</c:v>
                </c:pt>
                <c:pt idx="1955">
                  <c:v>100.947281118992</c:v>
                </c:pt>
                <c:pt idx="1956">
                  <c:v>101.128020831935</c:v>
                </c:pt>
                <c:pt idx="1957">
                  <c:v>101.231423700022</c:v>
                </c:pt>
                <c:pt idx="1958">
                  <c:v>101.283209053661</c:v>
                </c:pt>
                <c:pt idx="1959">
                  <c:v>101.406698742953</c:v>
                </c:pt>
                <c:pt idx="1960">
                  <c:v>101.49117412358</c:v>
                </c:pt>
                <c:pt idx="1961">
                  <c:v>101.557289787541</c:v>
                </c:pt>
                <c:pt idx="1962">
                  <c:v>101.59877284655</c:v>
                </c:pt>
                <c:pt idx="1963">
                  <c:v>101.684326338733</c:v>
                </c:pt>
                <c:pt idx="1964">
                  <c:v>101.75</c:v>
                </c:pt>
                <c:pt idx="1965">
                  <c:v>101.804939021786</c:v>
                </c:pt>
                <c:pt idx="1966">
                  <c:v>101.823083275434</c:v>
                </c:pt>
                <c:pt idx="1967">
                  <c:v>101.824579209777</c:v>
                </c:pt>
                <c:pt idx="1968">
                  <c:v>101.863828238838</c:v>
                </c:pt>
                <c:pt idx="1969">
                  <c:v>101.856194293686</c:v>
                </c:pt>
                <c:pt idx="1970">
                  <c:v>101.872944239393</c:v>
                </c:pt>
                <c:pt idx="1971">
                  <c:v>101.854849189014</c:v>
                </c:pt>
                <c:pt idx="1972">
                  <c:v>101.834660225659</c:v>
                </c:pt>
                <c:pt idx="1973">
                  <c:v>101.834358680733</c:v>
                </c:pt>
                <c:pt idx="1974">
                  <c:v>101.774696502405</c:v>
                </c:pt>
                <c:pt idx="1975">
                  <c:v>101.740669635923</c:v>
                </c:pt>
                <c:pt idx="1976">
                  <c:v>101.694022598256</c:v>
                </c:pt>
                <c:pt idx="1977">
                  <c:v>101.657614528369</c:v>
                </c:pt>
                <c:pt idx="1978">
                  <c:v>101.582407493269</c:v>
                </c:pt>
                <c:pt idx="1979">
                  <c:v>101.525655150596</c:v>
                </c:pt>
                <c:pt idx="1980">
                  <c:v>101.396876661058</c:v>
                </c:pt>
                <c:pt idx="1981">
                  <c:v>101.279374374058</c:v>
                </c:pt>
                <c:pt idx="1982">
                  <c:v>101.240175273657</c:v>
                </c:pt>
                <c:pt idx="1983">
                  <c:v>101.171218417565</c:v>
                </c:pt>
                <c:pt idx="1984">
                  <c:v>101.077582201453</c:v>
                </c:pt>
                <c:pt idx="1985">
                  <c:v>100.952503340806</c:v>
                </c:pt>
                <c:pt idx="1986">
                  <c:v>100.893037632894</c:v>
                </c:pt>
                <c:pt idx="1987">
                  <c:v>100.71496541166</c:v>
                </c:pt>
                <c:pt idx="1988">
                  <c:v>100.596137821841</c:v>
                </c:pt>
                <c:pt idx="1989">
                  <c:v>100.445285163952</c:v>
                </c:pt>
                <c:pt idx="1990">
                  <c:v>100.335695184388</c:v>
                </c:pt>
                <c:pt idx="1991">
                  <c:v>100.226625207277</c:v>
                </c:pt>
                <c:pt idx="1992">
                  <c:v>100.098932878409</c:v>
                </c:pt>
                <c:pt idx="1993">
                  <c:v>99.9330874005911</c:v>
                </c:pt>
                <c:pt idx="1994">
                  <c:v>99.8202353364545</c:v>
                </c:pt>
                <c:pt idx="1995">
                  <c:v>99.6792224375251</c:v>
                </c:pt>
                <c:pt idx="1996">
                  <c:v>99.5203862110472</c:v>
                </c:pt>
                <c:pt idx="1997">
                  <c:v>99.3985279562058</c:v>
                </c:pt>
                <c:pt idx="1998">
                  <c:v>99.181096740114</c:v>
                </c:pt>
                <c:pt idx="1999">
                  <c:v>99.0269401384978</c:v>
                </c:pt>
                <c:pt idx="2000">
                  <c:v>98.8730330621425</c:v>
                </c:pt>
                <c:pt idx="2001">
                  <c:v>98.7398472571921</c:v>
                </c:pt>
                <c:pt idx="2002">
                  <c:v>98.6024089439821</c:v>
                </c:pt>
                <c:pt idx="2003">
                  <c:v>98.4368175541162</c:v>
                </c:pt>
                <c:pt idx="2004">
                  <c:v>98.3032707891451</c:v>
                </c:pt>
                <c:pt idx="2005">
                  <c:v>98.1843034275187</c:v>
                </c:pt>
                <c:pt idx="2006">
                  <c:v>98.0079651665994</c:v>
                </c:pt>
                <c:pt idx="2007">
                  <c:v>97.9009947848516</c:v>
                </c:pt>
                <c:pt idx="2008">
                  <c:v>97.744767353035</c:v>
                </c:pt>
                <c:pt idx="2009">
                  <c:v>97.6315741564596</c:v>
                </c:pt>
                <c:pt idx="2010">
                  <c:v>97.4998796347203</c:v>
                </c:pt>
                <c:pt idx="2011">
                  <c:v>97.3829389393396</c:v>
                </c:pt>
                <c:pt idx="2012">
                  <c:v>97.2505776961608</c:v>
                </c:pt>
                <c:pt idx="2013">
                  <c:v>97.1716659898271</c:v>
                </c:pt>
                <c:pt idx="2014">
                  <c:v>97.0736386338685</c:v>
                </c:pt>
                <c:pt idx="2015">
                  <c:v>96.942912785879</c:v>
                </c:pt>
                <c:pt idx="2016">
                  <c:v>96.8432198701779</c:v>
                </c:pt>
                <c:pt idx="2017">
                  <c:v>96.741085705684</c:v>
                </c:pt>
                <c:pt idx="2018">
                  <c:v>96.6492499385788</c:v>
                </c:pt>
                <c:pt idx="2019">
                  <c:v>96.5741222760004</c:v>
                </c:pt>
                <c:pt idx="2020">
                  <c:v>96.499409605274</c:v>
                </c:pt>
                <c:pt idx="2021">
                  <c:v>96.4394429960905</c:v>
                </c:pt>
                <c:pt idx="2022">
                  <c:v>96.368383827683</c:v>
                </c:pt>
                <c:pt idx="2023">
                  <c:v>96.298607205446</c:v>
                </c:pt>
                <c:pt idx="2024">
                  <c:v>96.2148345607522</c:v>
                </c:pt>
                <c:pt idx="2025">
                  <c:v>96.1988280540017</c:v>
                </c:pt>
                <c:pt idx="2026">
                  <c:v>96.1429275736131</c:v>
                </c:pt>
                <c:pt idx="2027">
                  <c:v>96.1328297140096</c:v>
                </c:pt>
                <c:pt idx="2028">
                  <c:v>96.0932938188457</c:v>
                </c:pt>
                <c:pt idx="2029">
                  <c:v>96.0657847704131</c:v>
                </c:pt>
                <c:pt idx="2030">
                  <c:v>96.0520356496195</c:v>
                </c:pt>
                <c:pt idx="2031">
                  <c:v>96.0595097435875</c:v>
                </c:pt>
                <c:pt idx="2032">
                  <c:v>96.0649266443117</c:v>
                </c:pt>
                <c:pt idx="2033">
                  <c:v>96.0895650028893</c:v>
                </c:pt>
                <c:pt idx="2034">
                  <c:v>96.1097357679053</c:v>
                </c:pt>
                <c:pt idx="2035">
                  <c:v>96.136649173198</c:v>
                </c:pt>
                <c:pt idx="2036">
                  <c:v>96.1767834734281</c:v>
                </c:pt>
                <c:pt idx="2037">
                  <c:v>96.2220518770992</c:v>
                </c:pt>
                <c:pt idx="2038">
                  <c:v>96.272995549483</c:v>
                </c:pt>
                <c:pt idx="2039">
                  <c:v>96.3063246974983</c:v>
                </c:pt>
                <c:pt idx="2040">
                  <c:v>96.3429058029864</c:v>
                </c:pt>
                <c:pt idx="2041">
                  <c:v>96.421524563052</c:v>
                </c:pt>
                <c:pt idx="2042">
                  <c:v>96.48852506492</c:v>
                </c:pt>
                <c:pt idx="2043">
                  <c:v>96.5691790287142</c:v>
                </c:pt>
                <c:pt idx="2044">
                  <c:v>96.6477156165953</c:v>
                </c:pt>
                <c:pt idx="2045">
                  <c:v>96.7002847333186</c:v>
                </c:pt>
                <c:pt idx="2046">
                  <c:v>96.8150093476066</c:v>
                </c:pt>
                <c:pt idx="2047">
                  <c:v>96.9002099157827</c:v>
                </c:pt>
                <c:pt idx="2048">
                  <c:v>97.0079113218477</c:v>
                </c:pt>
                <c:pt idx="2049">
                  <c:v>97.144234358488</c:v>
                </c:pt>
                <c:pt idx="2050">
                  <c:v>97.188904070023</c:v>
                </c:pt>
                <c:pt idx="2051">
                  <c:v>97.3034151159895</c:v>
                </c:pt>
                <c:pt idx="2052">
                  <c:v>97.3818238218352</c:v>
                </c:pt>
                <c:pt idx="2053">
                  <c:v>97.5212971908408</c:v>
                </c:pt>
                <c:pt idx="2054">
                  <c:v>97.6145862265612</c:v>
                </c:pt>
                <c:pt idx="2055">
                  <c:v>97.7581561314227</c:v>
                </c:pt>
                <c:pt idx="2056">
                  <c:v>97.8365285648971</c:v>
                </c:pt>
                <c:pt idx="2057">
                  <c:v>97.9633428666707</c:v>
                </c:pt>
                <c:pt idx="2058">
                  <c:v>98.039980550198</c:v>
                </c:pt>
                <c:pt idx="2059">
                  <c:v>98.1377088839688</c:v>
                </c:pt>
                <c:pt idx="2060">
                  <c:v>98.3223784040758</c:v>
                </c:pt>
                <c:pt idx="2061">
                  <c:v>98.4</c:v>
                </c:pt>
                <c:pt idx="2062">
                  <c:v>98.5460582068079</c:v>
                </c:pt>
                <c:pt idx="2063">
                  <c:v>98.7182911950899</c:v>
                </c:pt>
                <c:pt idx="2064">
                  <c:v>98.8709615186994</c:v>
                </c:pt>
                <c:pt idx="2065">
                  <c:v>98.9735711079205</c:v>
                </c:pt>
                <c:pt idx="2066">
                  <c:v>99.0917301969699</c:v>
                </c:pt>
                <c:pt idx="2067">
                  <c:v>99.2554320022501</c:v>
                </c:pt>
                <c:pt idx="2068">
                  <c:v>99.3696506504661</c:v>
                </c:pt>
                <c:pt idx="2069">
                  <c:v>99.4315385261872</c:v>
                </c:pt>
                <c:pt idx="2070">
                  <c:v>99.5191679423537</c:v>
                </c:pt>
                <c:pt idx="2071">
                  <c:v>99.6048195586743</c:v>
                </c:pt>
                <c:pt idx="2072">
                  <c:v>99.7031116639182</c:v>
                </c:pt>
                <c:pt idx="2073">
                  <c:v>99.8003153027789</c:v>
                </c:pt>
                <c:pt idx="2074">
                  <c:v>99.8864147045667</c:v>
                </c:pt>
                <c:pt idx="2075">
                  <c:v>99.9607153224778</c:v>
                </c:pt>
                <c:pt idx="2076">
                  <c:v>100.020979165569</c:v>
                </c:pt>
                <c:pt idx="2077">
                  <c:v>100.064429884453</c:v>
                </c:pt>
                <c:pt idx="2078">
                  <c:v>100.11090969365</c:v>
                </c:pt>
                <c:pt idx="2079">
                  <c:v>100.126665294205</c:v>
                </c:pt>
                <c:pt idx="2080">
                  <c:v>100.158067884982</c:v>
                </c:pt>
                <c:pt idx="2081">
                  <c:v>100.179301782132</c:v>
                </c:pt>
                <c:pt idx="2082">
                  <c:v>100.184058331152</c:v>
                </c:pt>
                <c:pt idx="2083">
                  <c:v>100.191652654102</c:v>
                </c:pt>
                <c:pt idx="2084">
                  <c:v>100.160482419388</c:v>
                </c:pt>
                <c:pt idx="2085">
                  <c:v>100.122471595391</c:v>
                </c:pt>
                <c:pt idx="2086">
                  <c:v>100.093057272148</c:v>
                </c:pt>
                <c:pt idx="2087">
                  <c:v>100.017783000125</c:v>
                </c:pt>
                <c:pt idx="2088">
                  <c:v>99.9744970312951</c:v>
                </c:pt>
                <c:pt idx="2089">
                  <c:v>99.9149473393827</c:v>
                </c:pt>
                <c:pt idx="2090">
                  <c:v>99.840429216812</c:v>
                </c:pt>
                <c:pt idx="2091">
                  <c:v>99.7561884185401</c:v>
                </c:pt>
                <c:pt idx="2092">
                  <c:v>99.649576594271</c:v>
                </c:pt>
                <c:pt idx="2093">
                  <c:v>99.5394511797368</c:v>
                </c:pt>
                <c:pt idx="2094">
                  <c:v>99.3812826438828</c:v>
                </c:pt>
                <c:pt idx="2095">
                  <c:v>99.2348593940583</c:v>
                </c:pt>
                <c:pt idx="2096">
                  <c:v>99.0784545020458</c:v>
                </c:pt>
                <c:pt idx="2097">
                  <c:v>98.9067705540051</c:v>
                </c:pt>
                <c:pt idx="2098">
                  <c:v>98.6969210787601</c:v>
                </c:pt>
                <c:pt idx="2099">
                  <c:v>98.4886861943484</c:v>
                </c:pt>
                <c:pt idx="2100">
                  <c:v>98.2581754817645</c:v>
                </c:pt>
                <c:pt idx="2101">
                  <c:v>98.0743171802524</c:v>
                </c:pt>
                <c:pt idx="2102">
                  <c:v>97.817790572894</c:v>
                </c:pt>
                <c:pt idx="2103">
                  <c:v>97.5915066478571</c:v>
                </c:pt>
                <c:pt idx="2104">
                  <c:v>97.3340272701734</c:v>
                </c:pt>
                <c:pt idx="2105">
                  <c:v>97.0860081693415</c:v>
                </c:pt>
                <c:pt idx="2106">
                  <c:v>96.8004787584395</c:v>
                </c:pt>
                <c:pt idx="2107">
                  <c:v>96.4796855909691</c:v>
                </c:pt>
                <c:pt idx="2108">
                  <c:v>96.2008859290429</c:v>
                </c:pt>
                <c:pt idx="2109">
                  <c:v>95.8778368356506</c:v>
                </c:pt>
                <c:pt idx="2110">
                  <c:v>95.5462525524771</c:v>
                </c:pt>
                <c:pt idx="2111">
                  <c:v>95.197982968888</c:v>
                </c:pt>
                <c:pt idx="2112">
                  <c:v>94.8718144926901</c:v>
                </c:pt>
                <c:pt idx="2113">
                  <c:v>94.5079446030435</c:v>
                </c:pt>
                <c:pt idx="2114">
                  <c:v>94.1581733282229</c:v>
                </c:pt>
                <c:pt idx="2115">
                  <c:v>93.8158409750377</c:v>
                </c:pt>
                <c:pt idx="2116">
                  <c:v>93.4358405768825</c:v>
                </c:pt>
                <c:pt idx="2117">
                  <c:v>93.04</c:v>
                </c:pt>
                <c:pt idx="2118">
                  <c:v>92.6202598122999</c:v>
                </c:pt>
                <c:pt idx="2119">
                  <c:v>92.2084183655314</c:v>
                </c:pt>
                <c:pt idx="2120">
                  <c:v>91.7961586829121</c:v>
                </c:pt>
                <c:pt idx="2121">
                  <c:v>91.3875082104327</c:v>
                </c:pt>
                <c:pt idx="2122">
                  <c:v>90.9522504523588</c:v>
                </c:pt>
                <c:pt idx="2123">
                  <c:v>90.5189281130264</c:v>
                </c:pt>
                <c:pt idx="2124">
                  <c:v>90.0821610707502</c:v>
                </c:pt>
                <c:pt idx="2125">
                  <c:v>89.6418288451151</c:v>
                </c:pt>
                <c:pt idx="2126">
                  <c:v>89.2116910994619</c:v>
                </c:pt>
                <c:pt idx="2127">
                  <c:v>88.76823557483</c:v>
                </c:pt>
                <c:pt idx="2128">
                  <c:v>88.3157884546043</c:v>
                </c:pt>
                <c:pt idx="2129">
                  <c:v>87.8512189967989</c:v>
                </c:pt>
                <c:pt idx="2130">
                  <c:v>87.3950344140117</c:v>
                </c:pt>
                <c:pt idx="2131">
                  <c:v>86.6748236680156</c:v>
                </c:pt>
                <c:pt idx="2132">
                  <c:v>86.245382955436</c:v>
                </c:pt>
                <c:pt idx="2133">
                  <c:v>85.7232397957867</c:v>
                </c:pt>
                <c:pt idx="2134">
                  <c:v>85.2412728568755</c:v>
                </c:pt>
                <c:pt idx="2135">
                  <c:v>84.7030834177146</c:v>
                </c:pt>
                <c:pt idx="2136">
                  <c:v>84.1895238857501</c:v>
                </c:pt>
                <c:pt idx="2137">
                  <c:v>83.6201659525144</c:v>
                </c:pt>
                <c:pt idx="2138">
                  <c:v>82.9894580314552</c:v>
                </c:pt>
                <c:pt idx="2139">
                  <c:v>82.3870190556447</c:v>
                </c:pt>
                <c:pt idx="2140">
                  <c:v>81.8140288945177</c:v>
                </c:pt>
                <c:pt idx="2141">
                  <c:v>81.17</c:v>
                </c:pt>
                <c:pt idx="2142">
                  <c:v>80.5619015687847</c:v>
                </c:pt>
                <c:pt idx="2143">
                  <c:v>79.6251652948464</c:v>
                </c:pt>
                <c:pt idx="2144">
                  <c:v>78.9984428230812</c:v>
                </c:pt>
                <c:pt idx="2145">
                  <c:v>78.3573765285381</c:v>
                </c:pt>
                <c:pt idx="2146">
                  <c:v>77.7423519291611</c:v>
                </c:pt>
                <c:pt idx="2147">
                  <c:v>77.1104436739922</c:v>
                </c:pt>
                <c:pt idx="2148">
                  <c:v>76.4725124096185</c:v>
                </c:pt>
                <c:pt idx="2149">
                  <c:v>75.8655364532467</c:v>
                </c:pt>
                <c:pt idx="2150">
                  <c:v>75.3194637566927</c:v>
                </c:pt>
                <c:pt idx="2151">
                  <c:v>74.4876893750682</c:v>
                </c:pt>
                <c:pt idx="2152">
                  <c:v>73.9185849754039</c:v>
                </c:pt>
                <c:pt idx="2153">
                  <c:v>73.4515766314263</c:v>
                </c:pt>
                <c:pt idx="2154">
                  <c:v>72.8911733144726</c:v>
                </c:pt>
                <c:pt idx="2155">
                  <c:v>72.4666015024275</c:v>
                </c:pt>
                <c:pt idx="2156">
                  <c:v>72.0196915299327</c:v>
                </c:pt>
                <c:pt idx="2157">
                  <c:v>71.6024019155811</c:v>
                </c:pt>
                <c:pt idx="2158">
                  <c:v>71.0273173808397</c:v>
                </c:pt>
                <c:pt idx="2159">
                  <c:v>70.7020081607636</c:v>
                </c:pt>
                <c:pt idx="2160">
                  <c:v>70.3789988353324</c:v>
                </c:pt>
                <c:pt idx="2161">
                  <c:v>70.0892031696007</c:v>
                </c:pt>
                <c:pt idx="2162">
                  <c:v>69.8410355278169</c:v>
                </c:pt>
                <c:pt idx="2163">
                  <c:v>69.405437850816</c:v>
                </c:pt>
                <c:pt idx="2164">
                  <c:v>69.1829400489801</c:v>
                </c:pt>
                <c:pt idx="2165">
                  <c:v>68.9682196486018</c:v>
                </c:pt>
                <c:pt idx="2166">
                  <c:v>68.8336417234088</c:v>
                </c:pt>
                <c:pt idx="2167">
                  <c:v>68.6316883557069</c:v>
                </c:pt>
                <c:pt idx="2168">
                  <c:v>68.3910299620871</c:v>
                </c:pt>
                <c:pt idx="2169">
                  <c:v>68.2067436775946</c:v>
                </c:pt>
                <c:pt idx="2170">
                  <c:v>68.075703681067</c:v>
                </c:pt>
                <c:pt idx="2171">
                  <c:v>67.9276351526299</c:v>
                </c:pt>
                <c:pt idx="2172">
                  <c:v>67.6949565877734</c:v>
                </c:pt>
                <c:pt idx="2173">
                  <c:v>67.5745142663106</c:v>
                </c:pt>
                <c:pt idx="2174">
                  <c:v>67.4563828715046</c:v>
                </c:pt>
                <c:pt idx="2175">
                  <c:v>67.3411544373555</c:v>
                </c:pt>
                <c:pt idx="2176">
                  <c:v>67.1645363813994</c:v>
                </c:pt>
                <c:pt idx="2177">
                  <c:v>67.0386979301274</c:v>
                </c:pt>
                <c:pt idx="2178">
                  <c:v>66.8955338238789</c:v>
                </c:pt>
                <c:pt idx="2179">
                  <c:v>66.7684446961326</c:v>
                </c:pt>
                <c:pt idx="2180">
                  <c:v>66.5826849904297</c:v>
                </c:pt>
                <c:pt idx="2181">
                  <c:v>66.4502525144801</c:v>
                </c:pt>
                <c:pt idx="2182">
                  <c:v>66.3014827560247</c:v>
                </c:pt>
                <c:pt idx="2183">
                  <c:v>66.1068774417958</c:v>
                </c:pt>
                <c:pt idx="2184">
                  <c:v>65.9526352324339</c:v>
                </c:pt>
                <c:pt idx="2185">
                  <c:v>65.8231996051652</c:v>
                </c:pt>
                <c:pt idx="2186">
                  <c:v>65.581185779153</c:v>
                </c:pt>
                <c:pt idx="2187">
                  <c:v>65.4382088005216</c:v>
                </c:pt>
                <c:pt idx="2188">
                  <c:v>65.2204941259263</c:v>
                </c:pt>
                <c:pt idx="2189">
                  <c:v>64.9390182765667</c:v>
                </c:pt>
                <c:pt idx="2190">
                  <c:v>64.7641532849108</c:v>
                </c:pt>
                <c:pt idx="2191">
                  <c:v>64.5991214902607</c:v>
                </c:pt>
                <c:pt idx="2192">
                  <c:v>64.313259036857</c:v>
                </c:pt>
                <c:pt idx="2193">
                  <c:v>64.1044871144026</c:v>
                </c:pt>
                <c:pt idx="2194">
                  <c:v>63.9014244889863</c:v>
                </c:pt>
                <c:pt idx="2195">
                  <c:v>63.5481854554536</c:v>
                </c:pt>
                <c:pt idx="2196">
                  <c:v>63.3039833169337</c:v>
                </c:pt>
                <c:pt idx="2197">
                  <c:v>62.8989161535555</c:v>
                </c:pt>
                <c:pt idx="2198">
                  <c:v>62.6237678313832</c:v>
                </c:pt>
                <c:pt idx="2199">
                  <c:v>62.3538176987444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'805LP'!$D$1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'805LP'!$D$4:$D$2500</c:f>
              <c:numCache>
                <c:formatCode>0.00_ </c:formatCode>
                <c:ptCount val="2497"/>
                <c:pt idx="0">
                  <c:v>22.1194762684124</c:v>
                </c:pt>
                <c:pt idx="1">
                  <c:v>22.3947306516114</c:v>
                </c:pt>
                <c:pt idx="2">
                  <c:v>21.9115497076023</c:v>
                </c:pt>
                <c:pt idx="3">
                  <c:v>22.3345588235294</c:v>
                </c:pt>
                <c:pt idx="4">
                  <c:v>22.2924773022049</c:v>
                </c:pt>
                <c:pt idx="5">
                  <c:v>20.8867854029144</c:v>
                </c:pt>
                <c:pt idx="6">
                  <c:v>21.3790289677683</c:v>
                </c:pt>
                <c:pt idx="7">
                  <c:v>23.8331202046036</c:v>
                </c:pt>
                <c:pt idx="8">
                  <c:v>27.9088428823624</c:v>
                </c:pt>
                <c:pt idx="9">
                  <c:v>24.8275862068966</c:v>
                </c:pt>
                <c:pt idx="10">
                  <c:v>23.1280520889854</c:v>
                </c:pt>
                <c:pt idx="11">
                  <c:v>21.0517598343685</c:v>
                </c:pt>
                <c:pt idx="12">
                  <c:v>20.5462290152844</c:v>
                </c:pt>
                <c:pt idx="13">
                  <c:v>21.7711682743837</c:v>
                </c:pt>
                <c:pt idx="14">
                  <c:v>22.0751748251748</c:v>
                </c:pt>
                <c:pt idx="15">
                  <c:v>22.3090392493723</c:v>
                </c:pt>
                <c:pt idx="16">
                  <c:v>19.7916666666667</c:v>
                </c:pt>
                <c:pt idx="17">
                  <c:v>16.9676071653408</c:v>
                </c:pt>
                <c:pt idx="18">
                  <c:v>13.8328530259366</c:v>
                </c:pt>
                <c:pt idx="19">
                  <c:v>12.9312547917199</c:v>
                </c:pt>
                <c:pt idx="20">
                  <c:v>12.4173392978703</c:v>
                </c:pt>
                <c:pt idx="21">
                  <c:v>12.5364261568947</c:v>
                </c:pt>
                <c:pt idx="22">
                  <c:v>9.2323428079242</c:v>
                </c:pt>
                <c:pt idx="23">
                  <c:v>10.3689316459794</c:v>
                </c:pt>
                <c:pt idx="24">
                  <c:v>9.06479779411765</c:v>
                </c:pt>
                <c:pt idx="25">
                  <c:v>9.52618822963498</c:v>
                </c:pt>
                <c:pt idx="26">
                  <c:v>8.31551437396056</c:v>
                </c:pt>
                <c:pt idx="27">
                  <c:v>8.41081115680658</c:v>
                </c:pt>
                <c:pt idx="28">
                  <c:v>8.22853933285487</c:v>
                </c:pt>
                <c:pt idx="29">
                  <c:v>7.28414172686618</c:v>
                </c:pt>
                <c:pt idx="30">
                  <c:v>9.16903458313119</c:v>
                </c:pt>
                <c:pt idx="31">
                  <c:v>7.33752620545073</c:v>
                </c:pt>
                <c:pt idx="32">
                  <c:v>8.52068066078748</c:v>
                </c:pt>
                <c:pt idx="33">
                  <c:v>7.04453441295547</c:v>
                </c:pt>
                <c:pt idx="34">
                  <c:v>5.93700787401575</c:v>
                </c:pt>
                <c:pt idx="35">
                  <c:v>7.14477283698975</c:v>
                </c:pt>
                <c:pt idx="36">
                  <c:v>10.5024465926722</c:v>
                </c:pt>
                <c:pt idx="37">
                  <c:v>13.4357319193491</c:v>
                </c:pt>
                <c:pt idx="38">
                  <c:v>15.0327367961589</c:v>
                </c:pt>
                <c:pt idx="39">
                  <c:v>17.3090759584747</c:v>
                </c:pt>
                <c:pt idx="40">
                  <c:v>17.5678772847449</c:v>
                </c:pt>
                <c:pt idx="41">
                  <c:v>17.5599784000617</c:v>
                </c:pt>
                <c:pt idx="42">
                  <c:v>17.602340718817</c:v>
                </c:pt>
                <c:pt idx="43">
                  <c:v>15.139252896595</c:v>
                </c:pt>
                <c:pt idx="44">
                  <c:v>10.3583964716712</c:v>
                </c:pt>
                <c:pt idx="45">
                  <c:v>8.29320321381583</c:v>
                </c:pt>
                <c:pt idx="46">
                  <c:v>9.43510297777791</c:v>
                </c:pt>
                <c:pt idx="47">
                  <c:v>11.1069412928376</c:v>
                </c:pt>
                <c:pt idx="48">
                  <c:v>15.7492329962838</c:v>
                </c:pt>
                <c:pt idx="49">
                  <c:v>21.1153846153846</c:v>
                </c:pt>
                <c:pt idx="50">
                  <c:v>25.4504504504505</c:v>
                </c:pt>
                <c:pt idx="51">
                  <c:v>24.992017648254</c:v>
                </c:pt>
                <c:pt idx="52">
                  <c:v>22.8433415070337</c:v>
                </c:pt>
                <c:pt idx="53">
                  <c:v>19.4622222222222</c:v>
                </c:pt>
                <c:pt idx="54">
                  <c:v>16.9241501126357</c:v>
                </c:pt>
                <c:pt idx="55">
                  <c:v>15.5407496701256</c:v>
                </c:pt>
                <c:pt idx="56">
                  <c:v>14.9331545017955</c:v>
                </c:pt>
                <c:pt idx="57">
                  <c:v>13.0629717246818</c:v>
                </c:pt>
                <c:pt idx="58">
                  <c:v>12.3692393671902</c:v>
                </c:pt>
                <c:pt idx="59">
                  <c:v>10.9917016451971</c:v>
                </c:pt>
                <c:pt idx="60">
                  <c:v>9.1091346862562</c:v>
                </c:pt>
                <c:pt idx="61">
                  <c:v>9.02011989973409</c:v>
                </c:pt>
                <c:pt idx="62">
                  <c:v>8.3048156263254</c:v>
                </c:pt>
                <c:pt idx="63">
                  <c:v>7.80327532214179</c:v>
                </c:pt>
                <c:pt idx="64">
                  <c:v>8.97421013351024</c:v>
                </c:pt>
                <c:pt idx="65">
                  <c:v>10.8829900740405</c:v>
                </c:pt>
                <c:pt idx="66">
                  <c:v>13.1573754767994</c:v>
                </c:pt>
                <c:pt idx="67">
                  <c:v>14.0019052911523</c:v>
                </c:pt>
                <c:pt idx="68">
                  <c:v>13.4368656841903</c:v>
                </c:pt>
                <c:pt idx="69">
                  <c:v>11.6783385655639</c:v>
                </c:pt>
                <c:pt idx="70">
                  <c:v>9.37962678902509</c:v>
                </c:pt>
                <c:pt idx="71">
                  <c:v>7.31586264855924</c:v>
                </c:pt>
                <c:pt idx="72">
                  <c:v>7.03271711636188</c:v>
                </c:pt>
                <c:pt idx="73">
                  <c:v>7.76840615987376</c:v>
                </c:pt>
                <c:pt idx="74">
                  <c:v>8.81798933657055</c:v>
                </c:pt>
                <c:pt idx="75">
                  <c:v>10.5404249720413</c:v>
                </c:pt>
                <c:pt idx="76">
                  <c:v>12.1429181875931</c:v>
                </c:pt>
                <c:pt idx="77">
                  <c:v>11.6159083071133</c:v>
                </c:pt>
                <c:pt idx="78">
                  <c:v>10.2286738233408</c:v>
                </c:pt>
                <c:pt idx="79">
                  <c:v>8.22059748427673</c:v>
                </c:pt>
                <c:pt idx="80">
                  <c:v>6.74478866273569</c:v>
                </c:pt>
                <c:pt idx="81">
                  <c:v>6.62570362396632</c:v>
                </c:pt>
                <c:pt idx="82">
                  <c:v>7.32143357525149</c:v>
                </c:pt>
                <c:pt idx="83">
                  <c:v>9.06389412400135</c:v>
                </c:pt>
                <c:pt idx="84">
                  <c:v>13.0450415944439</c:v>
                </c:pt>
                <c:pt idx="85">
                  <c:v>16.7409997771895</c:v>
                </c:pt>
                <c:pt idx="86">
                  <c:v>19.666174784332</c:v>
                </c:pt>
                <c:pt idx="87">
                  <c:v>19.4897297148063</c:v>
                </c:pt>
                <c:pt idx="88">
                  <c:v>17.5669117502672</c:v>
                </c:pt>
                <c:pt idx="89">
                  <c:v>16.5949414383652</c:v>
                </c:pt>
                <c:pt idx="90">
                  <c:v>16.5088428486055</c:v>
                </c:pt>
                <c:pt idx="91">
                  <c:v>18.4205270715948</c:v>
                </c:pt>
                <c:pt idx="92">
                  <c:v>20.3097428467946</c:v>
                </c:pt>
                <c:pt idx="93">
                  <c:v>19.8771488160005</c:v>
                </c:pt>
                <c:pt idx="94">
                  <c:v>16.6902457938568</c:v>
                </c:pt>
                <c:pt idx="95">
                  <c:v>10.7936833169904</c:v>
                </c:pt>
                <c:pt idx="96">
                  <c:v>6.89543218201343</c:v>
                </c:pt>
                <c:pt idx="97">
                  <c:v>4.8325782810647</c:v>
                </c:pt>
                <c:pt idx="98">
                  <c:v>3.48094749301673</c:v>
                </c:pt>
                <c:pt idx="99">
                  <c:v>3.1662836909529</c:v>
                </c:pt>
                <c:pt idx="100">
                  <c:v>1.9860112753453</c:v>
                </c:pt>
                <c:pt idx="101">
                  <c:v>2.58209684028689</c:v>
                </c:pt>
                <c:pt idx="102">
                  <c:v>2.14976084913901</c:v>
                </c:pt>
                <c:pt idx="103">
                  <c:v>2.54850209675711</c:v>
                </c:pt>
                <c:pt idx="104">
                  <c:v>3.33277356446371</c:v>
                </c:pt>
                <c:pt idx="105">
                  <c:v>3.85929165476254</c:v>
                </c:pt>
                <c:pt idx="106">
                  <c:v>4.51847158716467</c:v>
                </c:pt>
                <c:pt idx="107">
                  <c:v>6.02542010584172</c:v>
                </c:pt>
                <c:pt idx="108">
                  <c:v>8.65476369963394</c:v>
                </c:pt>
                <c:pt idx="109">
                  <c:v>11.6720678928715</c:v>
                </c:pt>
                <c:pt idx="110">
                  <c:v>13.8422367472464</c:v>
                </c:pt>
                <c:pt idx="111">
                  <c:v>16.6060955556809</c:v>
                </c:pt>
                <c:pt idx="112">
                  <c:v>18.6640551347485</c:v>
                </c:pt>
                <c:pt idx="113">
                  <c:v>21.4399026218279</c:v>
                </c:pt>
                <c:pt idx="114">
                  <c:v>25.7813408744492</c:v>
                </c:pt>
                <c:pt idx="115">
                  <c:v>31.6420127992347</c:v>
                </c:pt>
                <c:pt idx="116">
                  <c:v>39.2875795959926</c:v>
                </c:pt>
                <c:pt idx="117">
                  <c:v>47.3111469368954</c:v>
                </c:pt>
                <c:pt idx="118">
                  <c:v>53.9498837932502</c:v>
                </c:pt>
                <c:pt idx="119">
                  <c:v>56.3358485080121</c:v>
                </c:pt>
                <c:pt idx="120">
                  <c:v>54.2840599350325</c:v>
                </c:pt>
                <c:pt idx="121">
                  <c:v>51.3678993886279</c:v>
                </c:pt>
                <c:pt idx="122">
                  <c:v>48.917402512239</c:v>
                </c:pt>
                <c:pt idx="123">
                  <c:v>47.7210184155315</c:v>
                </c:pt>
                <c:pt idx="124">
                  <c:v>47.2727629486287</c:v>
                </c:pt>
                <c:pt idx="125">
                  <c:v>43.5324645633288</c:v>
                </c:pt>
                <c:pt idx="126">
                  <c:v>37.165863331599</c:v>
                </c:pt>
                <c:pt idx="127">
                  <c:v>28.9801182909399</c:v>
                </c:pt>
                <c:pt idx="128">
                  <c:v>22.03791140761</c:v>
                </c:pt>
                <c:pt idx="129">
                  <c:v>16.8012630823029</c:v>
                </c:pt>
                <c:pt idx="130">
                  <c:v>15.4944486463507</c:v>
                </c:pt>
                <c:pt idx="131">
                  <c:v>15.6028818545333</c:v>
                </c:pt>
                <c:pt idx="132">
                  <c:v>16.2708098791508</c:v>
                </c:pt>
                <c:pt idx="133">
                  <c:v>15.6958426523055</c:v>
                </c:pt>
                <c:pt idx="134">
                  <c:v>13.6009322710512</c:v>
                </c:pt>
                <c:pt idx="135">
                  <c:v>10.7701288254918</c:v>
                </c:pt>
                <c:pt idx="136">
                  <c:v>7.33106254823585</c:v>
                </c:pt>
                <c:pt idx="137">
                  <c:v>4.22161382823909</c:v>
                </c:pt>
                <c:pt idx="138">
                  <c:v>3.03053859875947</c:v>
                </c:pt>
                <c:pt idx="139">
                  <c:v>2.0255646529524</c:v>
                </c:pt>
                <c:pt idx="140">
                  <c:v>2.18423728487798</c:v>
                </c:pt>
                <c:pt idx="141">
                  <c:v>3.05844981948037</c:v>
                </c:pt>
                <c:pt idx="142">
                  <c:v>4.67420476043821</c:v>
                </c:pt>
                <c:pt idx="143">
                  <c:v>6.16218015570925</c:v>
                </c:pt>
                <c:pt idx="144">
                  <c:v>7.23663821147272</c:v>
                </c:pt>
                <c:pt idx="145">
                  <c:v>7.122474125853</c:v>
                </c:pt>
                <c:pt idx="146">
                  <c:v>5.89501110796344</c:v>
                </c:pt>
                <c:pt idx="147">
                  <c:v>3.6087131915758</c:v>
                </c:pt>
                <c:pt idx="148">
                  <c:v>2.08123359415405</c:v>
                </c:pt>
                <c:pt idx="149">
                  <c:v>1.10850047961372</c:v>
                </c:pt>
                <c:pt idx="150">
                  <c:v>0.310358397862969</c:v>
                </c:pt>
                <c:pt idx="151">
                  <c:v>0.301280864457274</c:v>
                </c:pt>
                <c:pt idx="152">
                  <c:v>0.196328531412565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0.172708619500212</c:v>
                </c:pt>
                <c:pt idx="158">
                  <c:v>0.1675448214742</c:v>
                </c:pt>
                <c:pt idx="159">
                  <c:v>0.411319820139363</c:v>
                </c:pt>
                <c:pt idx="160">
                  <c:v>0.562337396504822</c:v>
                </c:pt>
                <c:pt idx="161">
                  <c:v>0.471042732725609</c:v>
                </c:pt>
                <c:pt idx="162">
                  <c:v>0.461478674827553</c:v>
                </c:pt>
                <c:pt idx="163">
                  <c:v>0.450730622290416</c:v>
                </c:pt>
                <c:pt idx="164">
                  <c:v>0.440468890041983</c:v>
                </c:pt>
                <c:pt idx="165">
                  <c:v>0.143374223624354</c:v>
                </c:pt>
                <c:pt idx="166">
                  <c:v>0.351788272044799</c:v>
                </c:pt>
                <c:pt idx="167">
                  <c:v>0.550153492652204</c:v>
                </c:pt>
                <c:pt idx="168">
                  <c:v>1.07468394072755</c:v>
                </c:pt>
                <c:pt idx="169">
                  <c:v>1.58477927815584</c:v>
                </c:pt>
                <c:pt idx="170">
                  <c:v>2.06796384398699</c:v>
                </c:pt>
                <c:pt idx="171">
                  <c:v>2.40585484629645</c:v>
                </c:pt>
                <c:pt idx="172">
                  <c:v>2.48419863214864</c:v>
                </c:pt>
                <c:pt idx="173">
                  <c:v>2.25161087510906</c:v>
                </c:pt>
                <c:pt idx="174">
                  <c:v>1.31270274104927</c:v>
                </c:pt>
                <c:pt idx="175">
                  <c:v>0.704511533052303</c:v>
                </c:pt>
                <c:pt idx="176">
                  <c:v>0.288091804854602</c:v>
                </c:pt>
                <c:pt idx="177">
                  <c:v>0.283165896107809</c:v>
                </c:pt>
                <c:pt idx="178">
                  <c:v>0.278125628927302</c:v>
                </c:pt>
                <c:pt idx="179">
                  <c:v>0.273974823496989</c:v>
                </c:pt>
                <c:pt idx="180">
                  <c:v>0.214648846926069</c:v>
                </c:pt>
                <c:pt idx="181">
                  <c:v>0.36985583098749</c:v>
                </c:pt>
                <c:pt idx="182">
                  <c:v>0.466877875637664</c:v>
                </c:pt>
                <c:pt idx="183">
                  <c:v>0.662168762974722</c:v>
                </c:pt>
                <c:pt idx="184">
                  <c:v>0.7548955540032</c:v>
                </c:pt>
                <c:pt idx="185">
                  <c:v>0.938402267565315</c:v>
                </c:pt>
                <c:pt idx="186">
                  <c:v>1.02161687650253</c:v>
                </c:pt>
                <c:pt idx="187">
                  <c:v>0.958954475082994</c:v>
                </c:pt>
                <c:pt idx="188">
                  <c:v>0.897659155826603</c:v>
                </c:pt>
                <c:pt idx="189">
                  <c:v>0.603361070953789</c:v>
                </c:pt>
                <c:pt idx="190">
                  <c:v>0.50505461520482</c:v>
                </c:pt>
                <c:pt idx="191">
                  <c:v>0.406543967130082</c:v>
                </c:pt>
                <c:pt idx="192">
                  <c:v>0.445453497842997</c:v>
                </c:pt>
                <c:pt idx="193">
                  <c:v>0.394784852534874</c:v>
                </c:pt>
                <c:pt idx="194">
                  <c:v>0.518866808581538</c:v>
                </c:pt>
                <c:pt idx="195">
                  <c:v>0.426577008530885</c:v>
                </c:pt>
                <c:pt idx="196">
                  <c:v>0.589068926343804</c:v>
                </c:pt>
                <c:pt idx="197">
                  <c:v>0.74805715253121</c:v>
                </c:pt>
                <c:pt idx="198">
                  <c:v>1.02248721703435</c:v>
                </c:pt>
                <c:pt idx="199">
                  <c:v>1.17269504034832</c:v>
                </c:pt>
                <c:pt idx="200">
                  <c:v>1.55858146820943</c:v>
                </c:pt>
                <c:pt idx="201">
                  <c:v>1.84693894653325</c:v>
                </c:pt>
                <c:pt idx="202">
                  <c:v>2.0226640290535</c:v>
                </c:pt>
                <c:pt idx="203">
                  <c:v>2.30169931978943</c:v>
                </c:pt>
                <c:pt idx="204">
                  <c:v>2.43027608893952</c:v>
                </c:pt>
                <c:pt idx="205">
                  <c:v>2.58236967205196</c:v>
                </c:pt>
                <c:pt idx="206">
                  <c:v>2.58553515308037</c:v>
                </c:pt>
                <c:pt idx="207">
                  <c:v>2.52094033289478</c:v>
                </c:pt>
                <c:pt idx="208">
                  <c:v>2.52125751891001</c:v>
                </c:pt>
                <c:pt idx="209">
                  <c:v>2.67314573672955</c:v>
                </c:pt>
                <c:pt idx="210">
                  <c:v>2.77779992011046</c:v>
                </c:pt>
                <c:pt idx="211">
                  <c:v>3.03115489313299</c:v>
                </c:pt>
                <c:pt idx="212">
                  <c:v>3.51797372196178</c:v>
                </c:pt>
                <c:pt idx="213">
                  <c:v>3.97973111640391</c:v>
                </c:pt>
                <c:pt idx="214">
                  <c:v>4.26991618675692</c:v>
                </c:pt>
                <c:pt idx="215">
                  <c:v>4.45063960122989</c:v>
                </c:pt>
                <c:pt idx="216">
                  <c:v>4.4762984663372</c:v>
                </c:pt>
                <c:pt idx="217">
                  <c:v>4.23231150266933</c:v>
                </c:pt>
                <c:pt idx="218">
                  <c:v>3.88890995858927</c:v>
                </c:pt>
                <c:pt idx="219">
                  <c:v>3.3425359621905</c:v>
                </c:pt>
                <c:pt idx="220">
                  <c:v>2.83381994888011</c:v>
                </c:pt>
                <c:pt idx="221">
                  <c:v>2.52735738684684</c:v>
                </c:pt>
                <c:pt idx="222">
                  <c:v>2.24835388830571</c:v>
                </c:pt>
                <c:pt idx="223">
                  <c:v>2.16772624184165</c:v>
                </c:pt>
                <c:pt idx="224">
                  <c:v>2.21075152800682</c:v>
                </c:pt>
                <c:pt idx="225">
                  <c:v>2.3408868094979</c:v>
                </c:pt>
                <c:pt idx="226">
                  <c:v>2.49410567584582</c:v>
                </c:pt>
                <c:pt idx="227">
                  <c:v>2.67149818336922</c:v>
                </c:pt>
                <c:pt idx="228">
                  <c:v>2.78082209868881</c:v>
                </c:pt>
                <c:pt idx="229">
                  <c:v>2.81926650082804</c:v>
                </c:pt>
                <c:pt idx="230">
                  <c:v>2.78596431581747</c:v>
                </c:pt>
                <c:pt idx="231">
                  <c:v>2.6524656365688</c:v>
                </c:pt>
                <c:pt idx="232">
                  <c:v>2.42971361880443</c:v>
                </c:pt>
                <c:pt idx="233">
                  <c:v>2.29643307910953</c:v>
                </c:pt>
                <c:pt idx="234">
                  <c:v>2.13891750224923</c:v>
                </c:pt>
                <c:pt idx="235">
                  <c:v>2.14319371592198</c:v>
                </c:pt>
                <c:pt idx="236">
                  <c:v>2.28287315502789</c:v>
                </c:pt>
                <c:pt idx="237">
                  <c:v>2.58131869129512</c:v>
                </c:pt>
                <c:pt idx="238">
                  <c:v>2.92775380469622</c:v>
                </c:pt>
                <c:pt idx="239">
                  <c:v>3.34232717302276</c:v>
                </c:pt>
                <c:pt idx="240">
                  <c:v>3.72663799333224</c:v>
                </c:pt>
                <c:pt idx="241">
                  <c:v>4.04563087803319</c:v>
                </c:pt>
                <c:pt idx="242">
                  <c:v>4.11681786550335</c:v>
                </c:pt>
                <c:pt idx="243">
                  <c:v>3.94983054676909</c:v>
                </c:pt>
                <c:pt idx="244">
                  <c:v>3.61052658850216</c:v>
                </c:pt>
                <c:pt idx="245">
                  <c:v>3.20957837922403</c:v>
                </c:pt>
                <c:pt idx="246">
                  <c:v>2.85891202341686</c:v>
                </c:pt>
                <c:pt idx="247">
                  <c:v>2.56529342981314</c:v>
                </c:pt>
                <c:pt idx="248">
                  <c:v>2.46490175681356</c:v>
                </c:pt>
                <c:pt idx="249">
                  <c:v>2.58057918389761</c:v>
                </c:pt>
                <c:pt idx="250">
                  <c:v>2.72654009543196</c:v>
                </c:pt>
                <c:pt idx="251">
                  <c:v>3.14092800066618</c:v>
                </c:pt>
                <c:pt idx="252">
                  <c:v>3.61102979968866</c:v>
                </c:pt>
                <c:pt idx="253">
                  <c:v>4.00222813508655</c:v>
                </c:pt>
                <c:pt idx="254">
                  <c:v>4.29478324578185</c:v>
                </c:pt>
                <c:pt idx="255">
                  <c:v>4.40981416976273</c:v>
                </c:pt>
                <c:pt idx="256">
                  <c:v>4.22527918256037</c:v>
                </c:pt>
                <c:pt idx="257">
                  <c:v>3.804304957694</c:v>
                </c:pt>
                <c:pt idx="258">
                  <c:v>3.53489451940358</c:v>
                </c:pt>
                <c:pt idx="259">
                  <c:v>3.15748700570471</c:v>
                </c:pt>
                <c:pt idx="260">
                  <c:v>2.87217224017625</c:v>
                </c:pt>
                <c:pt idx="261">
                  <c:v>2.91984021940281</c:v>
                </c:pt>
                <c:pt idx="262">
                  <c:v>3.43907166989681</c:v>
                </c:pt>
                <c:pt idx="263">
                  <c:v>4.0905697493847</c:v>
                </c:pt>
                <c:pt idx="264">
                  <c:v>4.60334628447958</c:v>
                </c:pt>
                <c:pt idx="265">
                  <c:v>4.88692078506026</c:v>
                </c:pt>
                <c:pt idx="266">
                  <c:v>4.95767609866079</c:v>
                </c:pt>
                <c:pt idx="267">
                  <c:v>4.60764276415063</c:v>
                </c:pt>
                <c:pt idx="268">
                  <c:v>3.88376444314752</c:v>
                </c:pt>
                <c:pt idx="269">
                  <c:v>2.88747460877967</c:v>
                </c:pt>
                <c:pt idx="270">
                  <c:v>1.87507696328631</c:v>
                </c:pt>
                <c:pt idx="271">
                  <c:v>1.24491335650248</c:v>
                </c:pt>
                <c:pt idx="272">
                  <c:v>0.717948076498465</c:v>
                </c:pt>
                <c:pt idx="273">
                  <c:v>0.473362674336876</c:v>
                </c:pt>
                <c:pt idx="274">
                  <c:v>0.305838303977069</c:v>
                </c:pt>
                <c:pt idx="275">
                  <c:v>0.249185302387375</c:v>
                </c:pt>
                <c:pt idx="276">
                  <c:v>0.176350457917717</c:v>
                </c:pt>
                <c:pt idx="277">
                  <c:v>0.157062958305962</c:v>
                </c:pt>
                <c:pt idx="278">
                  <c:v>0.138140998558417</c:v>
                </c:pt>
                <c:pt idx="279">
                  <c:v>0.17158178354541</c:v>
                </c:pt>
                <c:pt idx="280">
                  <c:v>0.118998682934219</c:v>
                </c:pt>
                <c:pt idx="281">
                  <c:v>0.168333635847423</c:v>
                </c:pt>
                <c:pt idx="282">
                  <c:v>0.183456166899627</c:v>
                </c:pt>
                <c:pt idx="283">
                  <c:v>0.264441317566339</c:v>
                </c:pt>
                <c:pt idx="284">
                  <c:v>0.34387606266029</c:v>
                </c:pt>
                <c:pt idx="285">
                  <c:v>0.422628834693579</c:v>
                </c:pt>
                <c:pt idx="286">
                  <c:v>0.547851689129921</c:v>
                </c:pt>
                <c:pt idx="287">
                  <c:v>0.751329412135346</c:v>
                </c:pt>
                <c:pt idx="288">
                  <c:v>0.999336896999577</c:v>
                </c:pt>
                <c:pt idx="289">
                  <c:v>1.2736205415987</c:v>
                </c:pt>
                <c:pt idx="290">
                  <c:v>1.60595701432235</c:v>
                </c:pt>
                <c:pt idx="291">
                  <c:v>1.90099718899795</c:v>
                </c:pt>
                <c:pt idx="292">
                  <c:v>2.14671655406924</c:v>
                </c:pt>
                <c:pt idx="293">
                  <c:v>2.40345547418124</c:v>
                </c:pt>
                <c:pt idx="294">
                  <c:v>2.62591923583259</c:v>
                </c:pt>
                <c:pt idx="295">
                  <c:v>2.79582619295918</c:v>
                </c:pt>
                <c:pt idx="296">
                  <c:v>2.90656712456874</c:v>
                </c:pt>
                <c:pt idx="297">
                  <c:v>2.9865111104952</c:v>
                </c:pt>
                <c:pt idx="298">
                  <c:v>3.09240342625553</c:v>
                </c:pt>
                <c:pt idx="299">
                  <c:v>3.16435748308143</c:v>
                </c:pt>
                <c:pt idx="300">
                  <c:v>3.20994497554688</c:v>
                </c:pt>
                <c:pt idx="301">
                  <c:v>3.2428192868074</c:v>
                </c:pt>
                <c:pt idx="302">
                  <c:v>3.16525852211312</c:v>
                </c:pt>
                <c:pt idx="303">
                  <c:v>3.02802049548401</c:v>
                </c:pt>
                <c:pt idx="304">
                  <c:v>2.85225244350119</c:v>
                </c:pt>
                <c:pt idx="305">
                  <c:v>2.63946272741083</c:v>
                </c:pt>
                <c:pt idx="306">
                  <c:v>2.37456843148287</c:v>
                </c:pt>
                <c:pt idx="307">
                  <c:v>2.14054598790895</c:v>
                </c:pt>
                <c:pt idx="308">
                  <c:v>1.91897683622254</c:v>
                </c:pt>
                <c:pt idx="309">
                  <c:v>1.77218307336445</c:v>
                </c:pt>
                <c:pt idx="310">
                  <c:v>1.64073893982056</c:v>
                </c:pt>
                <c:pt idx="311">
                  <c:v>1.5745045048686</c:v>
                </c:pt>
                <c:pt idx="312">
                  <c:v>1.48618811553977</c:v>
                </c:pt>
                <c:pt idx="313">
                  <c:v>1.4265633265612</c:v>
                </c:pt>
                <c:pt idx="314">
                  <c:v>1.36656931649533</c:v>
                </c:pt>
                <c:pt idx="315">
                  <c:v>1.30547355487195</c:v>
                </c:pt>
                <c:pt idx="316">
                  <c:v>1.27276813758593</c:v>
                </c:pt>
                <c:pt idx="317">
                  <c:v>1.16356805599287</c:v>
                </c:pt>
                <c:pt idx="318">
                  <c:v>1.09517685691668</c:v>
                </c:pt>
                <c:pt idx="319">
                  <c:v>1.01303311895997</c:v>
                </c:pt>
                <c:pt idx="320">
                  <c:v>0.933443789624411</c:v>
                </c:pt>
                <c:pt idx="321">
                  <c:v>0.854428274208819</c:v>
                </c:pt>
                <c:pt idx="322">
                  <c:v>0.775297245979525</c:v>
                </c:pt>
                <c:pt idx="323">
                  <c:v>0.697822394279637</c:v>
                </c:pt>
                <c:pt idx="324">
                  <c:v>0.658667717554617</c:v>
                </c:pt>
                <c:pt idx="325">
                  <c:v>0.619261586769309</c:v>
                </c:pt>
                <c:pt idx="326">
                  <c:v>0.592740706043966</c:v>
                </c:pt>
                <c:pt idx="327">
                  <c:v>0.577734796055084</c:v>
                </c:pt>
                <c:pt idx="328">
                  <c:v>0.598402197321443</c:v>
                </c:pt>
                <c:pt idx="329">
                  <c:v>0.572169699839126</c:v>
                </c:pt>
                <c:pt idx="330">
                  <c:v>0.593106151005733</c:v>
                </c:pt>
                <c:pt idx="331">
                  <c:v>0.614447200960018</c:v>
                </c:pt>
                <c:pt idx="332">
                  <c:v>0.67146424387495</c:v>
                </c:pt>
                <c:pt idx="333">
                  <c:v>0.7274091808001</c:v>
                </c:pt>
                <c:pt idx="334">
                  <c:v>0.770704589303277</c:v>
                </c:pt>
                <c:pt idx="335">
                  <c:v>0.930530935155433</c:v>
                </c:pt>
                <c:pt idx="336">
                  <c:v>1.00857306910858</c:v>
                </c:pt>
                <c:pt idx="337">
                  <c:v>1.1668727354089</c:v>
                </c:pt>
                <c:pt idx="338">
                  <c:v>1.36895809089193</c:v>
                </c:pt>
                <c:pt idx="339">
                  <c:v>1.62805078663511</c:v>
                </c:pt>
                <c:pt idx="340">
                  <c:v>1.88442925909393</c:v>
                </c:pt>
                <c:pt idx="341">
                  <c:v>2.26298959638008</c:v>
                </c:pt>
                <c:pt idx="342">
                  <c:v>2.68304895063731</c:v>
                </c:pt>
                <c:pt idx="343">
                  <c:v>3.11345883768988</c:v>
                </c:pt>
                <c:pt idx="344">
                  <c:v>3.65354258619204</c:v>
                </c:pt>
                <c:pt idx="345">
                  <c:v>4.13321464281043</c:v>
                </c:pt>
                <c:pt idx="346">
                  <c:v>4.55750884687433</c:v>
                </c:pt>
                <c:pt idx="347">
                  <c:v>5.03363513289602</c:v>
                </c:pt>
                <c:pt idx="348">
                  <c:v>5.49991253576883</c:v>
                </c:pt>
                <c:pt idx="349">
                  <c:v>5.86283550597783</c:v>
                </c:pt>
                <c:pt idx="350">
                  <c:v>6.16639037047715</c:v>
                </c:pt>
                <c:pt idx="351">
                  <c:v>6.36468301784664</c:v>
                </c:pt>
                <c:pt idx="352">
                  <c:v>6.52882578578741</c:v>
                </c:pt>
                <c:pt idx="353">
                  <c:v>6.60662811849745</c:v>
                </c:pt>
                <c:pt idx="354">
                  <c:v>6.70424782832398</c:v>
                </c:pt>
                <c:pt idx="355">
                  <c:v>6.77842032780354</c:v>
                </c:pt>
                <c:pt idx="356">
                  <c:v>6.84872855279402</c:v>
                </c:pt>
                <c:pt idx="357">
                  <c:v>6.96930978726802</c:v>
                </c:pt>
                <c:pt idx="358">
                  <c:v>7.07951073910761</c:v>
                </c:pt>
                <c:pt idx="359">
                  <c:v>7.12905164287938</c:v>
                </c:pt>
                <c:pt idx="360">
                  <c:v>7.04060748861469</c:v>
                </c:pt>
                <c:pt idx="361">
                  <c:v>6.88599761168887</c:v>
                </c:pt>
                <c:pt idx="362">
                  <c:v>6.59486454439694</c:v>
                </c:pt>
                <c:pt idx="363">
                  <c:v>6.09979137771635</c:v>
                </c:pt>
                <c:pt idx="364">
                  <c:v>5.50114786657713</c:v>
                </c:pt>
                <c:pt idx="365">
                  <c:v>4.79638607712767</c:v>
                </c:pt>
                <c:pt idx="366">
                  <c:v>4.07611859124333</c:v>
                </c:pt>
                <c:pt idx="367">
                  <c:v>3.36978870310222</c:v>
                </c:pt>
                <c:pt idx="368">
                  <c:v>2.78148506467574</c:v>
                </c:pt>
                <c:pt idx="369">
                  <c:v>2.23838121732329</c:v>
                </c:pt>
                <c:pt idx="370">
                  <c:v>1.82901838086693</c:v>
                </c:pt>
                <c:pt idx="371">
                  <c:v>1.50827066058152</c:v>
                </c:pt>
                <c:pt idx="372">
                  <c:v>1.28116048060782</c:v>
                </c:pt>
                <c:pt idx="373">
                  <c:v>1.06404600351766</c:v>
                </c:pt>
                <c:pt idx="374">
                  <c:v>0.919212740783508</c:v>
                </c:pt>
                <c:pt idx="375">
                  <c:v>0.804747110799749</c:v>
                </c:pt>
                <c:pt idx="376">
                  <c:v>0.741574002324393</c:v>
                </c:pt>
                <c:pt idx="377">
                  <c:v>0.679046933748395</c:v>
                </c:pt>
                <c:pt idx="378">
                  <c:v>0.667624704283855</c:v>
                </c:pt>
                <c:pt idx="379">
                  <c:v>0.625649811869204</c:v>
                </c:pt>
                <c:pt idx="380">
                  <c:v>0.603909498346974</c:v>
                </c:pt>
                <c:pt idx="381">
                  <c:v>0.571468115728657</c:v>
                </c:pt>
                <c:pt idx="382">
                  <c:v>0.609447184183655</c:v>
                </c:pt>
                <c:pt idx="383">
                  <c:v>0.616741537131365</c:v>
                </c:pt>
                <c:pt idx="384">
                  <c:v>0.624497244828959</c:v>
                </c:pt>
                <c:pt idx="385">
                  <c:v>0.641857177251478</c:v>
                </c:pt>
                <c:pt idx="386">
                  <c:v>0.689111478279748</c:v>
                </c:pt>
                <c:pt idx="387">
                  <c:v>0.764212979984524</c:v>
                </c:pt>
                <c:pt idx="388">
                  <c:v>0.791107268790133</c:v>
                </c:pt>
                <c:pt idx="389">
                  <c:v>0.874893905543557</c:v>
                </c:pt>
                <c:pt idx="390">
                  <c:v>1.00668282104123</c:v>
                </c:pt>
                <c:pt idx="391">
                  <c:v>1.1465144770926</c:v>
                </c:pt>
                <c:pt idx="392">
                  <c:v>1.34420158298522</c:v>
                </c:pt>
                <c:pt idx="393">
                  <c:v>1.54121442890446</c:v>
                </c:pt>
                <c:pt idx="394">
                  <c:v>1.81083815652847</c:v>
                </c:pt>
                <c:pt idx="395">
                  <c:v>2.27932561276397</c:v>
                </c:pt>
                <c:pt idx="396">
                  <c:v>2.70655454666484</c:v>
                </c:pt>
                <c:pt idx="397">
                  <c:v>3.34502207318208</c:v>
                </c:pt>
                <c:pt idx="398">
                  <c:v>3.85454254095703</c:v>
                </c:pt>
                <c:pt idx="399">
                  <c:v>4.36289644567855</c:v>
                </c:pt>
                <c:pt idx="400">
                  <c:v>4.77921714967201</c:v>
                </c:pt>
                <c:pt idx="401">
                  <c:v>5.03113287279048</c:v>
                </c:pt>
                <c:pt idx="402">
                  <c:v>5.06963133204399</c:v>
                </c:pt>
                <c:pt idx="403">
                  <c:v>4.90737614556078</c:v>
                </c:pt>
                <c:pt idx="404">
                  <c:v>4.57242919218673</c:v>
                </c:pt>
                <c:pt idx="405">
                  <c:v>4.10196844259423</c:v>
                </c:pt>
                <c:pt idx="406">
                  <c:v>3.43220584556778</c:v>
                </c:pt>
                <c:pt idx="407">
                  <c:v>2.87276655171324</c:v>
                </c:pt>
                <c:pt idx="408">
                  <c:v>2.38575543554322</c:v>
                </c:pt>
                <c:pt idx="409">
                  <c:v>1.91958299631274</c:v>
                </c:pt>
                <c:pt idx="410">
                  <c:v>1.61127411699293</c:v>
                </c:pt>
                <c:pt idx="411">
                  <c:v>1.34724507357844</c:v>
                </c:pt>
                <c:pt idx="412">
                  <c:v>1.12877622800528</c:v>
                </c:pt>
                <c:pt idx="413">
                  <c:v>0.955633855303095</c:v>
                </c:pt>
                <c:pt idx="414">
                  <c:v>0.84212324004156</c:v>
                </c:pt>
                <c:pt idx="415">
                  <c:v>0.771869322625464</c:v>
                </c:pt>
                <c:pt idx="416">
                  <c:v>0.693084366470226</c:v>
                </c:pt>
                <c:pt idx="417">
                  <c:v>0.6398030946059</c:v>
                </c:pt>
                <c:pt idx="418">
                  <c:v>0.595844815056348</c:v>
                </c:pt>
                <c:pt idx="419">
                  <c:v>0.585900930501358</c:v>
                </c:pt>
                <c:pt idx="420">
                  <c:v>0.550811615370165</c:v>
                </c:pt>
                <c:pt idx="421">
                  <c:v>0.52448394150334</c:v>
                </c:pt>
                <c:pt idx="422">
                  <c:v>0.514558916839387</c:v>
                </c:pt>
                <c:pt idx="423">
                  <c:v>0.504725278361423</c:v>
                </c:pt>
                <c:pt idx="424">
                  <c:v>0.494973758023762</c:v>
                </c:pt>
                <c:pt idx="425">
                  <c:v>0.52637050235567</c:v>
                </c:pt>
                <c:pt idx="426">
                  <c:v>0.540904569932776</c:v>
                </c:pt>
                <c:pt idx="427">
                  <c:v>0.547819307272425</c:v>
                </c:pt>
                <c:pt idx="428">
                  <c:v>0.562739285659042</c:v>
                </c:pt>
                <c:pt idx="429">
                  <c:v>0.601816189378384</c:v>
                </c:pt>
                <c:pt idx="430">
                  <c:v>0.623856411846798</c:v>
                </c:pt>
                <c:pt idx="431">
                  <c:v>0.67061541876526</c:v>
                </c:pt>
                <c:pt idx="432">
                  <c:v>0.724955053312562</c:v>
                </c:pt>
                <c:pt idx="433">
                  <c:v>0.78003662109375</c:v>
                </c:pt>
                <c:pt idx="434">
                  <c:v>0.874610308753123</c:v>
                </c:pt>
                <c:pt idx="435">
                  <c:v>0.944667455374792</c:v>
                </c:pt>
                <c:pt idx="436">
                  <c:v>1.06961562546883</c:v>
                </c:pt>
                <c:pt idx="437">
                  <c:v>1.20205729496361</c:v>
                </c:pt>
                <c:pt idx="438">
                  <c:v>1.37260656592617</c:v>
                </c:pt>
                <c:pt idx="439">
                  <c:v>1.58265587328408</c:v>
                </c:pt>
                <c:pt idx="440">
                  <c:v>1.8323294725596</c:v>
                </c:pt>
                <c:pt idx="441">
                  <c:v>2.12744379511328</c:v>
                </c:pt>
                <c:pt idx="442">
                  <c:v>2.47546322212711</c:v>
                </c:pt>
                <c:pt idx="443">
                  <c:v>2.7380049761194</c:v>
                </c:pt>
                <c:pt idx="444">
                  <c:v>3.17554957995218</c:v>
                </c:pt>
                <c:pt idx="445">
                  <c:v>3.54184400552299</c:v>
                </c:pt>
                <c:pt idx="446">
                  <c:v>3.94029719217429</c:v>
                </c:pt>
                <c:pt idx="447">
                  <c:v>4.29699101097101</c:v>
                </c:pt>
                <c:pt idx="448">
                  <c:v>4.58948187032177</c:v>
                </c:pt>
                <c:pt idx="449">
                  <c:v>4.77412581985912</c:v>
                </c:pt>
                <c:pt idx="450">
                  <c:v>4.85513273075724</c:v>
                </c:pt>
                <c:pt idx="451">
                  <c:v>4.86049125692822</c:v>
                </c:pt>
                <c:pt idx="452">
                  <c:v>4.78262953565092</c:v>
                </c:pt>
                <c:pt idx="453">
                  <c:v>4.66071426100116</c:v>
                </c:pt>
                <c:pt idx="454">
                  <c:v>4.45620357196071</c:v>
                </c:pt>
                <c:pt idx="455">
                  <c:v>4.22893882655247</c:v>
                </c:pt>
                <c:pt idx="456">
                  <c:v>4.04635936453573</c:v>
                </c:pt>
                <c:pt idx="457">
                  <c:v>3.83963616659575</c:v>
                </c:pt>
                <c:pt idx="458">
                  <c:v>3.69319173986192</c:v>
                </c:pt>
                <c:pt idx="459">
                  <c:v>3.62238302542637</c:v>
                </c:pt>
                <c:pt idx="460">
                  <c:v>3.56611524743054</c:v>
                </c:pt>
                <c:pt idx="461">
                  <c:v>3.56055529229958</c:v>
                </c:pt>
                <c:pt idx="462">
                  <c:v>3.56527909580951</c:v>
                </c:pt>
                <c:pt idx="463">
                  <c:v>3.65412957018553</c:v>
                </c:pt>
                <c:pt idx="464">
                  <c:v>3.77860556915628</c:v>
                </c:pt>
                <c:pt idx="465">
                  <c:v>3.95438944435746</c:v>
                </c:pt>
                <c:pt idx="466">
                  <c:v>4.19154670629285</c:v>
                </c:pt>
                <c:pt idx="467">
                  <c:v>4.4459444151594</c:v>
                </c:pt>
                <c:pt idx="468">
                  <c:v>4.71985678642354</c:v>
                </c:pt>
                <c:pt idx="469">
                  <c:v>5.06859209534029</c:v>
                </c:pt>
                <c:pt idx="470">
                  <c:v>5.37104938324519</c:v>
                </c:pt>
                <c:pt idx="471">
                  <c:v>5.70055568780609</c:v>
                </c:pt>
                <c:pt idx="472">
                  <c:v>6.02442871944435</c:v>
                </c:pt>
                <c:pt idx="473">
                  <c:v>6.29702781544643</c:v>
                </c:pt>
                <c:pt idx="474">
                  <c:v>6.54368970715373</c:v>
                </c:pt>
                <c:pt idx="475">
                  <c:v>6.74737879033488</c:v>
                </c:pt>
                <c:pt idx="476">
                  <c:v>6.9122421565913</c:v>
                </c:pt>
                <c:pt idx="477">
                  <c:v>7.02390012026775</c:v>
                </c:pt>
                <c:pt idx="478">
                  <c:v>7.05100633308354</c:v>
                </c:pt>
                <c:pt idx="479">
                  <c:v>7.07264749744727</c:v>
                </c:pt>
                <c:pt idx="480">
                  <c:v>7.04291104016868</c:v>
                </c:pt>
                <c:pt idx="481">
                  <c:v>6.96575510060374</c:v>
                </c:pt>
                <c:pt idx="482">
                  <c:v>6.89176836955004</c:v>
                </c:pt>
                <c:pt idx="483">
                  <c:v>6.7741493424001</c:v>
                </c:pt>
                <c:pt idx="484">
                  <c:v>6.71140299287844</c:v>
                </c:pt>
                <c:pt idx="485">
                  <c:v>6.64450731843327</c:v>
                </c:pt>
                <c:pt idx="486">
                  <c:v>6.57439000337542</c:v>
                </c:pt>
                <c:pt idx="487">
                  <c:v>6.52763905166322</c:v>
                </c:pt>
                <c:pt idx="488">
                  <c:v>6.48883664643557</c:v>
                </c:pt>
                <c:pt idx="489">
                  <c:v>6.44884287053276</c:v>
                </c:pt>
                <c:pt idx="490">
                  <c:v>6.38600056463453</c:v>
                </c:pt>
                <c:pt idx="491">
                  <c:v>6.32154048974859</c:v>
                </c:pt>
                <c:pt idx="492">
                  <c:v>6.23275578357541</c:v>
                </c:pt>
                <c:pt idx="493">
                  <c:v>6.12630030877631</c:v>
                </c:pt>
                <c:pt idx="494">
                  <c:v>5.91620043570172</c:v>
                </c:pt>
                <c:pt idx="495">
                  <c:v>5.72368122304158</c:v>
                </c:pt>
                <c:pt idx="496">
                  <c:v>5.53405439906471</c:v>
                </c:pt>
                <c:pt idx="497">
                  <c:v>5.23436244514822</c:v>
                </c:pt>
                <c:pt idx="498">
                  <c:v>5.00811682742321</c:v>
                </c:pt>
                <c:pt idx="499">
                  <c:v>4.77257730543866</c:v>
                </c:pt>
                <c:pt idx="500">
                  <c:v>4.46385856105662</c:v>
                </c:pt>
                <c:pt idx="501">
                  <c:v>4.24353363760609</c:v>
                </c:pt>
                <c:pt idx="502">
                  <c:v>4.0105994643332</c:v>
                </c:pt>
                <c:pt idx="503">
                  <c:v>3.82618883697777</c:v>
                </c:pt>
                <c:pt idx="504">
                  <c:v>3.63775047875839</c:v>
                </c:pt>
                <c:pt idx="505">
                  <c:v>3.52036879541547</c:v>
                </c:pt>
                <c:pt idx="506">
                  <c:v>3.40010285313487</c:v>
                </c:pt>
                <c:pt idx="507">
                  <c:v>3.33501266930678</c:v>
                </c:pt>
                <c:pt idx="508">
                  <c:v>3.28283459626082</c:v>
                </c:pt>
                <c:pt idx="509">
                  <c:v>3.26832369434025</c:v>
                </c:pt>
                <c:pt idx="510">
                  <c:v>3.28324299085946</c:v>
                </c:pt>
                <c:pt idx="511">
                  <c:v>3.32208492665416</c:v>
                </c:pt>
                <c:pt idx="512">
                  <c:v>3.38795714438835</c:v>
                </c:pt>
                <c:pt idx="513">
                  <c:v>3.46368455536363</c:v>
                </c:pt>
                <c:pt idx="514">
                  <c:v>3.55606025125017</c:v>
                </c:pt>
                <c:pt idx="515">
                  <c:v>3.65679384432751</c:v>
                </c:pt>
                <c:pt idx="516">
                  <c:v>3.77522443439609</c:v>
                </c:pt>
                <c:pt idx="517">
                  <c:v>3.86304730760157</c:v>
                </c:pt>
                <c:pt idx="518">
                  <c:v>3.95736450949425</c:v>
                </c:pt>
                <c:pt idx="519">
                  <c:v>4.03950877055962</c:v>
                </c:pt>
                <c:pt idx="520">
                  <c:v>4.10401611505891</c:v>
                </c:pt>
                <c:pt idx="521">
                  <c:v>4.13405358446026</c:v>
                </c:pt>
                <c:pt idx="522">
                  <c:v>4.11903587239316</c:v>
                </c:pt>
                <c:pt idx="523">
                  <c:v>4.11866714382058</c:v>
                </c:pt>
                <c:pt idx="524">
                  <c:v>4.07118925146615</c:v>
                </c:pt>
                <c:pt idx="525">
                  <c:v>3.99525209499999</c:v>
                </c:pt>
                <c:pt idx="526">
                  <c:v>3.90961726955483</c:v>
                </c:pt>
                <c:pt idx="527">
                  <c:v>3.80206258511664</c:v>
                </c:pt>
                <c:pt idx="528">
                  <c:v>3.67705579956857</c:v>
                </c:pt>
                <c:pt idx="529">
                  <c:v>3.5190328247568</c:v>
                </c:pt>
                <c:pt idx="530">
                  <c:v>3.36470550202733</c:v>
                </c:pt>
                <c:pt idx="531">
                  <c:v>3.20877265462015</c:v>
                </c:pt>
                <c:pt idx="532">
                  <c:v>3.02546549808453</c:v>
                </c:pt>
                <c:pt idx="533">
                  <c:v>2.83831227320339</c:v>
                </c:pt>
                <c:pt idx="534">
                  <c:v>2.64651586994281</c:v>
                </c:pt>
                <c:pt idx="535">
                  <c:v>2.4659031929533</c:v>
                </c:pt>
                <c:pt idx="536">
                  <c:v>2.2658816289292</c:v>
                </c:pt>
                <c:pt idx="537">
                  <c:v>2.07191435525614</c:v>
                </c:pt>
                <c:pt idx="538">
                  <c:v>1.88364508385222</c:v>
                </c:pt>
                <c:pt idx="539">
                  <c:v>1.7000244140625</c:v>
                </c:pt>
                <c:pt idx="540">
                  <c:v>1.49468045821967</c:v>
                </c:pt>
                <c:pt idx="541">
                  <c:v>1.31492131818503</c:v>
                </c:pt>
                <c:pt idx="542">
                  <c:v>1.14831106117684</c:v>
                </c:pt>
                <c:pt idx="543">
                  <c:v>0.993245609666706</c:v>
                </c:pt>
                <c:pt idx="544">
                  <c:v>0.870629384406474</c:v>
                </c:pt>
                <c:pt idx="545">
                  <c:v>0.734588643518979</c:v>
                </c:pt>
                <c:pt idx="546">
                  <c:v>0.637266526522911</c:v>
                </c:pt>
                <c:pt idx="547">
                  <c:v>0.565550779117344</c:v>
                </c:pt>
                <c:pt idx="548">
                  <c:v>0.487007905591986</c:v>
                </c:pt>
                <c:pt idx="549">
                  <c:v>0.401325282224525</c:v>
                </c:pt>
                <c:pt idx="550">
                  <c:v>0.355217370316492</c:v>
                </c:pt>
                <c:pt idx="551">
                  <c:v>0.322723559013892</c:v>
                </c:pt>
                <c:pt idx="552">
                  <c:v>0.283436483931201</c:v>
                </c:pt>
                <c:pt idx="553">
                  <c:v>0.243715296342498</c:v>
                </c:pt>
                <c:pt idx="554">
                  <c:v>0.230720614051128</c:v>
                </c:pt>
                <c:pt idx="555">
                  <c:v>0.203942266952927</c:v>
                </c:pt>
                <c:pt idx="556">
                  <c:v>0.191014543761545</c:v>
                </c:pt>
                <c:pt idx="557">
                  <c:v>0.171027989176288</c:v>
                </c:pt>
                <c:pt idx="558">
                  <c:v>0.171789762903128</c:v>
                </c:pt>
                <c:pt idx="559">
                  <c:v>0.144739082514866</c:v>
                </c:pt>
                <c:pt idx="560">
                  <c:v>0.145042605240074</c:v>
                </c:pt>
                <c:pt idx="561">
                  <c:v>0.131620649346168</c:v>
                </c:pt>
                <c:pt idx="562">
                  <c:v>0.132138559267196</c:v>
                </c:pt>
                <c:pt idx="563">
                  <c:v>0.132564683566961</c:v>
                </c:pt>
                <c:pt idx="564">
                  <c:v>0.13309785934578</c:v>
                </c:pt>
                <c:pt idx="565">
                  <c:v>0.140444521287055</c:v>
                </c:pt>
                <c:pt idx="566">
                  <c:v>0.126944951377948</c:v>
                </c:pt>
                <c:pt idx="567">
                  <c:v>0.134430957164645</c:v>
                </c:pt>
                <c:pt idx="568">
                  <c:v>0.141907752708214</c:v>
                </c:pt>
                <c:pt idx="569">
                  <c:v>0.142465059969724</c:v>
                </c:pt>
                <c:pt idx="570">
                  <c:v>0.157317120370717</c:v>
                </c:pt>
                <c:pt idx="571">
                  <c:v>0.150677529801924</c:v>
                </c:pt>
                <c:pt idx="572">
                  <c:v>0.187416983407537</c:v>
                </c:pt>
                <c:pt idx="573">
                  <c:v>0.166309539724076</c:v>
                </c:pt>
                <c:pt idx="574">
                  <c:v>0.196105073907486</c:v>
                </c:pt>
                <c:pt idx="575">
                  <c:v>0.218706965713063</c:v>
                </c:pt>
                <c:pt idx="576">
                  <c:v>0.249141669138185</c:v>
                </c:pt>
                <c:pt idx="577">
                  <c:v>0.294435188595266</c:v>
                </c:pt>
                <c:pt idx="578">
                  <c:v>0.318514253145462</c:v>
                </c:pt>
                <c:pt idx="579">
                  <c:v>0.350052490234375</c:v>
                </c:pt>
                <c:pt idx="580">
                  <c:v>0.442606451978754</c:v>
                </c:pt>
                <c:pt idx="581">
                  <c:v>0.505616281480259</c:v>
                </c:pt>
                <c:pt idx="582">
                  <c:v>0.631140791320374</c:v>
                </c:pt>
                <c:pt idx="583">
                  <c:v>0.702630863022121</c:v>
                </c:pt>
                <c:pt idx="584">
                  <c:v>0.858197162344273</c:v>
                </c:pt>
                <c:pt idx="585">
                  <c:v>1.03868895422716</c:v>
                </c:pt>
                <c:pt idx="586">
                  <c:v>1.20329437613852</c:v>
                </c:pt>
                <c:pt idx="587">
                  <c:v>1.38422892716523</c:v>
                </c:pt>
                <c:pt idx="588">
                  <c:v>1.56543896022507</c:v>
                </c:pt>
                <c:pt idx="589">
                  <c:v>1.77274657312757</c:v>
                </c:pt>
                <c:pt idx="590">
                  <c:v>1.91631449226695</c:v>
                </c:pt>
                <c:pt idx="591">
                  <c:v>2.03795180950612</c:v>
                </c:pt>
                <c:pt idx="592">
                  <c:v>2.16016404016048</c:v>
                </c:pt>
                <c:pt idx="593">
                  <c:v>2.22785008788817</c:v>
                </c:pt>
                <c:pt idx="594">
                  <c:v>2.25595647267106</c:v>
                </c:pt>
                <c:pt idx="595">
                  <c:v>2.2668140532325</c:v>
                </c:pt>
                <c:pt idx="596">
                  <c:v>2.26071754881459</c:v>
                </c:pt>
                <c:pt idx="597">
                  <c:v>2.23117431221242</c:v>
                </c:pt>
                <c:pt idx="598">
                  <c:v>2.24282762609455</c:v>
                </c:pt>
                <c:pt idx="599">
                  <c:v>2.23064821351261</c:v>
                </c:pt>
                <c:pt idx="600">
                  <c:v>2.23871929315708</c:v>
                </c:pt>
                <c:pt idx="601">
                  <c:v>2.24674750944112</c:v>
                </c:pt>
                <c:pt idx="602">
                  <c:v>2.27023796234553</c:v>
                </c:pt>
                <c:pt idx="603">
                  <c:v>2.30997673425589</c:v>
                </c:pt>
                <c:pt idx="604">
                  <c:v>2.35079118706165</c:v>
                </c:pt>
                <c:pt idx="605">
                  <c:v>2.41445696766613</c:v>
                </c:pt>
                <c:pt idx="606">
                  <c:v>2.44715387382234</c:v>
                </c:pt>
                <c:pt idx="607">
                  <c:v>2.47481485179188</c:v>
                </c:pt>
                <c:pt idx="608">
                  <c:v>2.49593061861069</c:v>
                </c:pt>
                <c:pt idx="609">
                  <c:v>2.48334964364085</c:v>
                </c:pt>
                <c:pt idx="610">
                  <c:v>2.50481708116576</c:v>
                </c:pt>
                <c:pt idx="611">
                  <c:v>2.45062426511907</c:v>
                </c:pt>
                <c:pt idx="612">
                  <c:v>2.38301673048732</c:v>
                </c:pt>
                <c:pt idx="613">
                  <c:v>2.30085266556364</c:v>
                </c:pt>
                <c:pt idx="614">
                  <c:v>2.19310283285336</c:v>
                </c:pt>
                <c:pt idx="615">
                  <c:v>2.08886406089257</c:v>
                </c:pt>
                <c:pt idx="616">
                  <c:v>1.92964891729119</c:v>
                </c:pt>
                <c:pt idx="617">
                  <c:v>1.79099973025774</c:v>
                </c:pt>
                <c:pt idx="618">
                  <c:v>1.65117244498503</c:v>
                </c:pt>
                <c:pt idx="619">
                  <c:v>1.50731530152181</c:v>
                </c:pt>
                <c:pt idx="620">
                  <c:v>1.35470551041934</c:v>
                </c:pt>
                <c:pt idx="621">
                  <c:v>1.23884360487616</c:v>
                </c:pt>
                <c:pt idx="622">
                  <c:v>1.15647649217835</c:v>
                </c:pt>
                <c:pt idx="623">
                  <c:v>1.07783425311442</c:v>
                </c:pt>
                <c:pt idx="624">
                  <c:v>0.985394180151494</c:v>
                </c:pt>
                <c:pt idx="625">
                  <c:v>0.918324909626068</c:v>
                </c:pt>
                <c:pt idx="626">
                  <c:v>0.870183820954032</c:v>
                </c:pt>
                <c:pt idx="627">
                  <c:v>0.830149069064589</c:v>
                </c:pt>
                <c:pt idx="628">
                  <c:v>0.791826628768485</c:v>
                </c:pt>
                <c:pt idx="629">
                  <c:v>0.77006591796875</c:v>
                </c:pt>
                <c:pt idx="630">
                  <c:v>0.770125473176695</c:v>
                </c:pt>
                <c:pt idx="631">
                  <c:v>0.763633011760489</c:v>
                </c:pt>
                <c:pt idx="632">
                  <c:v>0.769441960470341</c:v>
                </c:pt>
                <c:pt idx="633">
                  <c:v>0.790894058510828</c:v>
                </c:pt>
                <c:pt idx="634">
                  <c:v>0.813045806834372</c:v>
                </c:pt>
                <c:pt idx="635">
                  <c:v>0.849893092627091</c:v>
                </c:pt>
                <c:pt idx="636">
                  <c:v>0.916896061217172</c:v>
                </c:pt>
                <c:pt idx="637">
                  <c:v>0.987261017147193</c:v>
                </c:pt>
                <c:pt idx="638">
                  <c:v>1.07672337632083</c:v>
                </c:pt>
                <c:pt idx="639">
                  <c:v>1.19024503241323</c:v>
                </c:pt>
                <c:pt idx="640">
                  <c:v>1.29033529088633</c:v>
                </c:pt>
                <c:pt idx="641">
                  <c:v>1.46300709243469</c:v>
                </c:pt>
                <c:pt idx="642">
                  <c:v>1.67911624162616</c:v>
                </c:pt>
                <c:pt idx="643">
                  <c:v>1.95284760416128</c:v>
                </c:pt>
                <c:pt idx="644">
                  <c:v>2.27168642361078</c:v>
                </c:pt>
                <c:pt idx="645">
                  <c:v>2.64311765795168</c:v>
                </c:pt>
                <c:pt idx="646">
                  <c:v>3.03694377093149</c:v>
                </c:pt>
                <c:pt idx="647">
                  <c:v>3.44487902039591</c:v>
                </c:pt>
                <c:pt idx="648">
                  <c:v>3.86725953935969</c:v>
                </c:pt>
                <c:pt idx="649">
                  <c:v>4.19873077944766</c:v>
                </c:pt>
                <c:pt idx="650">
                  <c:v>4.47542229053502</c:v>
                </c:pt>
                <c:pt idx="651">
                  <c:v>4.65730725918622</c:v>
                </c:pt>
                <c:pt idx="652">
                  <c:v>4.73170297819292</c:v>
                </c:pt>
                <c:pt idx="653">
                  <c:v>4.69039495571904</c:v>
                </c:pt>
                <c:pt idx="654">
                  <c:v>4.5510064633643</c:v>
                </c:pt>
                <c:pt idx="655">
                  <c:v>4.32923363487237</c:v>
                </c:pt>
                <c:pt idx="656">
                  <c:v>4.02638725282754</c:v>
                </c:pt>
                <c:pt idx="657">
                  <c:v>3.69949183030005</c:v>
                </c:pt>
                <c:pt idx="658">
                  <c:v>3.3707393813005</c:v>
                </c:pt>
                <c:pt idx="659">
                  <c:v>3.05623311964134</c:v>
                </c:pt>
                <c:pt idx="660">
                  <c:v>2.79357729796194</c:v>
                </c:pt>
                <c:pt idx="661">
                  <c:v>2.56162855257759</c:v>
                </c:pt>
                <c:pt idx="662">
                  <c:v>2.38598356720763</c:v>
                </c:pt>
                <c:pt idx="663">
                  <c:v>2.22958051758013</c:v>
                </c:pt>
                <c:pt idx="664">
                  <c:v>2.11415202393013</c:v>
                </c:pt>
                <c:pt idx="665">
                  <c:v>2.0156312196901</c:v>
                </c:pt>
                <c:pt idx="666">
                  <c:v>1.96871141585134</c:v>
                </c:pt>
                <c:pt idx="667">
                  <c:v>1.92926787295751</c:v>
                </c:pt>
                <c:pt idx="668">
                  <c:v>1.91834268305696</c:v>
                </c:pt>
                <c:pt idx="669">
                  <c:v>1.91811148260608</c:v>
                </c:pt>
                <c:pt idx="670">
                  <c:v>1.96359573614545</c:v>
                </c:pt>
                <c:pt idx="671">
                  <c:v>2.00448265220093</c:v>
                </c:pt>
                <c:pt idx="672">
                  <c:v>2.07432242874035</c:v>
                </c:pt>
                <c:pt idx="673">
                  <c:v>2.16330896479064</c:v>
                </c:pt>
                <c:pt idx="674">
                  <c:v>2.27836980435838</c:v>
                </c:pt>
                <c:pt idx="675">
                  <c:v>2.40131885545083</c:v>
                </c:pt>
                <c:pt idx="676">
                  <c:v>2.5463671847852</c:v>
                </c:pt>
                <c:pt idx="677">
                  <c:v>2.73073852356256</c:v>
                </c:pt>
                <c:pt idx="678">
                  <c:v>2.90777565906104</c:v>
                </c:pt>
                <c:pt idx="679">
                  <c:v>3.10310950317891</c:v>
                </c:pt>
                <c:pt idx="680">
                  <c:v>3.35469078284727</c:v>
                </c:pt>
                <c:pt idx="681">
                  <c:v>3.565562671691</c:v>
                </c:pt>
                <c:pt idx="682">
                  <c:v>3.84528901134772</c:v>
                </c:pt>
                <c:pt idx="683">
                  <c:v>4.06735033770311</c:v>
                </c:pt>
                <c:pt idx="684">
                  <c:v>4.33642067384965</c:v>
                </c:pt>
                <c:pt idx="685">
                  <c:v>4.56776928761627</c:v>
                </c:pt>
                <c:pt idx="686">
                  <c:v>4.82505132204054</c:v>
                </c:pt>
                <c:pt idx="687">
                  <c:v>5.00943694477421</c:v>
                </c:pt>
                <c:pt idx="688">
                  <c:v>5.23026669383938</c:v>
                </c:pt>
                <c:pt idx="689">
                  <c:v>5.38707063676613</c:v>
                </c:pt>
                <c:pt idx="690">
                  <c:v>5.5456778063684</c:v>
                </c:pt>
                <c:pt idx="691">
                  <c:v>5.65911627152579</c:v>
                </c:pt>
                <c:pt idx="692">
                  <c:v>5.74943661380179</c:v>
                </c:pt>
                <c:pt idx="693">
                  <c:v>5.82820759475479</c:v>
                </c:pt>
                <c:pt idx="694">
                  <c:v>5.86698974373095</c:v>
                </c:pt>
                <c:pt idx="695">
                  <c:v>5.88860889576874</c:v>
                </c:pt>
                <c:pt idx="696">
                  <c:v>5.89522537840055</c:v>
                </c:pt>
                <c:pt idx="697">
                  <c:v>5.88094993264932</c:v>
                </c:pt>
                <c:pt idx="698">
                  <c:v>5.84455418765151</c:v>
                </c:pt>
                <c:pt idx="699">
                  <c:v>5.82316980207083</c:v>
                </c:pt>
                <c:pt idx="700">
                  <c:v>5.76414125774089</c:v>
                </c:pt>
                <c:pt idx="701">
                  <c:v>5.72760682865723</c:v>
                </c:pt>
                <c:pt idx="702">
                  <c:v>5.66895971418351</c:v>
                </c:pt>
                <c:pt idx="703">
                  <c:v>5.6010364945775</c:v>
                </c:pt>
                <c:pt idx="704">
                  <c:v>5.55745696716317</c:v>
                </c:pt>
                <c:pt idx="705">
                  <c:v>5.49247439917914</c:v>
                </c:pt>
                <c:pt idx="706">
                  <c:v>5.41889278568449</c:v>
                </c:pt>
                <c:pt idx="707">
                  <c:v>5.36287155234964</c:v>
                </c:pt>
                <c:pt idx="708">
                  <c:v>5.28533001456404</c:v>
                </c:pt>
                <c:pt idx="709">
                  <c:v>5.21955104069618</c:v>
                </c:pt>
                <c:pt idx="710">
                  <c:v>5.1411088173578</c:v>
                </c:pt>
                <c:pt idx="711">
                  <c:v>5.04769762535382</c:v>
                </c:pt>
                <c:pt idx="712">
                  <c:v>4.94935831197214</c:v>
                </c:pt>
                <c:pt idx="713">
                  <c:v>4.86076988294793</c:v>
                </c:pt>
                <c:pt idx="714">
                  <c:v>4.74541679759473</c:v>
                </c:pt>
                <c:pt idx="715">
                  <c:v>4.63934125905142</c:v>
                </c:pt>
                <c:pt idx="716">
                  <c:v>4.52200002648524</c:v>
                </c:pt>
                <c:pt idx="717">
                  <c:v>4.41449808064997</c:v>
                </c:pt>
                <c:pt idx="718">
                  <c:v>4.28932266775783</c:v>
                </c:pt>
                <c:pt idx="719">
                  <c:v>4.15774834019407</c:v>
                </c:pt>
                <c:pt idx="720">
                  <c:v>3.99487572963798</c:v>
                </c:pt>
                <c:pt idx="721">
                  <c:v>3.88239540320945</c:v>
                </c:pt>
                <c:pt idx="722">
                  <c:v>3.77216033921326</c:v>
                </c:pt>
                <c:pt idx="723">
                  <c:v>3.67270075874607</c:v>
                </c:pt>
                <c:pt idx="724">
                  <c:v>3.56948667684485</c:v>
                </c:pt>
                <c:pt idx="725">
                  <c:v>3.49322107261911</c:v>
                </c:pt>
                <c:pt idx="726">
                  <c:v>3.39667985249416</c:v>
                </c:pt>
                <c:pt idx="727">
                  <c:v>3.32341256029201</c:v>
                </c:pt>
                <c:pt idx="728">
                  <c:v>3.2707716900415</c:v>
                </c:pt>
                <c:pt idx="729">
                  <c:v>3.2190949814597</c:v>
                </c:pt>
                <c:pt idx="730">
                  <c:v>3.18692404457143</c:v>
                </c:pt>
                <c:pt idx="731">
                  <c:v>3.1675113618029</c:v>
                </c:pt>
                <c:pt idx="732">
                  <c:v>3.14241274465836</c:v>
                </c:pt>
                <c:pt idx="733">
                  <c:v>3.12518085537357</c:v>
                </c:pt>
                <c:pt idx="734">
                  <c:v>3.13461137965429</c:v>
                </c:pt>
                <c:pt idx="735">
                  <c:v>3.15668398099689</c:v>
                </c:pt>
                <c:pt idx="736">
                  <c:v>3.15978898829748</c:v>
                </c:pt>
                <c:pt idx="737">
                  <c:v>3.1883616421662</c:v>
                </c:pt>
                <c:pt idx="738">
                  <c:v>3.21370599808706</c:v>
                </c:pt>
                <c:pt idx="739">
                  <c:v>3.27043816732373</c:v>
                </c:pt>
                <c:pt idx="740">
                  <c:v>3.30594106261007</c:v>
                </c:pt>
                <c:pt idx="741">
                  <c:v>3.35584430974137</c:v>
                </c:pt>
                <c:pt idx="742">
                  <c:v>3.40602669752011</c:v>
                </c:pt>
                <c:pt idx="743">
                  <c:v>3.45153339575789</c:v>
                </c:pt>
                <c:pt idx="744">
                  <c:v>3.49196475036473</c:v>
                </c:pt>
                <c:pt idx="745">
                  <c:v>3.51858132029008</c:v>
                </c:pt>
                <c:pt idx="746">
                  <c:v>3.55658814343221</c:v>
                </c:pt>
                <c:pt idx="747">
                  <c:v>3.59485385295658</c:v>
                </c:pt>
                <c:pt idx="748">
                  <c:v>3.61556246444902</c:v>
                </c:pt>
                <c:pt idx="749">
                  <c:v>3.63112572440981</c:v>
                </c:pt>
                <c:pt idx="750">
                  <c:v>3.64259804532635</c:v>
                </c:pt>
                <c:pt idx="751">
                  <c:v>3.64522625632752</c:v>
                </c:pt>
                <c:pt idx="752">
                  <c:v>3.6347574942905</c:v>
                </c:pt>
                <c:pt idx="753">
                  <c:v>3.61950520927518</c:v>
                </c:pt>
                <c:pt idx="754">
                  <c:v>3.60355559672168</c:v>
                </c:pt>
                <c:pt idx="755">
                  <c:v>3.56872213656354</c:v>
                </c:pt>
                <c:pt idx="756">
                  <c:v>3.53458979793125</c:v>
                </c:pt>
                <c:pt idx="757">
                  <c:v>3.49467675640597</c:v>
                </c:pt>
                <c:pt idx="758">
                  <c:v>3.45475950951515</c:v>
                </c:pt>
                <c:pt idx="759">
                  <c:v>3.4260147260261</c:v>
                </c:pt>
                <c:pt idx="760">
                  <c:v>3.38691227494239</c:v>
                </c:pt>
                <c:pt idx="761">
                  <c:v>3.35222798693032</c:v>
                </c:pt>
                <c:pt idx="762">
                  <c:v>3.31667799397299</c:v>
                </c:pt>
                <c:pt idx="763">
                  <c:v>3.29679394006806</c:v>
                </c:pt>
                <c:pt idx="764">
                  <c:v>3.28082964975223</c:v>
                </c:pt>
                <c:pt idx="765">
                  <c:v>3.27843540653924</c:v>
                </c:pt>
                <c:pt idx="766">
                  <c:v>3.29026051214938</c:v>
                </c:pt>
                <c:pt idx="767">
                  <c:v>3.30620193103128</c:v>
                </c:pt>
                <c:pt idx="768">
                  <c:v>3.32831945735172</c:v>
                </c:pt>
                <c:pt idx="769">
                  <c:v>3.36720604375353</c:v>
                </c:pt>
                <c:pt idx="770">
                  <c:v>3.4207623102382</c:v>
                </c:pt>
                <c:pt idx="771">
                  <c:v>3.48141479099515</c:v>
                </c:pt>
                <c:pt idx="772">
                  <c:v>3.55978673483845</c:v>
                </c:pt>
                <c:pt idx="773">
                  <c:v>3.6306089988319</c:v>
                </c:pt>
                <c:pt idx="774">
                  <c:v>3.7237622701136</c:v>
                </c:pt>
                <c:pt idx="775">
                  <c:v>3.84820429451367</c:v>
                </c:pt>
                <c:pt idx="776">
                  <c:v>3.99166544215782</c:v>
                </c:pt>
                <c:pt idx="777">
                  <c:v>4.1098175467995</c:v>
                </c:pt>
                <c:pt idx="778">
                  <c:v>4.26442554928104</c:v>
                </c:pt>
                <c:pt idx="779">
                  <c:v>4.40093712497326</c:v>
                </c:pt>
                <c:pt idx="780">
                  <c:v>4.55747128210961</c:v>
                </c:pt>
                <c:pt idx="781">
                  <c:v>4.72336910577051</c:v>
                </c:pt>
                <c:pt idx="782">
                  <c:v>4.86587887668583</c:v>
                </c:pt>
                <c:pt idx="783">
                  <c:v>5.02510346853776</c:v>
                </c:pt>
                <c:pt idx="784">
                  <c:v>5.16586476015351</c:v>
                </c:pt>
                <c:pt idx="785">
                  <c:v>5.32840087307898</c:v>
                </c:pt>
                <c:pt idx="786">
                  <c:v>5.450836697068</c:v>
                </c:pt>
                <c:pt idx="787">
                  <c:v>5.55164995567595</c:v>
                </c:pt>
                <c:pt idx="788">
                  <c:v>5.64214819378647</c:v>
                </c:pt>
                <c:pt idx="789">
                  <c:v>5.69590421338495</c:v>
                </c:pt>
                <c:pt idx="790">
                  <c:v>5.74563221004413</c:v>
                </c:pt>
                <c:pt idx="791">
                  <c:v>5.79062327255004</c:v>
                </c:pt>
                <c:pt idx="792">
                  <c:v>5.77971007987897</c:v>
                </c:pt>
                <c:pt idx="793">
                  <c:v>5.76464975794532</c:v>
                </c:pt>
                <c:pt idx="794">
                  <c:v>5.75674854725487</c:v>
                </c:pt>
                <c:pt idx="795">
                  <c:v>5.70362925573058</c:v>
                </c:pt>
                <c:pt idx="796">
                  <c:v>5.65354386712433</c:v>
                </c:pt>
                <c:pt idx="797">
                  <c:v>5.60030316901377</c:v>
                </c:pt>
                <c:pt idx="798">
                  <c:v>5.53653766906397</c:v>
                </c:pt>
                <c:pt idx="799">
                  <c:v>5.48138819703501</c:v>
                </c:pt>
                <c:pt idx="800">
                  <c:v>5.40913601304285</c:v>
                </c:pt>
                <c:pt idx="801">
                  <c:v>5.37610754390131</c:v>
                </c:pt>
                <c:pt idx="802">
                  <c:v>5.33191982297669</c:v>
                </c:pt>
                <c:pt idx="803">
                  <c:v>5.30021596301947</c:v>
                </c:pt>
                <c:pt idx="804">
                  <c:v>5.27710456729935</c:v>
                </c:pt>
                <c:pt idx="805">
                  <c:v>5.28211417255556</c:v>
                </c:pt>
                <c:pt idx="806">
                  <c:v>5.28271465606087</c:v>
                </c:pt>
                <c:pt idx="807">
                  <c:v>5.3173460053979</c:v>
                </c:pt>
                <c:pt idx="808">
                  <c:v>5.36226373870876</c:v>
                </c:pt>
                <c:pt idx="809">
                  <c:v>5.37926747820837</c:v>
                </c:pt>
                <c:pt idx="810">
                  <c:v>5.46218315504185</c:v>
                </c:pt>
                <c:pt idx="811">
                  <c:v>5.53872879552863</c:v>
                </c:pt>
                <c:pt idx="812">
                  <c:v>5.62064333504588</c:v>
                </c:pt>
                <c:pt idx="813">
                  <c:v>5.6987323427323</c:v>
                </c:pt>
                <c:pt idx="814">
                  <c:v>5.78893415382804</c:v>
                </c:pt>
                <c:pt idx="815">
                  <c:v>5.87062275467231</c:v>
                </c:pt>
                <c:pt idx="816">
                  <c:v>5.92449237780785</c:v>
                </c:pt>
                <c:pt idx="817">
                  <c:v>5.98550440871547</c:v>
                </c:pt>
                <c:pt idx="818">
                  <c:v>6.01126846169198</c:v>
                </c:pt>
                <c:pt idx="819">
                  <c:v>6.01477267056558</c:v>
                </c:pt>
                <c:pt idx="820">
                  <c:v>5.98723401191559</c:v>
                </c:pt>
                <c:pt idx="821">
                  <c:v>5.96932713976544</c:v>
                </c:pt>
                <c:pt idx="822">
                  <c:v>5.87962070208681</c:v>
                </c:pt>
                <c:pt idx="823">
                  <c:v>5.76602357153588</c:v>
                </c:pt>
                <c:pt idx="824">
                  <c:v>5.62437511410298</c:v>
                </c:pt>
                <c:pt idx="825">
                  <c:v>5.45623784242779</c:v>
                </c:pt>
                <c:pt idx="826">
                  <c:v>5.26132464408491</c:v>
                </c:pt>
                <c:pt idx="827">
                  <c:v>5.04500533603633</c:v>
                </c:pt>
                <c:pt idx="828">
                  <c:v>4.81729599879889</c:v>
                </c:pt>
                <c:pt idx="829">
                  <c:v>4.56362179327983</c:v>
                </c:pt>
                <c:pt idx="830">
                  <c:v>4.33938107979872</c:v>
                </c:pt>
                <c:pt idx="831">
                  <c:v>4.07824974596836</c:v>
                </c:pt>
                <c:pt idx="832">
                  <c:v>3.8451689524944</c:v>
                </c:pt>
                <c:pt idx="833">
                  <c:v>3.59596641329459</c:v>
                </c:pt>
                <c:pt idx="834">
                  <c:v>3.39549142275261</c:v>
                </c:pt>
                <c:pt idx="835">
                  <c:v>3.18677159476931</c:v>
                </c:pt>
                <c:pt idx="836">
                  <c:v>2.98580324513692</c:v>
                </c:pt>
                <c:pt idx="837">
                  <c:v>2.84138618993364</c:v>
                </c:pt>
                <c:pt idx="838">
                  <c:v>2.67451135513998</c:v>
                </c:pt>
                <c:pt idx="839">
                  <c:v>2.53335922099492</c:v>
                </c:pt>
                <c:pt idx="840">
                  <c:v>2.42268665751898</c:v>
                </c:pt>
                <c:pt idx="841">
                  <c:v>2.3296303573277</c:v>
                </c:pt>
                <c:pt idx="842">
                  <c:v>2.23442106582646</c:v>
                </c:pt>
                <c:pt idx="843">
                  <c:v>2.14569021335588</c:v>
                </c:pt>
                <c:pt idx="844">
                  <c:v>2.08644057223497</c:v>
                </c:pt>
                <c:pt idx="845">
                  <c:v>2.03400152664204</c:v>
                </c:pt>
                <c:pt idx="846">
                  <c:v>2.00777546236629</c:v>
                </c:pt>
                <c:pt idx="847">
                  <c:v>1.98229768637108</c:v>
                </c:pt>
                <c:pt idx="848">
                  <c:v>1.96138762326205</c:v>
                </c:pt>
                <c:pt idx="849">
                  <c:v>1.95935688850514</c:v>
                </c:pt>
                <c:pt idx="850">
                  <c:v>1.96419454328646</c:v>
                </c:pt>
                <c:pt idx="851">
                  <c:v>1.97430424234944</c:v>
                </c:pt>
                <c:pt idx="852">
                  <c:v>2.01634851198843</c:v>
                </c:pt>
                <c:pt idx="853">
                  <c:v>2.04705895808004</c:v>
                </c:pt>
                <c:pt idx="854">
                  <c:v>2.1095045887513</c:v>
                </c:pt>
                <c:pt idx="855">
                  <c:v>2.18168787856025</c:v>
                </c:pt>
                <c:pt idx="856">
                  <c:v>2.26061431055787</c:v>
                </c:pt>
                <c:pt idx="857">
                  <c:v>2.36442551056591</c:v>
                </c:pt>
                <c:pt idx="858">
                  <c:v>2.46381257798591</c:v>
                </c:pt>
                <c:pt idx="859">
                  <c:v>2.63110228932159</c:v>
                </c:pt>
                <c:pt idx="860">
                  <c:v>2.77995045848131</c:v>
                </c:pt>
                <c:pt idx="861">
                  <c:v>2.92854023672471</c:v>
                </c:pt>
                <c:pt idx="862">
                  <c:v>3.16930093310399</c:v>
                </c:pt>
                <c:pt idx="863">
                  <c:v>3.3578951974727</c:v>
                </c:pt>
                <c:pt idx="864">
                  <c:v>3.62257267626607</c:v>
                </c:pt>
                <c:pt idx="865">
                  <c:v>3.85908694858891</c:v>
                </c:pt>
                <c:pt idx="866">
                  <c:v>4.15962369553315</c:v>
                </c:pt>
                <c:pt idx="867">
                  <c:v>4.37684056720477</c:v>
                </c:pt>
                <c:pt idx="868">
                  <c:v>4.67234542356873</c:v>
                </c:pt>
                <c:pt idx="869">
                  <c:v>4.9584763104002</c:v>
                </c:pt>
                <c:pt idx="870">
                  <c:v>5.15367951834168</c:v>
                </c:pt>
                <c:pt idx="871">
                  <c:v>5.3389586185362</c:v>
                </c:pt>
                <c:pt idx="872">
                  <c:v>5.46737029537986</c:v>
                </c:pt>
                <c:pt idx="873">
                  <c:v>5.56941821918623</c:v>
                </c:pt>
                <c:pt idx="874">
                  <c:v>5.61027574198878</c:v>
                </c:pt>
                <c:pt idx="875">
                  <c:v>5.62324641693934</c:v>
                </c:pt>
                <c:pt idx="876">
                  <c:v>5.55908864417071</c:v>
                </c:pt>
                <c:pt idx="877">
                  <c:v>5.46054046778444</c:v>
                </c:pt>
                <c:pt idx="878">
                  <c:v>5.31327023843136</c:v>
                </c:pt>
                <c:pt idx="879">
                  <c:v>5.08128923243689</c:v>
                </c:pt>
                <c:pt idx="880">
                  <c:v>4.81556891859849</c:v>
                </c:pt>
                <c:pt idx="881">
                  <c:v>4.52204383270347</c:v>
                </c:pt>
                <c:pt idx="882">
                  <c:v>4.20424192067171</c:v>
                </c:pt>
                <c:pt idx="883">
                  <c:v>3.87495432049693</c:v>
                </c:pt>
                <c:pt idx="884">
                  <c:v>3.58629547069414</c:v>
                </c:pt>
                <c:pt idx="885">
                  <c:v>3.26877271177394</c:v>
                </c:pt>
                <c:pt idx="886">
                  <c:v>2.96044302399785</c:v>
                </c:pt>
                <c:pt idx="887">
                  <c:v>2.68110447901379</c:v>
                </c:pt>
                <c:pt idx="888">
                  <c:v>2.40683946057868</c:v>
                </c:pt>
                <c:pt idx="889">
                  <c:v>2.17172413930001</c:v>
                </c:pt>
                <c:pt idx="890">
                  <c:v>1.96551654319304</c:v>
                </c:pt>
                <c:pt idx="891">
                  <c:v>1.79348623974511</c:v>
                </c:pt>
                <c:pt idx="892">
                  <c:v>1.6127092096757</c:v>
                </c:pt>
                <c:pt idx="893">
                  <c:v>1.47988785029009</c:v>
                </c:pt>
                <c:pt idx="894">
                  <c:v>1.35246700049474</c:v>
                </c:pt>
                <c:pt idx="895">
                  <c:v>1.26828112638955</c:v>
                </c:pt>
                <c:pt idx="896">
                  <c:v>1.17384320646766</c:v>
                </c:pt>
                <c:pt idx="897">
                  <c:v>1.09245881291921</c:v>
                </c:pt>
                <c:pt idx="898">
                  <c:v>1.03747908473375</c:v>
                </c:pt>
                <c:pt idx="899">
                  <c:v>0.981230900514153</c:v>
                </c:pt>
                <c:pt idx="900">
                  <c:v>0.941855396467844</c:v>
                </c:pt>
                <c:pt idx="901">
                  <c:v>0.87565286159499</c:v>
                </c:pt>
                <c:pt idx="902">
                  <c:v>0.827015785705855</c:v>
                </c:pt>
                <c:pt idx="903">
                  <c:v>0.804124579003458</c:v>
                </c:pt>
                <c:pt idx="904">
                  <c:v>0.7800390625</c:v>
                </c:pt>
                <c:pt idx="905">
                  <c:v>0.753361187333837</c:v>
                </c:pt>
                <c:pt idx="906">
                  <c:v>0.73177044398079</c:v>
                </c:pt>
                <c:pt idx="907">
                  <c:v>0.710831158712556</c:v>
                </c:pt>
                <c:pt idx="908">
                  <c:v>0.689768502509841</c:v>
                </c:pt>
                <c:pt idx="909">
                  <c:v>0.688843312101376</c:v>
                </c:pt>
                <c:pt idx="910">
                  <c:v>0.654153874861453</c:v>
                </c:pt>
                <c:pt idx="911">
                  <c:v>0.668534858599884</c:v>
                </c:pt>
                <c:pt idx="912">
                  <c:v>0.645074954182311</c:v>
                </c:pt>
                <c:pt idx="913">
                  <c:v>0.636229553295209</c:v>
                </c:pt>
                <c:pt idx="914">
                  <c:v>0.63375001940517</c:v>
                </c:pt>
                <c:pt idx="915">
                  <c:v>0.630865907527725</c:v>
                </c:pt>
                <c:pt idx="916">
                  <c:v>0.647782210696939</c:v>
                </c:pt>
                <c:pt idx="917">
                  <c:v>0.641862902983672</c:v>
                </c:pt>
                <c:pt idx="918">
                  <c:v>0.646197080830962</c:v>
                </c:pt>
                <c:pt idx="919">
                  <c:v>0.683619509044555</c:v>
                </c:pt>
                <c:pt idx="920">
                  <c:v>0.678897303597312</c:v>
                </c:pt>
                <c:pt idx="921">
                  <c:v>0.690732523981575</c:v>
                </c:pt>
                <c:pt idx="922">
                  <c:v>0.711473500946915</c:v>
                </c:pt>
                <c:pt idx="923">
                  <c:v>0.716002727826907</c:v>
                </c:pt>
                <c:pt idx="924">
                  <c:v>0.738050103947976</c:v>
                </c:pt>
                <c:pt idx="925">
                  <c:v>0.756568018285809</c:v>
                </c:pt>
                <c:pt idx="926">
                  <c:v>0.772267866864333</c:v>
                </c:pt>
                <c:pt idx="927">
                  <c:v>0.791405533793527</c:v>
                </c:pt>
                <c:pt idx="928">
                  <c:v>0.827820766041696</c:v>
                </c:pt>
                <c:pt idx="929">
                  <c:v>0.851508106726067</c:v>
                </c:pt>
                <c:pt idx="930">
                  <c:v>0.884879392681002</c:v>
                </c:pt>
                <c:pt idx="931">
                  <c:v>0.922992667811124</c:v>
                </c:pt>
                <c:pt idx="932">
                  <c:v>0.952549641744486</c:v>
                </c:pt>
                <c:pt idx="933">
                  <c:v>0.996505730756786</c:v>
                </c:pt>
                <c:pt idx="934">
                  <c:v>1.04945307016167</c:v>
                </c:pt>
                <c:pt idx="935">
                  <c:v>1.09751024905004</c:v>
                </c:pt>
                <c:pt idx="936">
                  <c:v>1.14305736646769</c:v>
                </c:pt>
                <c:pt idx="937">
                  <c:v>1.22033594563112</c:v>
                </c:pt>
                <c:pt idx="938">
                  <c:v>1.2664806603162</c:v>
                </c:pt>
                <c:pt idx="939">
                  <c:v>1.34587178894505</c:v>
                </c:pt>
                <c:pt idx="940">
                  <c:v>1.42379815645176</c:v>
                </c:pt>
                <c:pt idx="941">
                  <c:v>1.51858982724653</c:v>
                </c:pt>
                <c:pt idx="942">
                  <c:v>1.61151658367608</c:v>
                </c:pt>
                <c:pt idx="943">
                  <c:v>1.73425570736025</c:v>
                </c:pt>
                <c:pt idx="944">
                  <c:v>1.8474347386145</c:v>
                </c:pt>
                <c:pt idx="945">
                  <c:v>1.95853075780464</c:v>
                </c:pt>
                <c:pt idx="946">
                  <c:v>2.12209430522201</c:v>
                </c:pt>
                <c:pt idx="947">
                  <c:v>2.27597491148058</c:v>
                </c:pt>
                <c:pt idx="948">
                  <c:v>2.49022922070825</c:v>
                </c:pt>
                <c:pt idx="949">
                  <c:v>2.67852275252267</c:v>
                </c:pt>
                <c:pt idx="950">
                  <c:v>2.88836795377558</c:v>
                </c:pt>
                <c:pt idx="951">
                  <c:v>3.16712833406466</c:v>
                </c:pt>
                <c:pt idx="952">
                  <c:v>3.42532201001431</c:v>
                </c:pt>
                <c:pt idx="953">
                  <c:v>3.71301123133975</c:v>
                </c:pt>
                <c:pt idx="954">
                  <c:v>4.03555321293493</c:v>
                </c:pt>
                <c:pt idx="955">
                  <c:v>4.48160779802787</c:v>
                </c:pt>
                <c:pt idx="956">
                  <c:v>4.8842056617445</c:v>
                </c:pt>
                <c:pt idx="957">
                  <c:v>5.33410812201111</c:v>
                </c:pt>
                <c:pt idx="958">
                  <c:v>5.83637575380556</c:v>
                </c:pt>
                <c:pt idx="959">
                  <c:v>6.38241379151047</c:v>
                </c:pt>
                <c:pt idx="960">
                  <c:v>7.01014319181348</c:v>
                </c:pt>
                <c:pt idx="961">
                  <c:v>7.8993690558911</c:v>
                </c:pt>
                <c:pt idx="962">
                  <c:v>8.6892154722227</c:v>
                </c:pt>
                <c:pt idx="963">
                  <c:v>9.55510567805407</c:v>
                </c:pt>
                <c:pt idx="964">
                  <c:v>10.5268196471781</c:v>
                </c:pt>
                <c:pt idx="965">
                  <c:v>11.5953003428994</c:v>
                </c:pt>
                <c:pt idx="966">
                  <c:v>12.781938817559</c:v>
                </c:pt>
                <c:pt idx="967">
                  <c:v>14.0702763063187</c:v>
                </c:pt>
                <c:pt idx="968">
                  <c:v>15.4915526002389</c:v>
                </c:pt>
                <c:pt idx="969">
                  <c:v>17.0773052966242</c:v>
                </c:pt>
                <c:pt idx="970">
                  <c:v>18.7661626540049</c:v>
                </c:pt>
                <c:pt idx="971">
                  <c:v>20.6333273768505</c:v>
                </c:pt>
                <c:pt idx="972">
                  <c:v>22.6343421559206</c:v>
                </c:pt>
                <c:pt idx="973">
                  <c:v>24.8053457653097</c:v>
                </c:pt>
                <c:pt idx="974">
                  <c:v>27.1175283734274</c:v>
                </c:pt>
                <c:pt idx="975">
                  <c:v>29.5771345386765</c:v>
                </c:pt>
                <c:pt idx="976">
                  <c:v>32.1633145893074</c:v>
                </c:pt>
                <c:pt idx="977">
                  <c:v>34.9294540643126</c:v>
                </c:pt>
                <c:pt idx="978">
                  <c:v>37.7527687542049</c:v>
                </c:pt>
                <c:pt idx="979">
                  <c:v>40.7316249106661</c:v>
                </c:pt>
                <c:pt idx="980">
                  <c:v>43.7531244137936</c:v>
                </c:pt>
                <c:pt idx="981">
                  <c:v>46.9093850517466</c:v>
                </c:pt>
                <c:pt idx="982">
                  <c:v>50.0592475485672</c:v>
                </c:pt>
                <c:pt idx="983">
                  <c:v>53.2846843558029</c:v>
                </c:pt>
                <c:pt idx="984">
                  <c:v>56.4951690771368</c:v>
                </c:pt>
                <c:pt idx="985">
                  <c:v>59.7354814963981</c:v>
                </c:pt>
                <c:pt idx="986">
                  <c:v>62.8534167880226</c:v>
                </c:pt>
                <c:pt idx="987">
                  <c:v>65.9894426443302</c:v>
                </c:pt>
                <c:pt idx="988">
                  <c:v>68.9697011695195</c:v>
                </c:pt>
                <c:pt idx="989">
                  <c:v>71.8599577831031</c:v>
                </c:pt>
                <c:pt idx="990">
                  <c:v>73.9595746727657</c:v>
                </c:pt>
                <c:pt idx="991">
                  <c:v>76.6102766729735</c:v>
                </c:pt>
                <c:pt idx="992">
                  <c:v>79.1121908312501</c:v>
                </c:pt>
                <c:pt idx="993">
                  <c:v>81.4909072198824</c:v>
                </c:pt>
                <c:pt idx="994">
                  <c:v>83.691179243474</c:v>
                </c:pt>
                <c:pt idx="995">
                  <c:v>85.6163496454655</c:v>
                </c:pt>
                <c:pt idx="996">
                  <c:v>87.4451830545594</c:v>
                </c:pt>
                <c:pt idx="997">
                  <c:v>89.055773933141</c:v>
                </c:pt>
                <c:pt idx="998">
                  <c:v>90.5556483648287</c:v>
                </c:pt>
                <c:pt idx="999">
                  <c:v>91.7822203400389</c:v>
                </c:pt>
                <c:pt idx="1000">
                  <c:v>92.9216175877848</c:v>
                </c:pt>
                <c:pt idx="1001">
                  <c:v>93.8261503356723</c:v>
                </c:pt>
                <c:pt idx="1002">
                  <c:v>94.6445452974047</c:v>
                </c:pt>
                <c:pt idx="1003">
                  <c:v>95.2801802921049</c:v>
                </c:pt>
                <c:pt idx="1004">
                  <c:v>95.8354830601214</c:v>
                </c:pt>
                <c:pt idx="1005">
                  <c:v>96.2299443401485</c:v>
                </c:pt>
                <c:pt idx="1006">
                  <c:v>96.5087230103063</c:v>
                </c:pt>
                <c:pt idx="1007">
                  <c:v>96.7077920762405</c:v>
                </c:pt>
                <c:pt idx="1008">
                  <c:v>96.8832192399889</c:v>
                </c:pt>
                <c:pt idx="1009">
                  <c:v>96.9685161727474</c:v>
                </c:pt>
                <c:pt idx="1010">
                  <c:v>97.0051978514357</c:v>
                </c:pt>
                <c:pt idx="1011">
                  <c:v>96.981089576877</c:v>
                </c:pt>
                <c:pt idx="1012">
                  <c:v>96.9284178380617</c:v>
                </c:pt>
                <c:pt idx="1013">
                  <c:v>96.8318168010726</c:v>
                </c:pt>
                <c:pt idx="1014">
                  <c:v>96.7191788986919</c:v>
                </c:pt>
                <c:pt idx="1015">
                  <c:v>96.6299219190038</c:v>
                </c:pt>
                <c:pt idx="1016">
                  <c:v>96.4207159597587</c:v>
                </c:pt>
                <c:pt idx="1017">
                  <c:v>96.423994898699</c:v>
                </c:pt>
                <c:pt idx="1018">
                  <c:v>96.2404534978007</c:v>
                </c:pt>
                <c:pt idx="1019">
                  <c:v>96.1323203837217</c:v>
                </c:pt>
                <c:pt idx="1020">
                  <c:v>96.0236535113086</c:v>
                </c:pt>
                <c:pt idx="1021">
                  <c:v>95.9143934948996</c:v>
                </c:pt>
                <c:pt idx="1022">
                  <c:v>95.8632704646562</c:v>
                </c:pt>
                <c:pt idx="1023">
                  <c:v>95.7715432467722</c:v>
                </c:pt>
                <c:pt idx="1024">
                  <c:v>95.7741231703978</c:v>
                </c:pt>
                <c:pt idx="1025">
                  <c:v>95.700841888841</c:v>
                </c:pt>
                <c:pt idx="1026">
                  <c:v>95.7202146286543</c:v>
                </c:pt>
                <c:pt idx="1027">
                  <c:v>95.7477705640864</c:v>
                </c:pt>
                <c:pt idx="1028">
                  <c:v>95.8167854151461</c:v>
                </c:pt>
                <c:pt idx="1029">
                  <c:v>95.8295701559005</c:v>
                </c:pt>
                <c:pt idx="1030">
                  <c:v>95.9425220012374</c:v>
                </c:pt>
                <c:pt idx="1031">
                  <c:v>96.0343290501676</c:v>
                </c:pt>
                <c:pt idx="1032">
                  <c:v>96.0738540749478</c:v>
                </c:pt>
                <c:pt idx="1033">
                  <c:v>96.2719991515451</c:v>
                </c:pt>
                <c:pt idx="1034">
                  <c:v>96.3547198763235</c:v>
                </c:pt>
                <c:pt idx="1035">
                  <c:v>96.4699326238011</c:v>
                </c:pt>
                <c:pt idx="1036">
                  <c:v>96.6162097800205</c:v>
                </c:pt>
                <c:pt idx="1037">
                  <c:v>96.7988556721442</c:v>
                </c:pt>
                <c:pt idx="1038">
                  <c:v>96.9169571687987</c:v>
                </c:pt>
                <c:pt idx="1039">
                  <c:v>97.0941880875347</c:v>
                </c:pt>
                <c:pt idx="1040">
                  <c:v>97.2207463206144</c:v>
                </c:pt>
                <c:pt idx="1041">
                  <c:v>97.3528187229556</c:v>
                </c:pt>
                <c:pt idx="1042">
                  <c:v>97.4943446342596</c:v>
                </c:pt>
                <c:pt idx="1043">
                  <c:v>97.6284210274784</c:v>
                </c:pt>
                <c:pt idx="1044">
                  <c:v>97.7478208087997</c:v>
                </c:pt>
                <c:pt idx="1045">
                  <c:v>97.8668131701641</c:v>
                </c:pt>
                <c:pt idx="1046">
                  <c:v>97.9791093810636</c:v>
                </c:pt>
                <c:pt idx="1047">
                  <c:v>98.1212383030914</c:v>
                </c:pt>
                <c:pt idx="1048">
                  <c:v>98.2104621816129</c:v>
                </c:pt>
                <c:pt idx="1049">
                  <c:v>98.2874740283315</c:v>
                </c:pt>
                <c:pt idx="1050">
                  <c:v>98.3818723929282</c:v>
                </c:pt>
                <c:pt idx="1051">
                  <c:v>98.4340071963403</c:v>
                </c:pt>
                <c:pt idx="1052">
                  <c:v>98.4749823600738</c:v>
                </c:pt>
                <c:pt idx="1053">
                  <c:v>98.5841587781239</c:v>
                </c:pt>
                <c:pt idx="1054">
                  <c:v>98.6118052271177</c:v>
                </c:pt>
                <c:pt idx="1055">
                  <c:v>98.6779237822915</c:v>
                </c:pt>
                <c:pt idx="1056">
                  <c:v>98.7230590411364</c:v>
                </c:pt>
                <c:pt idx="1057">
                  <c:v>98.7211041624869</c:v>
                </c:pt>
                <c:pt idx="1058">
                  <c:v>98.6973129848186</c:v>
                </c:pt>
                <c:pt idx="1059">
                  <c:v>98.7582851930678</c:v>
                </c:pt>
                <c:pt idx="1060">
                  <c:v>98.8072148605093</c:v>
                </c:pt>
                <c:pt idx="1061">
                  <c:v>98.7731980780284</c:v>
                </c:pt>
                <c:pt idx="1062">
                  <c:v>98.8181300314672</c:v>
                </c:pt>
                <c:pt idx="1063">
                  <c:v>98.8360045421935</c:v>
                </c:pt>
                <c:pt idx="1064">
                  <c:v>98.8525506101066</c:v>
                </c:pt>
                <c:pt idx="1065">
                  <c:v>98.8603265635685</c:v>
                </c:pt>
                <c:pt idx="1066">
                  <c:v>98.8846658666931</c:v>
                </c:pt>
                <c:pt idx="1067">
                  <c:v>98.9119286151499</c:v>
                </c:pt>
                <c:pt idx="1068">
                  <c:v>98.8976764520342</c:v>
                </c:pt>
                <c:pt idx="1069">
                  <c:v>98.9111356879477</c:v>
                </c:pt>
                <c:pt idx="1070">
                  <c:v>98.9444647565176</c:v>
                </c:pt>
                <c:pt idx="1071">
                  <c:v>98.9706763852194</c:v>
                </c:pt>
                <c:pt idx="1072">
                  <c:v>99.0034638887277</c:v>
                </c:pt>
                <c:pt idx="1073">
                  <c:v>98.9854600570911</c:v>
                </c:pt>
                <c:pt idx="1074">
                  <c:v>99.0836388928703</c:v>
                </c:pt>
                <c:pt idx="1075">
                  <c:v>99.1254576402305</c:v>
                </c:pt>
                <c:pt idx="1076">
                  <c:v>99.1161441969765</c:v>
                </c:pt>
                <c:pt idx="1077">
                  <c:v>99.1706979741992</c:v>
                </c:pt>
                <c:pt idx="1078">
                  <c:v>99.2154038858937</c:v>
                </c:pt>
                <c:pt idx="1079">
                  <c:v>99.2438942502203</c:v>
                </c:pt>
                <c:pt idx="1080">
                  <c:v>99.2527767000408</c:v>
                </c:pt>
                <c:pt idx="1081">
                  <c:v>99.3304503792723</c:v>
                </c:pt>
                <c:pt idx="1082">
                  <c:v>99.2994116076391</c:v>
                </c:pt>
                <c:pt idx="1083">
                  <c:v>99.3296343642605</c:v>
                </c:pt>
                <c:pt idx="1084">
                  <c:v>99.3960953163523</c:v>
                </c:pt>
                <c:pt idx="1085">
                  <c:v>99.3920210267525</c:v>
                </c:pt>
                <c:pt idx="1086">
                  <c:v>99.3872712594068</c:v>
                </c:pt>
                <c:pt idx="1087">
                  <c:v>99.3639664379127</c:v>
                </c:pt>
                <c:pt idx="1088">
                  <c:v>99.3733653781263</c:v>
                </c:pt>
                <c:pt idx="1089">
                  <c:v>99.3977559382106</c:v>
                </c:pt>
                <c:pt idx="1090">
                  <c:v>99.3367752286921</c:v>
                </c:pt>
                <c:pt idx="1091">
                  <c:v>99.3359300804665</c:v>
                </c:pt>
                <c:pt idx="1092">
                  <c:v>99.3235334977091</c:v>
                </c:pt>
                <c:pt idx="1093">
                  <c:v>99.2415691339213</c:v>
                </c:pt>
                <c:pt idx="1094">
                  <c:v>99.1478028983857</c:v>
                </c:pt>
                <c:pt idx="1095">
                  <c:v>99.0985209315317</c:v>
                </c:pt>
                <c:pt idx="1096">
                  <c:v>99.0763602201676</c:v>
                </c:pt>
                <c:pt idx="1097">
                  <c:v>98.9645210203876</c:v>
                </c:pt>
                <c:pt idx="1098">
                  <c:v>98.8725290534278</c:v>
                </c:pt>
                <c:pt idx="1099">
                  <c:v>98.826602833149</c:v>
                </c:pt>
                <c:pt idx="1100">
                  <c:v>98.7003813633473</c:v>
                </c:pt>
                <c:pt idx="1101">
                  <c:v>98.6684179327447</c:v>
                </c:pt>
                <c:pt idx="1102">
                  <c:v>98.5334676123646</c:v>
                </c:pt>
                <c:pt idx="1103">
                  <c:v>98.4608488225746</c:v>
                </c:pt>
                <c:pt idx="1104">
                  <c:v>98.3423038249452</c:v>
                </c:pt>
                <c:pt idx="1105">
                  <c:v>98.3110927715938</c:v>
                </c:pt>
                <c:pt idx="1106">
                  <c:v>98.1858467782212</c:v>
                </c:pt>
                <c:pt idx="1107">
                  <c:v>98.1056065337804</c:v>
                </c:pt>
                <c:pt idx="1108">
                  <c:v>98.0180206510831</c:v>
                </c:pt>
                <c:pt idx="1109">
                  <c:v>97.9321060824016</c:v>
                </c:pt>
                <c:pt idx="1110">
                  <c:v>97.8825988703658</c:v>
                </c:pt>
                <c:pt idx="1111">
                  <c:v>97.8472997727411</c:v>
                </c:pt>
                <c:pt idx="1112">
                  <c:v>97.7435549407046</c:v>
                </c:pt>
                <c:pt idx="1113">
                  <c:v>97.7192698377323</c:v>
                </c:pt>
                <c:pt idx="1114">
                  <c:v>97.6645374823197</c:v>
                </c:pt>
                <c:pt idx="1115">
                  <c:v>97.6270146112301</c:v>
                </c:pt>
                <c:pt idx="1116">
                  <c:v>97.6477297257944</c:v>
                </c:pt>
                <c:pt idx="1117">
                  <c:v>97.5979440262652</c:v>
                </c:pt>
                <c:pt idx="1118">
                  <c:v>97.5969584456626</c:v>
                </c:pt>
                <c:pt idx="1119">
                  <c:v>97.6065730371592</c:v>
                </c:pt>
                <c:pt idx="1120">
                  <c:v>97.6855728802951</c:v>
                </c:pt>
                <c:pt idx="1121">
                  <c:v>97.6995023194928</c:v>
                </c:pt>
                <c:pt idx="1122">
                  <c:v>97.6999477668411</c:v>
                </c:pt>
                <c:pt idx="1123">
                  <c:v>97.754623185524</c:v>
                </c:pt>
                <c:pt idx="1124">
                  <c:v>97.8391300061835</c:v>
                </c:pt>
                <c:pt idx="1125">
                  <c:v>97.842736586486</c:v>
                </c:pt>
                <c:pt idx="1126">
                  <c:v>97.9580407638288</c:v>
                </c:pt>
                <c:pt idx="1127">
                  <c:v>98.0247921018511</c:v>
                </c:pt>
                <c:pt idx="1128">
                  <c:v>98.1256876736411</c:v>
                </c:pt>
                <c:pt idx="1129">
                  <c:v>98.1892258009155</c:v>
                </c:pt>
                <c:pt idx="1130">
                  <c:v>98.3228518926174</c:v>
                </c:pt>
                <c:pt idx="1131">
                  <c:v>98.3233088825955</c:v>
                </c:pt>
                <c:pt idx="1132">
                  <c:v>98.3966002034755</c:v>
                </c:pt>
                <c:pt idx="1133">
                  <c:v>98.5547827944939</c:v>
                </c:pt>
                <c:pt idx="1134">
                  <c:v>98.6749073824751</c:v>
                </c:pt>
                <c:pt idx="1135">
                  <c:v>98.7798887351058</c:v>
                </c:pt>
                <c:pt idx="1136">
                  <c:v>98.8201280330866</c:v>
                </c:pt>
                <c:pt idx="1137">
                  <c:v>98.9216212819832</c:v>
                </c:pt>
                <c:pt idx="1138">
                  <c:v>99.0222758693533</c:v>
                </c:pt>
                <c:pt idx="1139">
                  <c:v>99.1081643653145</c:v>
                </c:pt>
                <c:pt idx="1140">
                  <c:v>99.2109722795047</c:v>
                </c:pt>
                <c:pt idx="1141">
                  <c:v>99.2609330315276</c:v>
                </c:pt>
                <c:pt idx="1142">
                  <c:v>99.3533061625074</c:v>
                </c:pt>
                <c:pt idx="1143">
                  <c:v>99.4155696151424</c:v>
                </c:pt>
                <c:pt idx="1144">
                  <c:v>99.5006647235726</c:v>
                </c:pt>
                <c:pt idx="1145">
                  <c:v>99.5583713954069</c:v>
                </c:pt>
                <c:pt idx="1146">
                  <c:v>99.6049539111708</c:v>
                </c:pt>
                <c:pt idx="1147">
                  <c:v>99.6343368745259</c:v>
                </c:pt>
                <c:pt idx="1148">
                  <c:v>99.6589463967316</c:v>
                </c:pt>
                <c:pt idx="1149">
                  <c:v>99.6752506237235</c:v>
                </c:pt>
                <c:pt idx="1150">
                  <c:v>99.6587917002081</c:v>
                </c:pt>
                <c:pt idx="1151">
                  <c:v>99.660644340184</c:v>
                </c:pt>
                <c:pt idx="1152">
                  <c:v>99.7464886903343</c:v>
                </c:pt>
                <c:pt idx="1153">
                  <c:v>99.7444399368581</c:v>
                </c:pt>
                <c:pt idx="1154">
                  <c:v>99.720189133806</c:v>
                </c:pt>
                <c:pt idx="1155">
                  <c:v>99.6788240646237</c:v>
                </c:pt>
                <c:pt idx="1156">
                  <c:v>99.7143445089708</c:v>
                </c:pt>
                <c:pt idx="1157">
                  <c:v>99.65</c:v>
                </c:pt>
                <c:pt idx="1158">
                  <c:v>99.6427919868909</c:v>
                </c:pt>
                <c:pt idx="1159">
                  <c:v>99.6498599209481</c:v>
                </c:pt>
                <c:pt idx="1160">
                  <c:v>99.6066562886253</c:v>
                </c:pt>
                <c:pt idx="1161">
                  <c:v>99.6159526050439</c:v>
                </c:pt>
                <c:pt idx="1162">
                  <c:v>99.5156440786813</c:v>
                </c:pt>
                <c:pt idx="1163">
                  <c:v>99.5487086402328</c:v>
                </c:pt>
                <c:pt idx="1164">
                  <c:v>99.4843970160533</c:v>
                </c:pt>
                <c:pt idx="1165">
                  <c:v>99.4557454395137</c:v>
                </c:pt>
                <c:pt idx="1166">
                  <c:v>99.4609077481066</c:v>
                </c:pt>
                <c:pt idx="1167">
                  <c:v>99.4010439225935</c:v>
                </c:pt>
                <c:pt idx="1168">
                  <c:v>99.4041249967488</c:v>
                </c:pt>
                <c:pt idx="1169">
                  <c:v>99.3535552434397</c:v>
                </c:pt>
                <c:pt idx="1170">
                  <c:v>99.3078287042202</c:v>
                </c:pt>
                <c:pt idx="1171">
                  <c:v>99.3177172507703</c:v>
                </c:pt>
                <c:pt idx="1172">
                  <c:v>99.3032892461329</c:v>
                </c:pt>
                <c:pt idx="1173">
                  <c:v>99.2844164637297</c:v>
                </c:pt>
                <c:pt idx="1174">
                  <c:v>99.2999999013072</c:v>
                </c:pt>
                <c:pt idx="1175">
                  <c:v>99.279007873573</c:v>
                </c:pt>
                <c:pt idx="1176">
                  <c:v>99.2545919025499</c:v>
                </c:pt>
                <c:pt idx="1177">
                  <c:v>99.2423190764157</c:v>
                </c:pt>
                <c:pt idx="1178">
                  <c:v>99.2481342175097</c:v>
                </c:pt>
                <c:pt idx="1179">
                  <c:v>99.2350614000814</c:v>
                </c:pt>
                <c:pt idx="1180">
                  <c:v>99.2883359541932</c:v>
                </c:pt>
                <c:pt idx="1181">
                  <c:v>99.2808433662806</c:v>
                </c:pt>
                <c:pt idx="1182">
                  <c:v>99.2983200530408</c:v>
                </c:pt>
                <c:pt idx="1183">
                  <c:v>99.3132453472946</c:v>
                </c:pt>
                <c:pt idx="1184">
                  <c:v>99.3581155083049</c:v>
                </c:pt>
                <c:pt idx="1185">
                  <c:v>99.3970182745042</c:v>
                </c:pt>
                <c:pt idx="1186">
                  <c:v>99.3979008417938</c:v>
                </c:pt>
                <c:pt idx="1187">
                  <c:v>99.4317748245593</c:v>
                </c:pt>
                <c:pt idx="1188">
                  <c:v>99.4474275324804</c:v>
                </c:pt>
                <c:pt idx="1189">
                  <c:v>99.5150846848469</c:v>
                </c:pt>
                <c:pt idx="1190">
                  <c:v>99.5254510497838</c:v>
                </c:pt>
                <c:pt idx="1191">
                  <c:v>99.5541298306339</c:v>
                </c:pt>
                <c:pt idx="1192">
                  <c:v>99.5655394915382</c:v>
                </c:pt>
                <c:pt idx="1193">
                  <c:v>99.6024800380329</c:v>
                </c:pt>
                <c:pt idx="1194">
                  <c:v>99.5654021567351</c:v>
                </c:pt>
                <c:pt idx="1195">
                  <c:v>99.6109914267378</c:v>
                </c:pt>
                <c:pt idx="1196">
                  <c:v>99.609879997586</c:v>
                </c:pt>
                <c:pt idx="1197">
                  <c:v>99.6185771884186</c:v>
                </c:pt>
                <c:pt idx="1198">
                  <c:v>99.5889828754786</c:v>
                </c:pt>
                <c:pt idx="1199">
                  <c:v>99.5863113686101</c:v>
                </c:pt>
                <c:pt idx="1200">
                  <c:v>99.6003030382587</c:v>
                </c:pt>
                <c:pt idx="1201">
                  <c:v>99.6140179729278</c:v>
                </c:pt>
                <c:pt idx="1202">
                  <c:v>99.5433797314837</c:v>
                </c:pt>
                <c:pt idx="1203">
                  <c:v>99.5920305947409</c:v>
                </c:pt>
                <c:pt idx="1204">
                  <c:v>99.4981012704791</c:v>
                </c:pt>
                <c:pt idx="1205">
                  <c:v>99.4946327165381</c:v>
                </c:pt>
                <c:pt idx="1206">
                  <c:v>99.4696625437376</c:v>
                </c:pt>
                <c:pt idx="1207">
                  <c:v>99.3990953304158</c:v>
                </c:pt>
                <c:pt idx="1208">
                  <c:v>99.4072839270021</c:v>
                </c:pt>
                <c:pt idx="1209">
                  <c:v>99.3741474943304</c:v>
                </c:pt>
                <c:pt idx="1210">
                  <c:v>99.277645724927</c:v>
                </c:pt>
                <c:pt idx="1211">
                  <c:v>99.2037594502914</c:v>
                </c:pt>
                <c:pt idx="1212">
                  <c:v>99.1405657206252</c:v>
                </c:pt>
                <c:pt idx="1213">
                  <c:v>99.1066446838769</c:v>
                </c:pt>
                <c:pt idx="1214">
                  <c:v>99.0605926486651</c:v>
                </c:pt>
                <c:pt idx="1215">
                  <c:v>98.9886692527628</c:v>
                </c:pt>
                <c:pt idx="1216">
                  <c:v>98.9269486325509</c:v>
                </c:pt>
                <c:pt idx="1217">
                  <c:v>98.8864682356265</c:v>
                </c:pt>
                <c:pt idx="1218">
                  <c:v>98.7986679289257</c:v>
                </c:pt>
                <c:pt idx="1219">
                  <c:v>98.7927205144267</c:v>
                </c:pt>
                <c:pt idx="1220">
                  <c:v>98.6930845926727</c:v>
                </c:pt>
                <c:pt idx="1221">
                  <c:v>98.6417530546365</c:v>
                </c:pt>
                <c:pt idx="1222">
                  <c:v>98.5725881887875</c:v>
                </c:pt>
                <c:pt idx="1223">
                  <c:v>98.5996281539157</c:v>
                </c:pt>
                <c:pt idx="1224">
                  <c:v>98.4691929924307</c:v>
                </c:pt>
                <c:pt idx="1225">
                  <c:v>98.4405647749703</c:v>
                </c:pt>
                <c:pt idx="1226">
                  <c:v>98.3724325985833</c:v>
                </c:pt>
                <c:pt idx="1227">
                  <c:v>98.3358434347568</c:v>
                </c:pt>
                <c:pt idx="1228">
                  <c:v>98.2657734474441</c:v>
                </c:pt>
                <c:pt idx="1229">
                  <c:v>98.2338293641554</c:v>
                </c:pt>
                <c:pt idx="1230">
                  <c:v>98.1856498011195</c:v>
                </c:pt>
                <c:pt idx="1231">
                  <c:v>98.1809590449679</c:v>
                </c:pt>
                <c:pt idx="1232">
                  <c:v>98.1650852442699</c:v>
                </c:pt>
                <c:pt idx="1233">
                  <c:v>98.1564918867958</c:v>
                </c:pt>
                <c:pt idx="1234">
                  <c:v>98.1253260726978</c:v>
                </c:pt>
                <c:pt idx="1235">
                  <c:v>98.0826995723272</c:v>
                </c:pt>
                <c:pt idx="1236">
                  <c:v>98.1010073823114</c:v>
                </c:pt>
                <c:pt idx="1237">
                  <c:v>98.0853624016615</c:v>
                </c:pt>
                <c:pt idx="1238">
                  <c:v>98.0837331165721</c:v>
                </c:pt>
                <c:pt idx="1239">
                  <c:v>98.1550236972665</c:v>
                </c:pt>
                <c:pt idx="1240">
                  <c:v>98.12995625526</c:v>
                </c:pt>
                <c:pt idx="1241">
                  <c:v>98.1774545111304</c:v>
                </c:pt>
                <c:pt idx="1242">
                  <c:v>98.1537210633274</c:v>
                </c:pt>
                <c:pt idx="1243">
                  <c:v>98.2061013447372</c:v>
                </c:pt>
                <c:pt idx="1244">
                  <c:v>98.2314248906328</c:v>
                </c:pt>
                <c:pt idx="1245">
                  <c:v>98.2621127619545</c:v>
                </c:pt>
                <c:pt idx="1246">
                  <c:v>98.3125529920513</c:v>
                </c:pt>
                <c:pt idx="1247">
                  <c:v>98.2906683379154</c:v>
                </c:pt>
                <c:pt idx="1248">
                  <c:v>98.3938706340743</c:v>
                </c:pt>
                <c:pt idx="1249">
                  <c:v>98.4357554224362</c:v>
                </c:pt>
                <c:pt idx="1250">
                  <c:v>98.4832736623074</c:v>
                </c:pt>
                <c:pt idx="1251">
                  <c:v>98.5251162596671</c:v>
                </c:pt>
                <c:pt idx="1252">
                  <c:v>98.57</c:v>
                </c:pt>
                <c:pt idx="1253">
                  <c:v>98.5974795665654</c:v>
                </c:pt>
                <c:pt idx="1254">
                  <c:v>98.6407146965128</c:v>
                </c:pt>
                <c:pt idx="1255">
                  <c:v>98.7566072217148</c:v>
                </c:pt>
                <c:pt idx="1256">
                  <c:v>98.7695358266549</c:v>
                </c:pt>
                <c:pt idx="1257">
                  <c:v>98.8054803889506</c:v>
                </c:pt>
                <c:pt idx="1258">
                  <c:v>98.836214009722</c:v>
                </c:pt>
                <c:pt idx="1259">
                  <c:v>98.9359283260729</c:v>
                </c:pt>
                <c:pt idx="1260">
                  <c:v>98.9538990133671</c:v>
                </c:pt>
                <c:pt idx="1261">
                  <c:v>99.0147386975136</c:v>
                </c:pt>
                <c:pt idx="1262">
                  <c:v>99.0681036653419</c:v>
                </c:pt>
                <c:pt idx="1263">
                  <c:v>99.0795749930548</c:v>
                </c:pt>
                <c:pt idx="1264">
                  <c:v>99.1501428287698</c:v>
                </c:pt>
                <c:pt idx="1265">
                  <c:v>99.1667887955818</c:v>
                </c:pt>
                <c:pt idx="1266">
                  <c:v>99.1428596769926</c:v>
                </c:pt>
                <c:pt idx="1267">
                  <c:v>99.2004199292409</c:v>
                </c:pt>
                <c:pt idx="1268">
                  <c:v>99.2402785072021</c:v>
                </c:pt>
                <c:pt idx="1269">
                  <c:v>99.2635809407184</c:v>
                </c:pt>
                <c:pt idx="1270">
                  <c:v>99.3164188042512</c:v>
                </c:pt>
                <c:pt idx="1271">
                  <c:v>99.2541085915572</c:v>
                </c:pt>
                <c:pt idx="1272">
                  <c:v>99.2649889796681</c:v>
                </c:pt>
                <c:pt idx="1273">
                  <c:v>99.2307246617209</c:v>
                </c:pt>
                <c:pt idx="1274">
                  <c:v>99.2769944999736</c:v>
                </c:pt>
                <c:pt idx="1275">
                  <c:v>99.1981146257762</c:v>
                </c:pt>
                <c:pt idx="1276">
                  <c:v>99.216852356222</c:v>
                </c:pt>
                <c:pt idx="1277">
                  <c:v>99.1670157708611</c:v>
                </c:pt>
                <c:pt idx="1278">
                  <c:v>99.2069130662706</c:v>
                </c:pt>
                <c:pt idx="1279">
                  <c:v>99.1673362985857</c:v>
                </c:pt>
                <c:pt idx="1280">
                  <c:v>99.1564909373894</c:v>
                </c:pt>
                <c:pt idx="1281">
                  <c:v>99.1226679325549</c:v>
                </c:pt>
                <c:pt idx="1282">
                  <c:v>99.1057193837618</c:v>
                </c:pt>
                <c:pt idx="1283">
                  <c:v>99.0826803102506</c:v>
                </c:pt>
                <c:pt idx="1284">
                  <c:v>99.0598962853997</c:v>
                </c:pt>
                <c:pt idx="1285">
                  <c:v>99.0769461889631</c:v>
                </c:pt>
                <c:pt idx="1286">
                  <c:v>99.027679200791</c:v>
                </c:pt>
                <c:pt idx="1287">
                  <c:v>99.0513029488764</c:v>
                </c:pt>
                <c:pt idx="1288">
                  <c:v>99.0191971050527</c:v>
                </c:pt>
                <c:pt idx="1289">
                  <c:v>99.013901900027</c:v>
                </c:pt>
                <c:pt idx="1290">
                  <c:v>99.003447311006</c:v>
                </c:pt>
                <c:pt idx="1291">
                  <c:v>99.0203454972497</c:v>
                </c:pt>
                <c:pt idx="1292">
                  <c:v>98.9933544383486</c:v>
                </c:pt>
                <c:pt idx="1293">
                  <c:v>99.0053180249122</c:v>
                </c:pt>
                <c:pt idx="1294">
                  <c:v>99.03</c:v>
                </c:pt>
                <c:pt idx="1295">
                  <c:v>98.9863541611635</c:v>
                </c:pt>
                <c:pt idx="1296">
                  <c:v>99.0353062093981</c:v>
                </c:pt>
                <c:pt idx="1297">
                  <c:v>99.0068163590342</c:v>
                </c:pt>
                <c:pt idx="1298">
                  <c:v>99.0411639658369</c:v>
                </c:pt>
                <c:pt idx="1299">
                  <c:v>99.0213124986346</c:v>
                </c:pt>
                <c:pt idx="1300">
                  <c:v>99.0360002719031</c:v>
                </c:pt>
                <c:pt idx="1301">
                  <c:v>99.0320353855269</c:v>
                </c:pt>
                <c:pt idx="1302">
                  <c:v>99.0695651869124</c:v>
                </c:pt>
                <c:pt idx="1303">
                  <c:v>99.1238002277534</c:v>
                </c:pt>
                <c:pt idx="1304">
                  <c:v>99.1356609522274</c:v>
                </c:pt>
                <c:pt idx="1305">
                  <c:v>99.1916180258529</c:v>
                </c:pt>
                <c:pt idx="1306">
                  <c:v>99.181873482363</c:v>
                </c:pt>
                <c:pt idx="1307">
                  <c:v>99.2366617994146</c:v>
                </c:pt>
                <c:pt idx="1308">
                  <c:v>99.2542785515074</c:v>
                </c:pt>
                <c:pt idx="1309">
                  <c:v>99.2779334006356</c:v>
                </c:pt>
                <c:pt idx="1310">
                  <c:v>99.3055248761036</c:v>
                </c:pt>
                <c:pt idx="1311">
                  <c:v>99.351057066957</c:v>
                </c:pt>
                <c:pt idx="1312">
                  <c:v>99.3760029782629</c:v>
                </c:pt>
                <c:pt idx="1313">
                  <c:v>99.4070560814024</c:v>
                </c:pt>
                <c:pt idx="1314">
                  <c:v>99.4605167123419</c:v>
                </c:pt>
                <c:pt idx="1315">
                  <c:v>99.5175814494022</c:v>
                </c:pt>
                <c:pt idx="1316">
                  <c:v>99.5878905045055</c:v>
                </c:pt>
                <c:pt idx="1317">
                  <c:v>99.6260775328871</c:v>
                </c:pt>
                <c:pt idx="1318">
                  <c:v>99.6158912673001</c:v>
                </c:pt>
                <c:pt idx="1319">
                  <c:v>99.6813512176785</c:v>
                </c:pt>
                <c:pt idx="1320">
                  <c:v>99.6659602808164</c:v>
                </c:pt>
                <c:pt idx="1321">
                  <c:v>99.7126407150941</c:v>
                </c:pt>
                <c:pt idx="1322">
                  <c:v>99.7670235070239</c:v>
                </c:pt>
                <c:pt idx="1323">
                  <c:v>99.8242334880382</c:v>
                </c:pt>
                <c:pt idx="1324">
                  <c:v>99.8255097349107</c:v>
                </c:pt>
                <c:pt idx="1325">
                  <c:v>99.865308468569</c:v>
                </c:pt>
                <c:pt idx="1326">
                  <c:v>99.8815250834332</c:v>
                </c:pt>
                <c:pt idx="1327">
                  <c:v>99.8958997727065</c:v>
                </c:pt>
                <c:pt idx="1328">
                  <c:v>99.9135595552276</c:v>
                </c:pt>
                <c:pt idx="1329">
                  <c:v>99.9295698072057</c:v>
                </c:pt>
                <c:pt idx="1330">
                  <c:v>99.9112765056493</c:v>
                </c:pt>
                <c:pt idx="1331">
                  <c:v>99.9339390035833</c:v>
                </c:pt>
                <c:pt idx="1332">
                  <c:v>99.9327467801891</c:v>
                </c:pt>
                <c:pt idx="1333">
                  <c:v>99.9231840734901</c:v>
                </c:pt>
                <c:pt idx="1334">
                  <c:v>99.8701850696401</c:v>
                </c:pt>
                <c:pt idx="1335">
                  <c:v>99.8667353781918</c:v>
                </c:pt>
                <c:pt idx="1336">
                  <c:v>99.8724642975342</c:v>
                </c:pt>
                <c:pt idx="1337">
                  <c:v>99.816659169432</c:v>
                </c:pt>
                <c:pt idx="1338">
                  <c:v>99.8083151401635</c:v>
                </c:pt>
                <c:pt idx="1339">
                  <c:v>99.7730118603204</c:v>
                </c:pt>
                <c:pt idx="1340">
                  <c:v>99.6992828097727</c:v>
                </c:pt>
                <c:pt idx="1341">
                  <c:v>99.6570875669851</c:v>
                </c:pt>
                <c:pt idx="1342">
                  <c:v>99.6321240020443</c:v>
                </c:pt>
                <c:pt idx="1343">
                  <c:v>99.5668488631712</c:v>
                </c:pt>
                <c:pt idx="1344">
                  <c:v>99.4957014638306</c:v>
                </c:pt>
                <c:pt idx="1345">
                  <c:v>99.4124586059364</c:v>
                </c:pt>
                <c:pt idx="1346">
                  <c:v>99.3377814534195</c:v>
                </c:pt>
                <c:pt idx="1347">
                  <c:v>99.2621414745279</c:v>
                </c:pt>
                <c:pt idx="1348">
                  <c:v>99.2121972995447</c:v>
                </c:pt>
                <c:pt idx="1349">
                  <c:v>99.12</c:v>
                </c:pt>
                <c:pt idx="1350">
                  <c:v>99.0325616284488</c:v>
                </c:pt>
                <c:pt idx="1351">
                  <c:v>98.9486007394382</c:v>
                </c:pt>
                <c:pt idx="1352">
                  <c:v>98.8655690971232</c:v>
                </c:pt>
                <c:pt idx="1353">
                  <c:v>98.79</c:v>
                </c:pt>
                <c:pt idx="1354">
                  <c:v>98.6813659048866</c:v>
                </c:pt>
                <c:pt idx="1355">
                  <c:v>98.594566679262</c:v>
                </c:pt>
                <c:pt idx="1356">
                  <c:v>98.5085623859412</c:v>
                </c:pt>
                <c:pt idx="1357">
                  <c:v>98.3862611443336</c:v>
                </c:pt>
                <c:pt idx="1358">
                  <c:v>98.2925122454969</c:v>
                </c:pt>
                <c:pt idx="1359">
                  <c:v>98.1680794487257</c:v>
                </c:pt>
                <c:pt idx="1360">
                  <c:v>98.1259188660548</c:v>
                </c:pt>
                <c:pt idx="1361">
                  <c:v>98.034903960904</c:v>
                </c:pt>
                <c:pt idx="1362">
                  <c:v>97.886752028532</c:v>
                </c:pt>
                <c:pt idx="1363">
                  <c:v>97.8205413903126</c:v>
                </c:pt>
                <c:pt idx="1364">
                  <c:v>97.711070797725</c:v>
                </c:pt>
                <c:pt idx="1365">
                  <c:v>97.621701900572</c:v>
                </c:pt>
                <c:pt idx="1366">
                  <c:v>97.5470052070388</c:v>
                </c:pt>
                <c:pt idx="1367">
                  <c:v>97.5119730284378</c:v>
                </c:pt>
                <c:pt idx="1368">
                  <c:v>97.4002552944163</c:v>
                </c:pt>
                <c:pt idx="1369">
                  <c:v>97.3465431060912</c:v>
                </c:pt>
                <c:pt idx="1370">
                  <c:v>97.285671542965</c:v>
                </c:pt>
                <c:pt idx="1371">
                  <c:v>97.1881097474717</c:v>
                </c:pt>
                <c:pt idx="1372">
                  <c:v>97.1736627606772</c:v>
                </c:pt>
                <c:pt idx="1373">
                  <c:v>97.0924800572082</c:v>
                </c:pt>
                <c:pt idx="1374">
                  <c:v>97.0645760418463</c:v>
                </c:pt>
                <c:pt idx="1375">
                  <c:v>96.9763974394174</c:v>
                </c:pt>
                <c:pt idx="1376">
                  <c:v>96.9755505097796</c:v>
                </c:pt>
                <c:pt idx="1377">
                  <c:v>96.9485723229163</c:v>
                </c:pt>
                <c:pt idx="1378">
                  <c:v>96.9553023031203</c:v>
                </c:pt>
                <c:pt idx="1379">
                  <c:v>98.49516972083</c:v>
                </c:pt>
                <c:pt idx="1380">
                  <c:v>98.4987352197733</c:v>
                </c:pt>
                <c:pt idx="1381">
                  <c:v>98.4894999235115</c:v>
                </c:pt>
                <c:pt idx="1382">
                  <c:v>98.4707303196595</c:v>
                </c:pt>
                <c:pt idx="1383">
                  <c:v>98.5212383574245</c:v>
                </c:pt>
                <c:pt idx="1384">
                  <c:v>98.5263059070105</c:v>
                </c:pt>
                <c:pt idx="1385">
                  <c:v>98.54858862456</c:v>
                </c:pt>
                <c:pt idx="1386">
                  <c:v>98.5686932723778</c:v>
                </c:pt>
                <c:pt idx="1387">
                  <c:v>98.5861318138104</c:v>
                </c:pt>
                <c:pt idx="1388">
                  <c:v>98.651879513014</c:v>
                </c:pt>
                <c:pt idx="1389">
                  <c:v>98.6885789432338</c:v>
                </c:pt>
                <c:pt idx="1390">
                  <c:v>98.7147316438172</c:v>
                </c:pt>
                <c:pt idx="1391">
                  <c:v>98.8378372966813</c:v>
                </c:pt>
                <c:pt idx="1392">
                  <c:v>98.8331961682726</c:v>
                </c:pt>
                <c:pt idx="1393">
                  <c:v>98.912182538283</c:v>
                </c:pt>
                <c:pt idx="1394">
                  <c:v>98.9778835751764</c:v>
                </c:pt>
                <c:pt idx="1395">
                  <c:v>98.9855525361023</c:v>
                </c:pt>
                <c:pt idx="1396">
                  <c:v>99.0699262835435</c:v>
                </c:pt>
                <c:pt idx="1397">
                  <c:v>99.084725367063</c:v>
                </c:pt>
                <c:pt idx="1398">
                  <c:v>99.1947907990406</c:v>
                </c:pt>
                <c:pt idx="1399">
                  <c:v>99.2277404923403</c:v>
                </c:pt>
                <c:pt idx="1400">
                  <c:v>99.2703505289582</c:v>
                </c:pt>
                <c:pt idx="1401">
                  <c:v>99.3329746484682</c:v>
                </c:pt>
                <c:pt idx="1402">
                  <c:v>99.4049976746592</c:v>
                </c:pt>
                <c:pt idx="1403">
                  <c:v>99.4793479793181</c:v>
                </c:pt>
                <c:pt idx="1404">
                  <c:v>99.5963260186342</c:v>
                </c:pt>
                <c:pt idx="1405">
                  <c:v>99.6656965379041</c:v>
                </c:pt>
                <c:pt idx="1406">
                  <c:v>99.6819327703151</c:v>
                </c:pt>
                <c:pt idx="1407">
                  <c:v>99.7570887956469</c:v>
                </c:pt>
                <c:pt idx="1408">
                  <c:v>99.8552445435024</c:v>
                </c:pt>
                <c:pt idx="1409">
                  <c:v>99.8670301767088</c:v>
                </c:pt>
                <c:pt idx="1410">
                  <c:v>100.006305045018</c:v>
                </c:pt>
                <c:pt idx="1411">
                  <c:v>100.025268992795</c:v>
                </c:pt>
                <c:pt idx="1412">
                  <c:v>100.054381454236</c:v>
                </c:pt>
                <c:pt idx="1413">
                  <c:v>100.128252899376</c:v>
                </c:pt>
                <c:pt idx="1414">
                  <c:v>100.156801335783</c:v>
                </c:pt>
                <c:pt idx="1415">
                  <c:v>100.246352443701</c:v>
                </c:pt>
                <c:pt idx="1416">
                  <c:v>100.320327579493</c:v>
                </c:pt>
                <c:pt idx="1417">
                  <c:v>100.369125600385</c:v>
                </c:pt>
                <c:pt idx="1418">
                  <c:v>100.452131023535</c:v>
                </c:pt>
                <c:pt idx="1419">
                  <c:v>100.51</c:v>
                </c:pt>
                <c:pt idx="1420">
                  <c:v>100.569938255604</c:v>
                </c:pt>
                <c:pt idx="1421">
                  <c:v>100.644080471465</c:v>
                </c:pt>
                <c:pt idx="1422">
                  <c:v>100.682364652111</c:v>
                </c:pt>
                <c:pt idx="1423">
                  <c:v>100.728863606022</c:v>
                </c:pt>
                <c:pt idx="1424">
                  <c:v>100.7579059641</c:v>
                </c:pt>
                <c:pt idx="1425">
                  <c:v>100.802375799062</c:v>
                </c:pt>
                <c:pt idx="1426">
                  <c:v>100.812170026918</c:v>
                </c:pt>
                <c:pt idx="1427">
                  <c:v>100.887578743005</c:v>
                </c:pt>
                <c:pt idx="1428">
                  <c:v>100.921508044998</c:v>
                </c:pt>
                <c:pt idx="1429">
                  <c:v>100.944210032195</c:v>
                </c:pt>
                <c:pt idx="1430">
                  <c:v>100.958564698681</c:v>
                </c:pt>
                <c:pt idx="1431">
                  <c:v>101.013712304888</c:v>
                </c:pt>
                <c:pt idx="1432">
                  <c:v>101.030853761851</c:v>
                </c:pt>
                <c:pt idx="1433">
                  <c:v>101.06620949113</c:v>
                </c:pt>
                <c:pt idx="1434">
                  <c:v>101.063283110241</c:v>
                </c:pt>
                <c:pt idx="1435">
                  <c:v>101.116044220703</c:v>
                </c:pt>
                <c:pt idx="1436">
                  <c:v>101.109596490527</c:v>
                </c:pt>
                <c:pt idx="1437">
                  <c:v>101.160181805969</c:v>
                </c:pt>
                <c:pt idx="1438">
                  <c:v>101.154852757353</c:v>
                </c:pt>
                <c:pt idx="1439">
                  <c:v>101.17267637045</c:v>
                </c:pt>
                <c:pt idx="1440">
                  <c:v>101.157004754073</c:v>
                </c:pt>
                <c:pt idx="1441">
                  <c:v>101.183808094778</c:v>
                </c:pt>
                <c:pt idx="1442">
                  <c:v>101.218016283959</c:v>
                </c:pt>
                <c:pt idx="1443">
                  <c:v>101.221670843666</c:v>
                </c:pt>
                <c:pt idx="1444">
                  <c:v>101.234461899768</c:v>
                </c:pt>
                <c:pt idx="1445">
                  <c:v>101.230381478875</c:v>
                </c:pt>
                <c:pt idx="1446">
                  <c:v>101.23114675942</c:v>
                </c:pt>
                <c:pt idx="1447">
                  <c:v>101.245297315689</c:v>
                </c:pt>
                <c:pt idx="1448">
                  <c:v>101.269818248157</c:v>
                </c:pt>
                <c:pt idx="1449">
                  <c:v>101.301763308189</c:v>
                </c:pt>
                <c:pt idx="1450">
                  <c:v>101.292256860393</c:v>
                </c:pt>
                <c:pt idx="1451">
                  <c:v>101.275050432114</c:v>
                </c:pt>
                <c:pt idx="1452">
                  <c:v>101.276241378868</c:v>
                </c:pt>
                <c:pt idx="1453">
                  <c:v>101.286997255489</c:v>
                </c:pt>
                <c:pt idx="1454">
                  <c:v>101.310622338951</c:v>
                </c:pt>
                <c:pt idx="1455">
                  <c:v>101.27563381174</c:v>
                </c:pt>
                <c:pt idx="1456">
                  <c:v>101.289661596323</c:v>
                </c:pt>
                <c:pt idx="1457">
                  <c:v>101.329544524771</c:v>
                </c:pt>
                <c:pt idx="1458">
                  <c:v>101.292654468459</c:v>
                </c:pt>
                <c:pt idx="1459">
                  <c:v>101.304273060491</c:v>
                </c:pt>
                <c:pt idx="1460">
                  <c:v>101.308369033567</c:v>
                </c:pt>
                <c:pt idx="1461">
                  <c:v>101.343854288675</c:v>
                </c:pt>
                <c:pt idx="1462">
                  <c:v>101.345977526598</c:v>
                </c:pt>
                <c:pt idx="1463">
                  <c:v>101.347486552945</c:v>
                </c:pt>
                <c:pt idx="1464">
                  <c:v>101.377395682485</c:v>
                </c:pt>
                <c:pt idx="1465">
                  <c:v>101.353878572369</c:v>
                </c:pt>
                <c:pt idx="1466">
                  <c:v>101.317481939931</c:v>
                </c:pt>
                <c:pt idx="1467">
                  <c:v>101.33606468334</c:v>
                </c:pt>
                <c:pt idx="1468">
                  <c:v>101.351034068228</c:v>
                </c:pt>
                <c:pt idx="1469">
                  <c:v>101.368147395469</c:v>
                </c:pt>
                <c:pt idx="1470">
                  <c:v>101.350302145376</c:v>
                </c:pt>
                <c:pt idx="1471">
                  <c:v>101.313268810812</c:v>
                </c:pt>
                <c:pt idx="1472">
                  <c:v>101.317720246252</c:v>
                </c:pt>
                <c:pt idx="1473">
                  <c:v>101.302036508439</c:v>
                </c:pt>
                <c:pt idx="1474">
                  <c:v>101.273504247022</c:v>
                </c:pt>
                <c:pt idx="1475">
                  <c:v>101.28</c:v>
                </c:pt>
                <c:pt idx="1476">
                  <c:v>101.21782051178</c:v>
                </c:pt>
                <c:pt idx="1477">
                  <c:v>101.233750925171</c:v>
                </c:pt>
                <c:pt idx="1478">
                  <c:v>101.206903550351</c:v>
                </c:pt>
                <c:pt idx="1479">
                  <c:v>101.182614677238</c:v>
                </c:pt>
                <c:pt idx="1480">
                  <c:v>101.107792940323</c:v>
                </c:pt>
                <c:pt idx="1481">
                  <c:v>101.081169698783</c:v>
                </c:pt>
                <c:pt idx="1482">
                  <c:v>101.038567426894</c:v>
                </c:pt>
                <c:pt idx="1483">
                  <c:v>101.005431843313</c:v>
                </c:pt>
                <c:pt idx="1484">
                  <c:v>100.976998253452</c:v>
                </c:pt>
                <c:pt idx="1485">
                  <c:v>100.940257897038</c:v>
                </c:pt>
                <c:pt idx="1486">
                  <c:v>100.90902613447</c:v>
                </c:pt>
                <c:pt idx="1487">
                  <c:v>100.878245049014</c:v>
                </c:pt>
                <c:pt idx="1488">
                  <c:v>100.847132025254</c:v>
                </c:pt>
                <c:pt idx="1489">
                  <c:v>100.813823287401</c:v>
                </c:pt>
                <c:pt idx="1490">
                  <c:v>100.788720970997</c:v>
                </c:pt>
                <c:pt idx="1491">
                  <c:v>100.748383931654</c:v>
                </c:pt>
                <c:pt idx="1492">
                  <c:v>100.69192062358</c:v>
                </c:pt>
                <c:pt idx="1493">
                  <c:v>100.654788631672</c:v>
                </c:pt>
                <c:pt idx="1494">
                  <c:v>100.626194447918</c:v>
                </c:pt>
                <c:pt idx="1495">
                  <c:v>100.53828006665</c:v>
                </c:pt>
                <c:pt idx="1496">
                  <c:v>100.498218908152</c:v>
                </c:pt>
                <c:pt idx="1497">
                  <c:v>100.4585956643</c:v>
                </c:pt>
                <c:pt idx="1498">
                  <c:v>100.398912310821</c:v>
                </c:pt>
                <c:pt idx="1499">
                  <c:v>100.29113791448</c:v>
                </c:pt>
                <c:pt idx="1500">
                  <c:v>100.25674455781</c:v>
                </c:pt>
                <c:pt idx="1501">
                  <c:v>100.149139372466</c:v>
                </c:pt>
                <c:pt idx="1502">
                  <c:v>100.121168280363</c:v>
                </c:pt>
                <c:pt idx="1503">
                  <c:v>100.047943162127</c:v>
                </c:pt>
                <c:pt idx="1504">
                  <c:v>99.9748210192834</c:v>
                </c:pt>
                <c:pt idx="1505">
                  <c:v>99.9186462656907</c:v>
                </c:pt>
                <c:pt idx="1506">
                  <c:v>99.8952244646057</c:v>
                </c:pt>
                <c:pt idx="1507">
                  <c:v>99.8023125799581</c:v>
                </c:pt>
                <c:pt idx="1508">
                  <c:v>99.7411414856342</c:v>
                </c:pt>
                <c:pt idx="1509">
                  <c:v>99.6750649937003</c:v>
                </c:pt>
                <c:pt idx="1510">
                  <c:v>99.6454172444627</c:v>
                </c:pt>
                <c:pt idx="1511">
                  <c:v>99.5870899684431</c:v>
                </c:pt>
                <c:pt idx="1512">
                  <c:v>99.5227398687567</c:v>
                </c:pt>
                <c:pt idx="1513">
                  <c:v>99.4465634209987</c:v>
                </c:pt>
                <c:pt idx="1514">
                  <c:v>99.4213104238358</c:v>
                </c:pt>
                <c:pt idx="1515">
                  <c:v>99.332231082448</c:v>
                </c:pt>
                <c:pt idx="1516">
                  <c:v>99.2550682285267</c:v>
                </c:pt>
                <c:pt idx="1517">
                  <c:v>99.2306763639922</c:v>
                </c:pt>
                <c:pt idx="1518">
                  <c:v>99.1684482769027</c:v>
                </c:pt>
                <c:pt idx="1519">
                  <c:v>99.1370005608122</c:v>
                </c:pt>
                <c:pt idx="1520">
                  <c:v>99.1185399699533</c:v>
                </c:pt>
                <c:pt idx="1521">
                  <c:v>99.0612302784975</c:v>
                </c:pt>
                <c:pt idx="1522">
                  <c:v>98.9765915681871</c:v>
                </c:pt>
                <c:pt idx="1523">
                  <c:v>98.9333327363783</c:v>
                </c:pt>
                <c:pt idx="1524">
                  <c:v>98.9009171665589</c:v>
                </c:pt>
                <c:pt idx="1525">
                  <c:v>98.8853118275191</c:v>
                </c:pt>
                <c:pt idx="1526">
                  <c:v>98.8508104765418</c:v>
                </c:pt>
                <c:pt idx="1527">
                  <c:v>98.8036626369258</c:v>
                </c:pt>
                <c:pt idx="1528">
                  <c:v>98.7721655861744</c:v>
                </c:pt>
                <c:pt idx="1529">
                  <c:v>98.7713124975913</c:v>
                </c:pt>
                <c:pt idx="1530">
                  <c:v>98.7658336505199</c:v>
                </c:pt>
                <c:pt idx="1531">
                  <c:v>98.7408133703821</c:v>
                </c:pt>
                <c:pt idx="1532">
                  <c:v>98.7701114413</c:v>
                </c:pt>
                <c:pt idx="1533">
                  <c:v>98.7570099941302</c:v>
                </c:pt>
                <c:pt idx="1534">
                  <c:v>98.7476694335358</c:v>
                </c:pt>
                <c:pt idx="1535">
                  <c:v>98.7596066887557</c:v>
                </c:pt>
                <c:pt idx="1536">
                  <c:v>98.7603931733262</c:v>
                </c:pt>
                <c:pt idx="1537">
                  <c:v>98.7869448306366</c:v>
                </c:pt>
                <c:pt idx="1538">
                  <c:v>98.822413314595</c:v>
                </c:pt>
                <c:pt idx="1539">
                  <c:v>98.8336316541755</c:v>
                </c:pt>
                <c:pt idx="1540">
                  <c:v>98.8511361325101</c:v>
                </c:pt>
                <c:pt idx="1541">
                  <c:v>98.8927341066548</c:v>
                </c:pt>
                <c:pt idx="1542">
                  <c:v>98.9076168634332</c:v>
                </c:pt>
                <c:pt idx="1543">
                  <c:v>98.9467050531934</c:v>
                </c:pt>
                <c:pt idx="1544">
                  <c:v>98.9718827955178</c:v>
                </c:pt>
                <c:pt idx="1545">
                  <c:v>99.0207356651984</c:v>
                </c:pt>
                <c:pt idx="1546">
                  <c:v>99.0363568954341</c:v>
                </c:pt>
                <c:pt idx="1547">
                  <c:v>99.1019281592504</c:v>
                </c:pt>
                <c:pt idx="1548">
                  <c:v>99.1545043753597</c:v>
                </c:pt>
                <c:pt idx="1549">
                  <c:v>99.2169232490372</c:v>
                </c:pt>
                <c:pt idx="1550">
                  <c:v>99.265626008231</c:v>
                </c:pt>
                <c:pt idx="1551">
                  <c:v>99.2960383693457</c:v>
                </c:pt>
                <c:pt idx="1552">
                  <c:v>99.3782728217089</c:v>
                </c:pt>
                <c:pt idx="1553">
                  <c:v>99.423210261216</c:v>
                </c:pt>
                <c:pt idx="1554">
                  <c:v>99.5030324844982</c:v>
                </c:pt>
                <c:pt idx="1555">
                  <c:v>99.5307140025109</c:v>
                </c:pt>
                <c:pt idx="1556">
                  <c:v>99.643053036145</c:v>
                </c:pt>
                <c:pt idx="1557">
                  <c:v>99.6955920213778</c:v>
                </c:pt>
                <c:pt idx="1558">
                  <c:v>99.7839834475857</c:v>
                </c:pt>
                <c:pt idx="1559">
                  <c:v>99.8292007221824</c:v>
                </c:pt>
                <c:pt idx="1560">
                  <c:v>99.9063296958102</c:v>
                </c:pt>
                <c:pt idx="1561">
                  <c:v>99.9720441510629</c:v>
                </c:pt>
                <c:pt idx="1562">
                  <c:v>100.043124782076</c:v>
                </c:pt>
                <c:pt idx="1563">
                  <c:v>100.129178280528</c:v>
                </c:pt>
                <c:pt idx="1564">
                  <c:v>100.187706393977</c:v>
                </c:pt>
                <c:pt idx="1565">
                  <c:v>100.26431106576</c:v>
                </c:pt>
                <c:pt idx="1566">
                  <c:v>100.341966107236</c:v>
                </c:pt>
                <c:pt idx="1567">
                  <c:v>100.388986905678</c:v>
                </c:pt>
                <c:pt idx="1568">
                  <c:v>100.474716402528</c:v>
                </c:pt>
                <c:pt idx="1569">
                  <c:v>100.551395539196</c:v>
                </c:pt>
                <c:pt idx="1570">
                  <c:v>100.622665547056</c:v>
                </c:pt>
                <c:pt idx="1571">
                  <c:v>100.675155946799</c:v>
                </c:pt>
                <c:pt idx="1572">
                  <c:v>100.717546268034</c:v>
                </c:pt>
                <c:pt idx="1573">
                  <c:v>100.773292936032</c:v>
                </c:pt>
                <c:pt idx="1574">
                  <c:v>100.813829983238</c:v>
                </c:pt>
                <c:pt idx="1575">
                  <c:v>100.877457830557</c:v>
                </c:pt>
                <c:pt idx="1576">
                  <c:v>100.904989543951</c:v>
                </c:pt>
                <c:pt idx="1577">
                  <c:v>100.934782178058</c:v>
                </c:pt>
                <c:pt idx="1578">
                  <c:v>100.962536141318</c:v>
                </c:pt>
                <c:pt idx="1579">
                  <c:v>101.021235961653</c:v>
                </c:pt>
                <c:pt idx="1580">
                  <c:v>101.025510933448</c:v>
                </c:pt>
                <c:pt idx="1581">
                  <c:v>101.043685820725</c:v>
                </c:pt>
                <c:pt idx="1582">
                  <c:v>101.051685090176</c:v>
                </c:pt>
                <c:pt idx="1583">
                  <c:v>101.032895707286</c:v>
                </c:pt>
                <c:pt idx="1584">
                  <c:v>101.049276982462</c:v>
                </c:pt>
                <c:pt idx="1585">
                  <c:v>101.061288989817</c:v>
                </c:pt>
                <c:pt idx="1586">
                  <c:v>101.07614152364</c:v>
                </c:pt>
                <c:pt idx="1587">
                  <c:v>101.056648902539</c:v>
                </c:pt>
                <c:pt idx="1588">
                  <c:v>101.056082013163</c:v>
                </c:pt>
                <c:pt idx="1589">
                  <c:v>101.042364319283</c:v>
                </c:pt>
                <c:pt idx="1590">
                  <c:v>101.000365417696</c:v>
                </c:pt>
                <c:pt idx="1591">
                  <c:v>101.009475410941</c:v>
                </c:pt>
                <c:pt idx="1592">
                  <c:v>100.945485855628</c:v>
                </c:pt>
                <c:pt idx="1593">
                  <c:v>100.865046607912</c:v>
                </c:pt>
                <c:pt idx="1594">
                  <c:v>100.833229050032</c:v>
                </c:pt>
                <c:pt idx="1595">
                  <c:v>100.77498563726</c:v>
                </c:pt>
                <c:pt idx="1596">
                  <c:v>100.735090992976</c:v>
                </c:pt>
                <c:pt idx="1597">
                  <c:v>100.670801202413</c:v>
                </c:pt>
                <c:pt idx="1598">
                  <c:v>100.617196970385</c:v>
                </c:pt>
                <c:pt idx="1599">
                  <c:v>100.515601383086</c:v>
                </c:pt>
                <c:pt idx="1600">
                  <c:v>100.499420203887</c:v>
                </c:pt>
                <c:pt idx="1601">
                  <c:v>100.418864529366</c:v>
                </c:pt>
                <c:pt idx="1602">
                  <c:v>100.367009735493</c:v>
                </c:pt>
                <c:pt idx="1603">
                  <c:v>100.333910677655</c:v>
                </c:pt>
                <c:pt idx="1604">
                  <c:v>100.279923132348</c:v>
                </c:pt>
                <c:pt idx="1605">
                  <c:v>100.182859983017</c:v>
                </c:pt>
                <c:pt idx="1606">
                  <c:v>100.019494110094</c:v>
                </c:pt>
                <c:pt idx="1607">
                  <c:v>99.952772022408</c:v>
                </c:pt>
                <c:pt idx="1608">
                  <c:v>99.8570758017203</c:v>
                </c:pt>
                <c:pt idx="1609">
                  <c:v>99.7223928443162</c:v>
                </c:pt>
                <c:pt idx="1610">
                  <c:v>99.6066708062552</c:v>
                </c:pt>
                <c:pt idx="1611">
                  <c:v>99.5650002461324</c:v>
                </c:pt>
                <c:pt idx="1612">
                  <c:v>99.3872804850897</c:v>
                </c:pt>
                <c:pt idx="1613">
                  <c:v>99.2563434471158</c:v>
                </c:pt>
                <c:pt idx="1614">
                  <c:v>99.1999311933336</c:v>
                </c:pt>
                <c:pt idx="1615">
                  <c:v>99.1163167164567</c:v>
                </c:pt>
                <c:pt idx="1616">
                  <c:v>99.0017496026603</c:v>
                </c:pt>
                <c:pt idx="1617">
                  <c:v>98.885922767629</c:v>
                </c:pt>
                <c:pt idx="1618">
                  <c:v>98.8258614212448</c:v>
                </c:pt>
                <c:pt idx="1619">
                  <c:v>98.6621316559994</c:v>
                </c:pt>
                <c:pt idx="1620">
                  <c:v>98.5348056770998</c:v>
                </c:pt>
                <c:pt idx="1621">
                  <c:v>98.4564108904537</c:v>
                </c:pt>
                <c:pt idx="1622">
                  <c:v>98.3622589049834</c:v>
                </c:pt>
                <c:pt idx="1623">
                  <c:v>98.244736992165</c:v>
                </c:pt>
                <c:pt idx="1624">
                  <c:v>98.1233995441481</c:v>
                </c:pt>
                <c:pt idx="1625">
                  <c:v>98.0904814984757</c:v>
                </c:pt>
                <c:pt idx="1626">
                  <c:v>98.0109637833819</c:v>
                </c:pt>
                <c:pt idx="1627">
                  <c:v>97.9285658676242</c:v>
                </c:pt>
                <c:pt idx="1628">
                  <c:v>97.8733635102968</c:v>
                </c:pt>
                <c:pt idx="1629">
                  <c:v>97.7495628234964</c:v>
                </c:pt>
                <c:pt idx="1630">
                  <c:v>97.6548024820485</c:v>
                </c:pt>
                <c:pt idx="1631">
                  <c:v>97.5871707430374</c:v>
                </c:pt>
                <c:pt idx="1632">
                  <c:v>97.5475281677199</c:v>
                </c:pt>
                <c:pt idx="1633">
                  <c:v>97.5013347374614</c:v>
                </c:pt>
                <c:pt idx="1634">
                  <c:v>97.4295369468494</c:v>
                </c:pt>
                <c:pt idx="1635">
                  <c:v>97.3711019934188</c:v>
                </c:pt>
                <c:pt idx="1636">
                  <c:v>97.287119559365</c:v>
                </c:pt>
                <c:pt idx="1637">
                  <c:v>97.2576262972909</c:v>
                </c:pt>
                <c:pt idx="1638">
                  <c:v>97.2112512302216</c:v>
                </c:pt>
                <c:pt idx="1639">
                  <c:v>97.2006508103472</c:v>
                </c:pt>
                <c:pt idx="1640">
                  <c:v>97.1222346684149</c:v>
                </c:pt>
                <c:pt idx="1641">
                  <c:v>97.1145409703873</c:v>
                </c:pt>
                <c:pt idx="1642">
                  <c:v>97.0891405699226</c:v>
                </c:pt>
                <c:pt idx="1643">
                  <c:v>97.0629045535937</c:v>
                </c:pt>
                <c:pt idx="1644">
                  <c:v>97.0407041839571</c:v>
                </c:pt>
                <c:pt idx="1645">
                  <c:v>97.0139864499603</c:v>
                </c:pt>
                <c:pt idx="1646">
                  <c:v>97.0383218566927</c:v>
                </c:pt>
                <c:pt idx="1647">
                  <c:v>97.0246355153622</c:v>
                </c:pt>
                <c:pt idx="1648">
                  <c:v>97.0237904102437</c:v>
                </c:pt>
                <c:pt idx="1649">
                  <c:v>97.0191584653055</c:v>
                </c:pt>
                <c:pt idx="1650">
                  <c:v>97.06834594738</c:v>
                </c:pt>
                <c:pt idx="1651">
                  <c:v>97.0805081235019</c:v>
                </c:pt>
                <c:pt idx="1652">
                  <c:v>97.1205070312182</c:v>
                </c:pt>
                <c:pt idx="1653">
                  <c:v>97.1362383414055</c:v>
                </c:pt>
                <c:pt idx="1654">
                  <c:v>97.1561769882951</c:v>
                </c:pt>
                <c:pt idx="1655">
                  <c:v>97.1993602315149</c:v>
                </c:pt>
                <c:pt idx="1656">
                  <c:v>97.2337033598638</c:v>
                </c:pt>
                <c:pt idx="1657">
                  <c:v>97.2732273864709</c:v>
                </c:pt>
                <c:pt idx="1658">
                  <c:v>97.2946992462085</c:v>
                </c:pt>
                <c:pt idx="1659">
                  <c:v>97.3470869760601</c:v>
                </c:pt>
                <c:pt idx="1660">
                  <c:v>97.4268904945842</c:v>
                </c:pt>
                <c:pt idx="1661">
                  <c:v>97.455108007861</c:v>
                </c:pt>
                <c:pt idx="1662">
                  <c:v>97.5150158028768</c:v>
                </c:pt>
                <c:pt idx="1663">
                  <c:v>97.5940890547267</c:v>
                </c:pt>
                <c:pt idx="1664">
                  <c:v>97.6576422446705</c:v>
                </c:pt>
                <c:pt idx="1665">
                  <c:v>97.7463101181548</c:v>
                </c:pt>
                <c:pt idx="1666">
                  <c:v>97.8209722343788</c:v>
                </c:pt>
                <c:pt idx="1667">
                  <c:v>97.8931334686561</c:v>
                </c:pt>
                <c:pt idx="1668">
                  <c:v>97.9768222505661</c:v>
                </c:pt>
                <c:pt idx="1669">
                  <c:v>98.0310531587972</c:v>
                </c:pt>
                <c:pt idx="1670">
                  <c:v>98.1236823188889</c:v>
                </c:pt>
                <c:pt idx="1671">
                  <c:v>98.2051703737128</c:v>
                </c:pt>
                <c:pt idx="1672">
                  <c:v>98.2729467396517</c:v>
                </c:pt>
                <c:pt idx="1673">
                  <c:v>98.3753805795309</c:v>
                </c:pt>
                <c:pt idx="1674">
                  <c:v>98.4862900251384</c:v>
                </c:pt>
                <c:pt idx="1675">
                  <c:v>98.5854422533577</c:v>
                </c:pt>
                <c:pt idx="1676">
                  <c:v>98.6681835471223</c:v>
                </c:pt>
                <c:pt idx="1677">
                  <c:v>98.7598960791614</c:v>
                </c:pt>
                <c:pt idx="1678">
                  <c:v>98.8409878675815</c:v>
                </c:pt>
                <c:pt idx="1679">
                  <c:v>98.9160104009288</c:v>
                </c:pt>
                <c:pt idx="1680">
                  <c:v>99.0118540092378</c:v>
                </c:pt>
                <c:pt idx="1681">
                  <c:v>99.0840183010826</c:v>
                </c:pt>
                <c:pt idx="1682">
                  <c:v>99.1790331548144</c:v>
                </c:pt>
                <c:pt idx="1683">
                  <c:v>99.2669869416401</c:v>
                </c:pt>
                <c:pt idx="1684">
                  <c:v>99.36</c:v>
                </c:pt>
                <c:pt idx="1685">
                  <c:v>99.459814880754</c:v>
                </c:pt>
                <c:pt idx="1686">
                  <c:v>99.4979413086432</c:v>
                </c:pt>
                <c:pt idx="1687">
                  <c:v>99.5650804444292</c:v>
                </c:pt>
                <c:pt idx="1688">
                  <c:v>99.636196216715</c:v>
                </c:pt>
                <c:pt idx="1689">
                  <c:v>99.7514011798321</c:v>
                </c:pt>
                <c:pt idx="1690">
                  <c:v>99.814455714671</c:v>
                </c:pt>
                <c:pt idx="1691">
                  <c:v>99.8984805695435</c:v>
                </c:pt>
                <c:pt idx="1692">
                  <c:v>99.9493728187349</c:v>
                </c:pt>
                <c:pt idx="1693">
                  <c:v>100.049607977455</c:v>
                </c:pt>
                <c:pt idx="1694">
                  <c:v>100.091954550285</c:v>
                </c:pt>
                <c:pt idx="1695">
                  <c:v>100.171872018426</c:v>
                </c:pt>
                <c:pt idx="1696">
                  <c:v>100.259651434642</c:v>
                </c:pt>
                <c:pt idx="1697">
                  <c:v>100.32416968383</c:v>
                </c:pt>
                <c:pt idx="1698">
                  <c:v>100.367922015408</c:v>
                </c:pt>
                <c:pt idx="1699">
                  <c:v>100.45010250343</c:v>
                </c:pt>
                <c:pt idx="1700">
                  <c:v>100.493387818814</c:v>
                </c:pt>
                <c:pt idx="1701">
                  <c:v>100.543595707239</c:v>
                </c:pt>
                <c:pt idx="1702">
                  <c:v>100.567921095411</c:v>
                </c:pt>
                <c:pt idx="1703">
                  <c:v>100.634850690354</c:v>
                </c:pt>
                <c:pt idx="1704">
                  <c:v>100.657250034354</c:v>
                </c:pt>
                <c:pt idx="1705">
                  <c:v>100.698186394858</c:v>
                </c:pt>
                <c:pt idx="1706">
                  <c:v>100.742946944876</c:v>
                </c:pt>
                <c:pt idx="1707">
                  <c:v>100.784774547254</c:v>
                </c:pt>
                <c:pt idx="1708">
                  <c:v>100.821320548305</c:v>
                </c:pt>
                <c:pt idx="1709">
                  <c:v>100.869011697433</c:v>
                </c:pt>
                <c:pt idx="1710">
                  <c:v>100.829734418184</c:v>
                </c:pt>
                <c:pt idx="1711">
                  <c:v>100.86</c:v>
                </c:pt>
                <c:pt idx="1712">
                  <c:v>100.902972057731</c:v>
                </c:pt>
                <c:pt idx="1713">
                  <c:v>100.950872793644</c:v>
                </c:pt>
                <c:pt idx="1714">
                  <c:v>100.979518000082</c:v>
                </c:pt>
                <c:pt idx="1715">
                  <c:v>100.949412687304</c:v>
                </c:pt>
                <c:pt idx="1716">
                  <c:v>100.931579516084</c:v>
                </c:pt>
                <c:pt idx="1717">
                  <c:v>100.954530276372</c:v>
                </c:pt>
                <c:pt idx="1718">
                  <c:v>100.957880856693</c:v>
                </c:pt>
                <c:pt idx="1719">
                  <c:v>100.944925457093</c:v>
                </c:pt>
                <c:pt idx="1720">
                  <c:v>100.963369796573</c:v>
                </c:pt>
                <c:pt idx="1721">
                  <c:v>100.959020619927</c:v>
                </c:pt>
                <c:pt idx="1722">
                  <c:v>100.963617444558</c:v>
                </c:pt>
                <c:pt idx="1723">
                  <c:v>100.948195054654</c:v>
                </c:pt>
                <c:pt idx="1724">
                  <c:v>100.934768716561</c:v>
                </c:pt>
                <c:pt idx="1725">
                  <c:v>100.901359238638</c:v>
                </c:pt>
                <c:pt idx="1726">
                  <c:v>100.880691216241</c:v>
                </c:pt>
                <c:pt idx="1727">
                  <c:v>100.85751100923</c:v>
                </c:pt>
                <c:pt idx="1728">
                  <c:v>100.861603248836</c:v>
                </c:pt>
                <c:pt idx="1729">
                  <c:v>100.838499911967</c:v>
                </c:pt>
                <c:pt idx="1730">
                  <c:v>100.808774104682</c:v>
                </c:pt>
                <c:pt idx="1731">
                  <c:v>100.807775980122</c:v>
                </c:pt>
                <c:pt idx="1732">
                  <c:v>100.809506969951</c:v>
                </c:pt>
                <c:pt idx="1733">
                  <c:v>100.775177897524</c:v>
                </c:pt>
                <c:pt idx="1734">
                  <c:v>100.780138515948</c:v>
                </c:pt>
                <c:pt idx="1735">
                  <c:v>100.722155095026</c:v>
                </c:pt>
                <c:pt idx="1736">
                  <c:v>100.701302138962</c:v>
                </c:pt>
                <c:pt idx="1737">
                  <c:v>100.677180228801</c:v>
                </c:pt>
                <c:pt idx="1738">
                  <c:v>100.637110080484</c:v>
                </c:pt>
                <c:pt idx="1739">
                  <c:v>100.59697148403</c:v>
                </c:pt>
                <c:pt idx="1740">
                  <c:v>100.580244288941</c:v>
                </c:pt>
                <c:pt idx="1741">
                  <c:v>100.550511420186</c:v>
                </c:pt>
                <c:pt idx="1742">
                  <c:v>100.507784502856</c:v>
                </c:pt>
                <c:pt idx="1743">
                  <c:v>100.500310399758</c:v>
                </c:pt>
                <c:pt idx="1744">
                  <c:v>100.47244097032</c:v>
                </c:pt>
                <c:pt idx="1745">
                  <c:v>100.43856998165</c:v>
                </c:pt>
                <c:pt idx="1746">
                  <c:v>100.414379195421</c:v>
                </c:pt>
                <c:pt idx="1747">
                  <c:v>100.378981965592</c:v>
                </c:pt>
                <c:pt idx="1748">
                  <c:v>100.358757527053</c:v>
                </c:pt>
                <c:pt idx="1749">
                  <c:v>100.307967211236</c:v>
                </c:pt>
                <c:pt idx="1750">
                  <c:v>100.281092196909</c:v>
                </c:pt>
                <c:pt idx="1751">
                  <c:v>100.243439347358</c:v>
                </c:pt>
                <c:pt idx="1752">
                  <c:v>100.211565982368</c:v>
                </c:pt>
                <c:pt idx="1753">
                  <c:v>100.209980086952</c:v>
                </c:pt>
                <c:pt idx="1754">
                  <c:v>100.187136142192</c:v>
                </c:pt>
                <c:pt idx="1755">
                  <c:v>100.167894065355</c:v>
                </c:pt>
                <c:pt idx="1756">
                  <c:v>100.132373243249</c:v>
                </c:pt>
                <c:pt idx="1757">
                  <c:v>100.099907798934</c:v>
                </c:pt>
                <c:pt idx="1758">
                  <c:v>100.066354385026</c:v>
                </c:pt>
                <c:pt idx="1759">
                  <c:v>100.047732725403</c:v>
                </c:pt>
                <c:pt idx="1760">
                  <c:v>100.070231305125</c:v>
                </c:pt>
                <c:pt idx="1761">
                  <c:v>100.027538355902</c:v>
                </c:pt>
                <c:pt idx="1762">
                  <c:v>100.031720118677</c:v>
                </c:pt>
                <c:pt idx="1763">
                  <c:v>99.9732198077183</c:v>
                </c:pt>
                <c:pt idx="1764">
                  <c:v>99.95</c:v>
                </c:pt>
                <c:pt idx="1765">
                  <c:v>99.935879166589</c:v>
                </c:pt>
                <c:pt idx="1766">
                  <c:v>99.9311402848298</c:v>
                </c:pt>
                <c:pt idx="1767">
                  <c:v>99.907478856828</c:v>
                </c:pt>
                <c:pt idx="1768">
                  <c:v>99.8893180356079</c:v>
                </c:pt>
                <c:pt idx="1769">
                  <c:v>99.8752144330435</c:v>
                </c:pt>
                <c:pt idx="1770">
                  <c:v>99.8612828090838</c:v>
                </c:pt>
                <c:pt idx="1771">
                  <c:v>99.8491980650052</c:v>
                </c:pt>
                <c:pt idx="1772">
                  <c:v>99.8378313125134</c:v>
                </c:pt>
                <c:pt idx="1773">
                  <c:v>99.8473348085666</c:v>
                </c:pt>
                <c:pt idx="1774">
                  <c:v>99.8361043490586</c:v>
                </c:pt>
                <c:pt idx="1775">
                  <c:v>99.8055928301947</c:v>
                </c:pt>
                <c:pt idx="1776">
                  <c:v>99.7966312125493</c:v>
                </c:pt>
                <c:pt idx="1777">
                  <c:v>99.7709423076052</c:v>
                </c:pt>
                <c:pt idx="1778">
                  <c:v>99.7430158480469</c:v>
                </c:pt>
                <c:pt idx="1779">
                  <c:v>99.7178305507315</c:v>
                </c:pt>
                <c:pt idx="1780">
                  <c:v>99.7171241355064</c:v>
                </c:pt>
                <c:pt idx="1781">
                  <c:v>99.7127260838517</c:v>
                </c:pt>
                <c:pt idx="1782">
                  <c:v>99.7058001577419</c:v>
                </c:pt>
                <c:pt idx="1783">
                  <c:v>99.7122128540536</c:v>
                </c:pt>
                <c:pt idx="1784">
                  <c:v>99.6811477405345</c:v>
                </c:pt>
                <c:pt idx="1785">
                  <c:v>99.6559814851052</c:v>
                </c:pt>
                <c:pt idx="1786">
                  <c:v>99.6293525866775</c:v>
                </c:pt>
                <c:pt idx="1787">
                  <c:v>99.6210538088278</c:v>
                </c:pt>
                <c:pt idx="1788">
                  <c:v>99.5806981855521</c:v>
                </c:pt>
                <c:pt idx="1789">
                  <c:v>99.5873999532422</c:v>
                </c:pt>
                <c:pt idx="1790">
                  <c:v>99.5672937469085</c:v>
                </c:pt>
                <c:pt idx="1791">
                  <c:v>99.5450808340923</c:v>
                </c:pt>
                <c:pt idx="1792">
                  <c:v>99.5454079687473</c:v>
                </c:pt>
                <c:pt idx="1793">
                  <c:v>99.5124477166427</c:v>
                </c:pt>
                <c:pt idx="1794">
                  <c:v>99.49961164002</c:v>
                </c:pt>
                <c:pt idx="1795">
                  <c:v>99.4981355772013</c:v>
                </c:pt>
                <c:pt idx="1796">
                  <c:v>99.4690020990278</c:v>
                </c:pt>
                <c:pt idx="1797">
                  <c:v>99.4659593130548</c:v>
                </c:pt>
                <c:pt idx="1798">
                  <c:v>99.47637073684</c:v>
                </c:pt>
                <c:pt idx="1799">
                  <c:v>99.4778849389178</c:v>
                </c:pt>
                <c:pt idx="1800">
                  <c:v>99.4277765221757</c:v>
                </c:pt>
                <c:pt idx="1801">
                  <c:v>99.4216844871885</c:v>
                </c:pt>
                <c:pt idx="1802">
                  <c:v>99.4102002268105</c:v>
                </c:pt>
                <c:pt idx="1803">
                  <c:v>99.3805245864818</c:v>
                </c:pt>
                <c:pt idx="1804">
                  <c:v>99.3628225662949</c:v>
                </c:pt>
                <c:pt idx="1805">
                  <c:v>99.3484726698689</c:v>
                </c:pt>
                <c:pt idx="1806">
                  <c:v>99.306465789809</c:v>
                </c:pt>
                <c:pt idx="1807">
                  <c:v>99.3158823101809</c:v>
                </c:pt>
                <c:pt idx="1808">
                  <c:v>99.2810417089184</c:v>
                </c:pt>
                <c:pt idx="1809">
                  <c:v>99.2611511419675</c:v>
                </c:pt>
                <c:pt idx="1810">
                  <c:v>99.2288756956783</c:v>
                </c:pt>
                <c:pt idx="1811">
                  <c:v>99.2297520166847</c:v>
                </c:pt>
                <c:pt idx="1812">
                  <c:v>99.238140685257</c:v>
                </c:pt>
                <c:pt idx="1813">
                  <c:v>99.248841049907</c:v>
                </c:pt>
                <c:pt idx="1814">
                  <c:v>99.1927289366424</c:v>
                </c:pt>
                <c:pt idx="1815">
                  <c:v>99.1982824022735</c:v>
                </c:pt>
                <c:pt idx="1816">
                  <c:v>99.1593177525447</c:v>
                </c:pt>
                <c:pt idx="1817">
                  <c:v>99.160160004714</c:v>
                </c:pt>
                <c:pt idx="1818">
                  <c:v>99.1430658527914</c:v>
                </c:pt>
                <c:pt idx="1819">
                  <c:v>99.144795046731</c:v>
                </c:pt>
                <c:pt idx="1820">
                  <c:v>99.1343040849454</c:v>
                </c:pt>
                <c:pt idx="1821">
                  <c:v>99.0870584973369</c:v>
                </c:pt>
                <c:pt idx="1822">
                  <c:v>99.0817318104341</c:v>
                </c:pt>
                <c:pt idx="1823">
                  <c:v>99.1025621103324</c:v>
                </c:pt>
                <c:pt idx="1824">
                  <c:v>99.0795082079594</c:v>
                </c:pt>
                <c:pt idx="1825">
                  <c:v>99.0432042900574</c:v>
                </c:pt>
                <c:pt idx="1826">
                  <c:v>99.0563807714361</c:v>
                </c:pt>
                <c:pt idx="1827">
                  <c:v>99.0356039960545</c:v>
                </c:pt>
                <c:pt idx="1828">
                  <c:v>99.0219132830853</c:v>
                </c:pt>
                <c:pt idx="1829">
                  <c:v>99.0262808283973</c:v>
                </c:pt>
                <c:pt idx="1830">
                  <c:v>99.0216996650839</c:v>
                </c:pt>
                <c:pt idx="1831">
                  <c:v>99.023915923765</c:v>
                </c:pt>
                <c:pt idx="1832">
                  <c:v>99.0301340196437</c:v>
                </c:pt>
                <c:pt idx="1833">
                  <c:v>99.0538851466241</c:v>
                </c:pt>
                <c:pt idx="1834">
                  <c:v>99.0573803760186</c:v>
                </c:pt>
                <c:pt idx="1835">
                  <c:v>99.0420282355843</c:v>
                </c:pt>
                <c:pt idx="1836">
                  <c:v>99.0427225491314</c:v>
                </c:pt>
                <c:pt idx="1837">
                  <c:v>99.0315089811306</c:v>
                </c:pt>
                <c:pt idx="1838">
                  <c:v>99.0336695924309</c:v>
                </c:pt>
                <c:pt idx="1839">
                  <c:v>99.0413604615944</c:v>
                </c:pt>
                <c:pt idx="1840">
                  <c:v>99.0624877689694</c:v>
                </c:pt>
                <c:pt idx="1841">
                  <c:v>99.0808297145257</c:v>
                </c:pt>
                <c:pt idx="1842">
                  <c:v>99.0799885602713</c:v>
                </c:pt>
                <c:pt idx="1843">
                  <c:v>99.095557693121</c:v>
                </c:pt>
                <c:pt idx="1844">
                  <c:v>99.0767276606216</c:v>
                </c:pt>
                <c:pt idx="1845">
                  <c:v>99.0939334227739</c:v>
                </c:pt>
                <c:pt idx="1846">
                  <c:v>99.1101156719002</c:v>
                </c:pt>
                <c:pt idx="1847">
                  <c:v>99.1073616844746</c:v>
                </c:pt>
                <c:pt idx="1848">
                  <c:v>99.1483535836508</c:v>
                </c:pt>
                <c:pt idx="1849">
                  <c:v>99.1455330505064</c:v>
                </c:pt>
                <c:pt idx="1850">
                  <c:v>99.1401025327983</c:v>
                </c:pt>
                <c:pt idx="1851">
                  <c:v>99.1558668065556</c:v>
                </c:pt>
                <c:pt idx="1852">
                  <c:v>99.2054986881399</c:v>
                </c:pt>
                <c:pt idx="1853">
                  <c:v>99.2032443184718</c:v>
                </c:pt>
                <c:pt idx="1854">
                  <c:v>99.2403142853536</c:v>
                </c:pt>
                <c:pt idx="1855">
                  <c:v>99.2538614867485</c:v>
                </c:pt>
                <c:pt idx="1856">
                  <c:v>99.2839297433151</c:v>
                </c:pt>
                <c:pt idx="1857">
                  <c:v>99.2914498065559</c:v>
                </c:pt>
                <c:pt idx="1858">
                  <c:v>99.3269350770711</c:v>
                </c:pt>
                <c:pt idx="1859">
                  <c:v>99.3540056942323</c:v>
                </c:pt>
                <c:pt idx="1860">
                  <c:v>99.3595844625241</c:v>
                </c:pt>
                <c:pt idx="1861">
                  <c:v>99.3779960237025</c:v>
                </c:pt>
                <c:pt idx="1862">
                  <c:v>99.449618605483</c:v>
                </c:pt>
                <c:pt idx="1863">
                  <c:v>99.446993652208</c:v>
                </c:pt>
                <c:pt idx="1864">
                  <c:v>99.4708511791597</c:v>
                </c:pt>
                <c:pt idx="1865">
                  <c:v>99.4912705269192</c:v>
                </c:pt>
                <c:pt idx="1866">
                  <c:v>99.5116194239965</c:v>
                </c:pt>
                <c:pt idx="1867">
                  <c:v>99.5252057233446</c:v>
                </c:pt>
                <c:pt idx="1868">
                  <c:v>99.5589613824128</c:v>
                </c:pt>
                <c:pt idx="1869">
                  <c:v>99.593969270929</c:v>
                </c:pt>
                <c:pt idx="1870">
                  <c:v>99.617787945424</c:v>
                </c:pt>
                <c:pt idx="1871">
                  <c:v>99.6353732147759</c:v>
                </c:pt>
                <c:pt idx="1872">
                  <c:v>99.6609407615795</c:v>
                </c:pt>
                <c:pt idx="1873">
                  <c:v>99.6792549816321</c:v>
                </c:pt>
                <c:pt idx="1874">
                  <c:v>99.7032012820106</c:v>
                </c:pt>
                <c:pt idx="1875">
                  <c:v>99.7424304346331</c:v>
                </c:pt>
                <c:pt idx="1876">
                  <c:v>99.7589373178393</c:v>
                </c:pt>
                <c:pt idx="1877">
                  <c:v>99.777678563088</c:v>
                </c:pt>
                <c:pt idx="1878">
                  <c:v>99.8236296645284</c:v>
                </c:pt>
                <c:pt idx="1879">
                  <c:v>99.8453485278495</c:v>
                </c:pt>
                <c:pt idx="1880">
                  <c:v>99.8675576643956</c:v>
                </c:pt>
                <c:pt idx="1881">
                  <c:v>99.9223040670101</c:v>
                </c:pt>
                <c:pt idx="1882">
                  <c:v>99.9419325948842</c:v>
                </c:pt>
                <c:pt idx="1883">
                  <c:v>99.9679662961735</c:v>
                </c:pt>
                <c:pt idx="1884">
                  <c:v>99.9897235955698</c:v>
                </c:pt>
                <c:pt idx="1885">
                  <c:v>100.002018651274</c:v>
                </c:pt>
                <c:pt idx="1886">
                  <c:v>100.028901884498</c:v>
                </c:pt>
                <c:pt idx="1887">
                  <c:v>100.030230109127</c:v>
                </c:pt>
                <c:pt idx="1888">
                  <c:v>100.058076493487</c:v>
                </c:pt>
                <c:pt idx="1889">
                  <c:v>100.106578094015</c:v>
                </c:pt>
                <c:pt idx="1890">
                  <c:v>100.126265629045</c:v>
                </c:pt>
                <c:pt idx="1891">
                  <c:v>100.160907355056</c:v>
                </c:pt>
                <c:pt idx="1892">
                  <c:v>100.177175001346</c:v>
                </c:pt>
                <c:pt idx="1893">
                  <c:v>100.172501267117</c:v>
                </c:pt>
                <c:pt idx="1894">
                  <c:v>100.211876298963</c:v>
                </c:pt>
                <c:pt idx="1895">
                  <c:v>100.247874847048</c:v>
                </c:pt>
                <c:pt idx="1896">
                  <c:v>100.269613287491</c:v>
                </c:pt>
                <c:pt idx="1897">
                  <c:v>100.289817925395</c:v>
                </c:pt>
                <c:pt idx="1898">
                  <c:v>100.289527463598</c:v>
                </c:pt>
                <c:pt idx="1899">
                  <c:v>100.325686101995</c:v>
                </c:pt>
                <c:pt idx="1900">
                  <c:v>100.328419669151</c:v>
                </c:pt>
                <c:pt idx="1901">
                  <c:v>100.322196762784</c:v>
                </c:pt>
                <c:pt idx="1902">
                  <c:v>100.339553999333</c:v>
                </c:pt>
                <c:pt idx="1903">
                  <c:v>100.323850681589</c:v>
                </c:pt>
                <c:pt idx="1904">
                  <c:v>100.323359662687</c:v>
                </c:pt>
                <c:pt idx="1905">
                  <c:v>100.316746055189</c:v>
                </c:pt>
                <c:pt idx="1906">
                  <c:v>100.296659201613</c:v>
                </c:pt>
                <c:pt idx="1907">
                  <c:v>100.270387540939</c:v>
                </c:pt>
                <c:pt idx="1908">
                  <c:v>100.254826568227</c:v>
                </c:pt>
                <c:pt idx="1909">
                  <c:v>100.227586006553</c:v>
                </c:pt>
                <c:pt idx="1910">
                  <c:v>100.218103316834</c:v>
                </c:pt>
                <c:pt idx="1911">
                  <c:v>100.167674071937</c:v>
                </c:pt>
                <c:pt idx="1912">
                  <c:v>100.16896393842</c:v>
                </c:pt>
                <c:pt idx="1913">
                  <c:v>100.146540957874</c:v>
                </c:pt>
                <c:pt idx="1914">
                  <c:v>100.092027538716</c:v>
                </c:pt>
                <c:pt idx="1915">
                  <c:v>100.080589000334</c:v>
                </c:pt>
                <c:pt idx="1916">
                  <c:v>100.035593358314</c:v>
                </c:pt>
                <c:pt idx="1917">
                  <c:v>100.013512182414</c:v>
                </c:pt>
                <c:pt idx="1918">
                  <c:v>99.9560347435094</c:v>
                </c:pt>
                <c:pt idx="1919">
                  <c:v>99.9189453137412</c:v>
                </c:pt>
                <c:pt idx="1920">
                  <c:v>99.8461148108435</c:v>
                </c:pt>
                <c:pt idx="1921">
                  <c:v>99.8032164184146</c:v>
                </c:pt>
                <c:pt idx="1922">
                  <c:v>99.7334463613452</c:v>
                </c:pt>
                <c:pt idx="1923">
                  <c:v>99.7008446522455</c:v>
                </c:pt>
                <c:pt idx="1924">
                  <c:v>99.6477810451922</c:v>
                </c:pt>
                <c:pt idx="1925">
                  <c:v>99.6140937595463</c:v>
                </c:pt>
                <c:pt idx="1926">
                  <c:v>99.5559729768211</c:v>
                </c:pt>
                <c:pt idx="1927">
                  <c:v>99.4328209373607</c:v>
                </c:pt>
                <c:pt idx="1928">
                  <c:v>99.4110435302435</c:v>
                </c:pt>
                <c:pt idx="1929">
                  <c:v>99.3225577664981</c:v>
                </c:pt>
                <c:pt idx="1930">
                  <c:v>99.2385770953865</c:v>
                </c:pt>
                <c:pt idx="1931">
                  <c:v>99.1735222246637</c:v>
                </c:pt>
                <c:pt idx="1932">
                  <c:v>99.0740645676039</c:v>
                </c:pt>
                <c:pt idx="1933">
                  <c:v>99.0130118974502</c:v>
                </c:pt>
                <c:pt idx="1934">
                  <c:v>98.9126279218448</c:v>
                </c:pt>
                <c:pt idx="1935">
                  <c:v>98.8892008352463</c:v>
                </c:pt>
                <c:pt idx="1936">
                  <c:v>98.8293479498557</c:v>
                </c:pt>
                <c:pt idx="1937">
                  <c:v>98.7107994305172</c:v>
                </c:pt>
                <c:pt idx="1938">
                  <c:v>98.6581222523876</c:v>
                </c:pt>
                <c:pt idx="1939">
                  <c:v>98.5907219619512</c:v>
                </c:pt>
                <c:pt idx="1940">
                  <c:v>98.4755471041362</c:v>
                </c:pt>
                <c:pt idx="1941">
                  <c:v>98.3985659582945</c:v>
                </c:pt>
                <c:pt idx="1942">
                  <c:v>98.3379193518407</c:v>
                </c:pt>
                <c:pt idx="1943">
                  <c:v>98.2326255711275</c:v>
                </c:pt>
                <c:pt idx="1944">
                  <c:v>98.1448511383642</c:v>
                </c:pt>
                <c:pt idx="1945">
                  <c:v>98.0880574854374</c:v>
                </c:pt>
                <c:pt idx="1946">
                  <c:v>97.9792816286387</c:v>
                </c:pt>
                <c:pt idx="1947">
                  <c:v>97.9163699069299</c:v>
                </c:pt>
                <c:pt idx="1948">
                  <c:v>97.8426925571527</c:v>
                </c:pt>
                <c:pt idx="1949">
                  <c:v>97.723038731448</c:v>
                </c:pt>
                <c:pt idx="1950">
                  <c:v>97.6498593395699</c:v>
                </c:pt>
                <c:pt idx="1951">
                  <c:v>97.5834363728778</c:v>
                </c:pt>
                <c:pt idx="1952">
                  <c:v>97.5059572256362</c:v>
                </c:pt>
                <c:pt idx="1953">
                  <c:v>97.4525497412963</c:v>
                </c:pt>
                <c:pt idx="1954">
                  <c:v>97.3895471335859</c:v>
                </c:pt>
                <c:pt idx="1955">
                  <c:v>97.2856132009196</c:v>
                </c:pt>
                <c:pt idx="1956">
                  <c:v>97.1887545125741</c:v>
                </c:pt>
                <c:pt idx="1957">
                  <c:v>97.1226803371134</c:v>
                </c:pt>
                <c:pt idx="1958">
                  <c:v>97.0770778762008</c:v>
                </c:pt>
                <c:pt idx="1959">
                  <c:v>96.9868656406696</c:v>
                </c:pt>
                <c:pt idx="1960">
                  <c:v>96.9261662746747</c:v>
                </c:pt>
                <c:pt idx="1961">
                  <c:v>96.8839929017514</c:v>
                </c:pt>
                <c:pt idx="1962">
                  <c:v>96.8299037231915</c:v>
                </c:pt>
                <c:pt idx="1963">
                  <c:v>96.7865348180943</c:v>
                </c:pt>
                <c:pt idx="1964">
                  <c:v>96.7362310348127</c:v>
                </c:pt>
                <c:pt idx="1965">
                  <c:v>96.666276678158</c:v>
                </c:pt>
                <c:pt idx="1966">
                  <c:v>96.6440568735752</c:v>
                </c:pt>
                <c:pt idx="1967">
                  <c:v>96.6201119571944</c:v>
                </c:pt>
                <c:pt idx="1968">
                  <c:v>96.5863950607373</c:v>
                </c:pt>
                <c:pt idx="1969">
                  <c:v>96.5534319657772</c:v>
                </c:pt>
                <c:pt idx="1970">
                  <c:v>96.5186572260786</c:v>
                </c:pt>
                <c:pt idx="1971">
                  <c:v>96.4880513665504</c:v>
                </c:pt>
                <c:pt idx="1972">
                  <c:v>96.4425235389853</c:v>
                </c:pt>
                <c:pt idx="1973">
                  <c:v>96.4198364581929</c:v>
                </c:pt>
                <c:pt idx="1974">
                  <c:v>96.3798027201893</c:v>
                </c:pt>
                <c:pt idx="1975">
                  <c:v>96.3947383723445</c:v>
                </c:pt>
                <c:pt idx="1976">
                  <c:v>96.3579318914315</c:v>
                </c:pt>
                <c:pt idx="1977">
                  <c:v>96.3603538216559</c:v>
                </c:pt>
                <c:pt idx="1978">
                  <c:v>96.3612202825534</c:v>
                </c:pt>
                <c:pt idx="1979">
                  <c:v>96.3731792285493</c:v>
                </c:pt>
                <c:pt idx="1980">
                  <c:v>96.3811941583633</c:v>
                </c:pt>
                <c:pt idx="1981">
                  <c:v>96.3885951203609</c:v>
                </c:pt>
                <c:pt idx="1982">
                  <c:v>96.4013018979636</c:v>
                </c:pt>
                <c:pt idx="1983">
                  <c:v>96.4044107668587</c:v>
                </c:pt>
                <c:pt idx="1984">
                  <c:v>96.4465550188443</c:v>
                </c:pt>
                <c:pt idx="1985">
                  <c:v>96.4605317719365</c:v>
                </c:pt>
                <c:pt idx="1986">
                  <c:v>96.4579797117241</c:v>
                </c:pt>
                <c:pt idx="1987">
                  <c:v>96.4992008970919</c:v>
                </c:pt>
                <c:pt idx="1988">
                  <c:v>96.5442367736554</c:v>
                </c:pt>
                <c:pt idx="1989">
                  <c:v>96.5760023250479</c:v>
                </c:pt>
                <c:pt idx="1990">
                  <c:v>96.6218497604297</c:v>
                </c:pt>
                <c:pt idx="1991">
                  <c:v>96.6787895429433</c:v>
                </c:pt>
                <c:pt idx="1992">
                  <c:v>96.7143798524913</c:v>
                </c:pt>
                <c:pt idx="1993">
                  <c:v>96.7636577589808</c:v>
                </c:pt>
                <c:pt idx="1994">
                  <c:v>96.797139508818</c:v>
                </c:pt>
                <c:pt idx="1995">
                  <c:v>96.8426234767977</c:v>
                </c:pt>
                <c:pt idx="1996">
                  <c:v>96.9068639203363</c:v>
                </c:pt>
                <c:pt idx="1997">
                  <c:v>96.9708652888304</c:v>
                </c:pt>
                <c:pt idx="1998">
                  <c:v>97.0572549123721</c:v>
                </c:pt>
                <c:pt idx="1999">
                  <c:v>97.1303774807322</c:v>
                </c:pt>
                <c:pt idx="2000">
                  <c:v>97.2017773936096</c:v>
                </c:pt>
                <c:pt idx="2001">
                  <c:v>97.2816117975638</c:v>
                </c:pt>
                <c:pt idx="2002">
                  <c:v>97.3208253100204</c:v>
                </c:pt>
                <c:pt idx="2003">
                  <c:v>97.390172717427</c:v>
                </c:pt>
                <c:pt idx="2004">
                  <c:v>97.4493897496348</c:v>
                </c:pt>
                <c:pt idx="2005">
                  <c:v>97.5187411094165</c:v>
                </c:pt>
                <c:pt idx="2006">
                  <c:v>97.6069408146167</c:v>
                </c:pt>
                <c:pt idx="2007">
                  <c:v>97.7126962642473</c:v>
                </c:pt>
                <c:pt idx="2008">
                  <c:v>97.7835983645304</c:v>
                </c:pt>
                <c:pt idx="2009">
                  <c:v>97.8736202959836</c:v>
                </c:pt>
                <c:pt idx="2010">
                  <c:v>97.9451060664052</c:v>
                </c:pt>
                <c:pt idx="2011">
                  <c:v>97.9994354607066</c:v>
                </c:pt>
                <c:pt idx="2012">
                  <c:v>98.086996219551</c:v>
                </c:pt>
                <c:pt idx="2013">
                  <c:v>98.1631657975776</c:v>
                </c:pt>
                <c:pt idx="2014">
                  <c:v>98.2353088218378</c:v>
                </c:pt>
                <c:pt idx="2015">
                  <c:v>98.3290531214463</c:v>
                </c:pt>
                <c:pt idx="2016">
                  <c:v>98.4132518651807</c:v>
                </c:pt>
                <c:pt idx="2017">
                  <c:v>98.4862178221894</c:v>
                </c:pt>
                <c:pt idx="2018">
                  <c:v>98.5528803010216</c:v>
                </c:pt>
                <c:pt idx="2019">
                  <c:v>98.6282352919354</c:v>
                </c:pt>
                <c:pt idx="2020">
                  <c:v>98.7173624261219</c:v>
                </c:pt>
                <c:pt idx="2021">
                  <c:v>98.7868227550627</c:v>
                </c:pt>
                <c:pt idx="2022">
                  <c:v>98.851662915496</c:v>
                </c:pt>
                <c:pt idx="2023">
                  <c:v>98.9395420006839</c:v>
                </c:pt>
                <c:pt idx="2024">
                  <c:v>98.9772645621731</c:v>
                </c:pt>
                <c:pt idx="2025">
                  <c:v>99.0393839494379</c:v>
                </c:pt>
                <c:pt idx="2026">
                  <c:v>99.1261247923849</c:v>
                </c:pt>
                <c:pt idx="2027">
                  <c:v>99.1713898149733</c:v>
                </c:pt>
                <c:pt idx="2028">
                  <c:v>99.234896899079</c:v>
                </c:pt>
                <c:pt idx="2029">
                  <c:v>99.297015065406</c:v>
                </c:pt>
                <c:pt idx="2030">
                  <c:v>99.3444636931067</c:v>
                </c:pt>
                <c:pt idx="2031">
                  <c:v>99.4145720209319</c:v>
                </c:pt>
                <c:pt idx="2032">
                  <c:v>99.4667135320572</c:v>
                </c:pt>
                <c:pt idx="2033">
                  <c:v>99.5136091858658</c:v>
                </c:pt>
                <c:pt idx="2034">
                  <c:v>99.564259387557</c:v>
                </c:pt>
                <c:pt idx="2035">
                  <c:v>99.6098784751561</c:v>
                </c:pt>
                <c:pt idx="2036">
                  <c:v>99.6702974205012</c:v>
                </c:pt>
                <c:pt idx="2037">
                  <c:v>99.7009699244009</c:v>
                </c:pt>
                <c:pt idx="2038">
                  <c:v>99.73</c:v>
                </c:pt>
                <c:pt idx="2039">
                  <c:v>99.7677161509026</c:v>
                </c:pt>
                <c:pt idx="2040">
                  <c:v>99.7850815859391</c:v>
                </c:pt>
                <c:pt idx="2041">
                  <c:v>99.8251899991206</c:v>
                </c:pt>
                <c:pt idx="2042">
                  <c:v>99.8540676513399</c:v>
                </c:pt>
                <c:pt idx="2043">
                  <c:v>99.859335025021</c:v>
                </c:pt>
                <c:pt idx="2044">
                  <c:v>99.8464745108724</c:v>
                </c:pt>
                <c:pt idx="2045">
                  <c:v>99.853965967524</c:v>
                </c:pt>
                <c:pt idx="2046">
                  <c:v>99.8802559532693</c:v>
                </c:pt>
                <c:pt idx="2047">
                  <c:v>99.8803781244391</c:v>
                </c:pt>
                <c:pt idx="2048">
                  <c:v>99.8614365319654</c:v>
                </c:pt>
                <c:pt idx="2049">
                  <c:v>99.8495916813975</c:v>
                </c:pt>
                <c:pt idx="2050">
                  <c:v>99.8401746584435</c:v>
                </c:pt>
                <c:pt idx="2051">
                  <c:v>99.8475431767614</c:v>
                </c:pt>
                <c:pt idx="2052">
                  <c:v>99.8068090613942</c:v>
                </c:pt>
                <c:pt idx="2053">
                  <c:v>99.7878953029312</c:v>
                </c:pt>
                <c:pt idx="2054">
                  <c:v>99.7828657582075</c:v>
                </c:pt>
                <c:pt idx="2055">
                  <c:v>99.7599137226736</c:v>
                </c:pt>
                <c:pt idx="2056">
                  <c:v>99.7356998033414</c:v>
                </c:pt>
                <c:pt idx="2057">
                  <c:v>99.6727587652062</c:v>
                </c:pt>
                <c:pt idx="2058">
                  <c:v>99.6478338584685</c:v>
                </c:pt>
                <c:pt idx="2059">
                  <c:v>99.6266406633264</c:v>
                </c:pt>
                <c:pt idx="2060">
                  <c:v>99.5677061080158</c:v>
                </c:pt>
                <c:pt idx="2061">
                  <c:v>99.5116234274707</c:v>
                </c:pt>
                <c:pt idx="2062">
                  <c:v>99.4650740147652</c:v>
                </c:pt>
                <c:pt idx="2063">
                  <c:v>99.4133459878369</c:v>
                </c:pt>
                <c:pt idx="2064">
                  <c:v>99.3571408279362</c:v>
                </c:pt>
                <c:pt idx="2065">
                  <c:v>99.2830532131458</c:v>
                </c:pt>
                <c:pt idx="2066">
                  <c:v>99.2072068432442</c:v>
                </c:pt>
                <c:pt idx="2067">
                  <c:v>99.1522834899263</c:v>
                </c:pt>
                <c:pt idx="2068">
                  <c:v>99.0797704605188</c:v>
                </c:pt>
                <c:pt idx="2069">
                  <c:v>99.0115967330414</c:v>
                </c:pt>
                <c:pt idx="2070">
                  <c:v>98.9390767892669</c:v>
                </c:pt>
                <c:pt idx="2071">
                  <c:v>98.8950473419816</c:v>
                </c:pt>
                <c:pt idx="2072">
                  <c:v>98.7882610568164</c:v>
                </c:pt>
                <c:pt idx="2073">
                  <c:v>98.7319725180912</c:v>
                </c:pt>
                <c:pt idx="2074">
                  <c:v>98.6696004953628</c:v>
                </c:pt>
                <c:pt idx="2075">
                  <c:v>98.600369623545</c:v>
                </c:pt>
                <c:pt idx="2076">
                  <c:v>98.4811974004833</c:v>
                </c:pt>
                <c:pt idx="2077">
                  <c:v>98.3879267671537</c:v>
                </c:pt>
                <c:pt idx="2078">
                  <c:v>98.2956755783304</c:v>
                </c:pt>
                <c:pt idx="2079">
                  <c:v>98.2180354613899</c:v>
                </c:pt>
                <c:pt idx="2080">
                  <c:v>98.1288454257837</c:v>
                </c:pt>
                <c:pt idx="2081">
                  <c:v>98.0428998409689</c:v>
                </c:pt>
                <c:pt idx="2082">
                  <c:v>97.9655550534515</c:v>
                </c:pt>
                <c:pt idx="2083">
                  <c:v>97.8718244456742</c:v>
                </c:pt>
                <c:pt idx="2084">
                  <c:v>97.76502705621</c:v>
                </c:pt>
                <c:pt idx="2085">
                  <c:v>97.6921903784492</c:v>
                </c:pt>
                <c:pt idx="2086">
                  <c:v>97.6183323057816</c:v>
                </c:pt>
                <c:pt idx="2087">
                  <c:v>97.5321558095458</c:v>
                </c:pt>
                <c:pt idx="2088">
                  <c:v>97.4551341014785</c:v>
                </c:pt>
                <c:pt idx="2089">
                  <c:v>97.416923803711</c:v>
                </c:pt>
                <c:pt idx="2090">
                  <c:v>97.3562234745216</c:v>
                </c:pt>
                <c:pt idx="2091">
                  <c:v>97.2680646355082</c:v>
                </c:pt>
                <c:pt idx="2092">
                  <c:v>97.1941579611015</c:v>
                </c:pt>
                <c:pt idx="2093">
                  <c:v>97.104336907599</c:v>
                </c:pt>
                <c:pt idx="2094">
                  <c:v>97.023209762364</c:v>
                </c:pt>
                <c:pt idx="2095">
                  <c:v>96.966069259912</c:v>
                </c:pt>
                <c:pt idx="2096">
                  <c:v>96.886248634574</c:v>
                </c:pt>
                <c:pt idx="2097">
                  <c:v>96.8357900262392</c:v>
                </c:pt>
                <c:pt idx="2098">
                  <c:v>96.7776316441533</c:v>
                </c:pt>
                <c:pt idx="2099">
                  <c:v>96.7349584918052</c:v>
                </c:pt>
                <c:pt idx="2100">
                  <c:v>96.6741294752557</c:v>
                </c:pt>
                <c:pt idx="2101">
                  <c:v>96.6249692768371</c:v>
                </c:pt>
                <c:pt idx="2102">
                  <c:v>96.57175363041</c:v>
                </c:pt>
                <c:pt idx="2103">
                  <c:v>96.52326893147</c:v>
                </c:pt>
                <c:pt idx="2104">
                  <c:v>96.4439016086041</c:v>
                </c:pt>
                <c:pt idx="2105">
                  <c:v>96.4005197396304</c:v>
                </c:pt>
                <c:pt idx="2106">
                  <c:v>96.3702563147164</c:v>
                </c:pt>
                <c:pt idx="2107">
                  <c:v>96.3653874548383</c:v>
                </c:pt>
                <c:pt idx="2108">
                  <c:v>96.3181507444968</c:v>
                </c:pt>
                <c:pt idx="2109">
                  <c:v>96.2976324572522</c:v>
                </c:pt>
                <c:pt idx="2110">
                  <c:v>96.2323082984861</c:v>
                </c:pt>
                <c:pt idx="2111">
                  <c:v>96.1998211574633</c:v>
                </c:pt>
                <c:pt idx="2112">
                  <c:v>96.182666569042</c:v>
                </c:pt>
                <c:pt idx="2113">
                  <c:v>96.1843169810036</c:v>
                </c:pt>
                <c:pt idx="2114">
                  <c:v>96.1467305884128</c:v>
                </c:pt>
                <c:pt idx="2115">
                  <c:v>96.1078018263484</c:v>
                </c:pt>
                <c:pt idx="2116">
                  <c:v>96.0828009945277</c:v>
                </c:pt>
                <c:pt idx="2117">
                  <c:v>96.0704355545305</c:v>
                </c:pt>
                <c:pt idx="2118">
                  <c:v>96.0169773920215</c:v>
                </c:pt>
                <c:pt idx="2119">
                  <c:v>95.9981986860625</c:v>
                </c:pt>
                <c:pt idx="2120">
                  <c:v>95.965359136143</c:v>
                </c:pt>
                <c:pt idx="2121">
                  <c:v>95.9446256754699</c:v>
                </c:pt>
                <c:pt idx="2122">
                  <c:v>95.903400446535</c:v>
                </c:pt>
                <c:pt idx="2123">
                  <c:v>95.883214679733</c:v>
                </c:pt>
                <c:pt idx="2124">
                  <c:v>95.8582645281829</c:v>
                </c:pt>
                <c:pt idx="2125">
                  <c:v>95.7937941875749</c:v>
                </c:pt>
                <c:pt idx="2126">
                  <c:v>95.7628664237457</c:v>
                </c:pt>
                <c:pt idx="2127">
                  <c:v>95.7219010938264</c:v>
                </c:pt>
                <c:pt idx="2128">
                  <c:v>95.675025110112</c:v>
                </c:pt>
                <c:pt idx="2129">
                  <c:v>95.6142447816965</c:v>
                </c:pt>
                <c:pt idx="2130">
                  <c:v>95.553446892025</c:v>
                </c:pt>
                <c:pt idx="2131">
                  <c:v>95.4231895732773</c:v>
                </c:pt>
                <c:pt idx="2132">
                  <c:v>95.3497533122264</c:v>
                </c:pt>
                <c:pt idx="2133">
                  <c:v>95.2231812119668</c:v>
                </c:pt>
                <c:pt idx="2134">
                  <c:v>95.0722951134303</c:v>
                </c:pt>
                <c:pt idx="2135">
                  <c:v>94.9146846952779</c:v>
                </c:pt>
                <c:pt idx="2136">
                  <c:v>94.709000066378</c:v>
                </c:pt>
                <c:pt idx="2137">
                  <c:v>94.4912306499515</c:v>
                </c:pt>
                <c:pt idx="2138">
                  <c:v>94.2751519975638</c:v>
                </c:pt>
                <c:pt idx="2139">
                  <c:v>94.0176305267477</c:v>
                </c:pt>
                <c:pt idx="2140">
                  <c:v>93.733918081927</c:v>
                </c:pt>
                <c:pt idx="2141">
                  <c:v>93.4044333778744</c:v>
                </c:pt>
                <c:pt idx="2142">
                  <c:v>93.1090253395459</c:v>
                </c:pt>
                <c:pt idx="2143">
                  <c:v>92.587834870895</c:v>
                </c:pt>
                <c:pt idx="2144">
                  <c:v>92.22</c:v>
                </c:pt>
                <c:pt idx="2145">
                  <c:v>91.8239797094227</c:v>
                </c:pt>
                <c:pt idx="2146">
                  <c:v>91.4031337419041</c:v>
                </c:pt>
                <c:pt idx="2147">
                  <c:v>90.9987834183979</c:v>
                </c:pt>
                <c:pt idx="2148">
                  <c:v>90.5922868237231</c:v>
                </c:pt>
                <c:pt idx="2149">
                  <c:v>90.1883844230262</c:v>
                </c:pt>
                <c:pt idx="2150">
                  <c:v>89.8270474278509</c:v>
                </c:pt>
                <c:pt idx="2151">
                  <c:v>89.2729111724975</c:v>
                </c:pt>
                <c:pt idx="2152">
                  <c:v>88.8987518806371</c:v>
                </c:pt>
                <c:pt idx="2153">
                  <c:v>88.552534735115</c:v>
                </c:pt>
                <c:pt idx="2154">
                  <c:v>88.1986774460852</c:v>
                </c:pt>
                <c:pt idx="2155">
                  <c:v>87.8855260062192</c:v>
                </c:pt>
                <c:pt idx="2156">
                  <c:v>87.5623902317103</c:v>
                </c:pt>
                <c:pt idx="2157">
                  <c:v>87.2785176263753</c:v>
                </c:pt>
                <c:pt idx="2158">
                  <c:v>86.8918530610919</c:v>
                </c:pt>
                <c:pt idx="2159">
                  <c:v>86.6473179995588</c:v>
                </c:pt>
                <c:pt idx="2160">
                  <c:v>86.4137010215832</c:v>
                </c:pt>
                <c:pt idx="2161">
                  <c:v>86.2273469704512</c:v>
                </c:pt>
                <c:pt idx="2162">
                  <c:v>86.0206679333217</c:v>
                </c:pt>
                <c:pt idx="2163">
                  <c:v>85.7402723570923</c:v>
                </c:pt>
                <c:pt idx="2164">
                  <c:v>85.5976677919047</c:v>
                </c:pt>
                <c:pt idx="2165">
                  <c:v>85.4283745907273</c:v>
                </c:pt>
                <c:pt idx="2166">
                  <c:v>85.2883009067056</c:v>
                </c:pt>
                <c:pt idx="2167">
                  <c:v>85.1219819336045</c:v>
                </c:pt>
                <c:pt idx="2168">
                  <c:v>84.9192573203268</c:v>
                </c:pt>
                <c:pt idx="2169">
                  <c:v>84.7849066918512</c:v>
                </c:pt>
                <c:pt idx="2170">
                  <c:v>84.6290570697703</c:v>
                </c:pt>
                <c:pt idx="2171">
                  <c:v>84.4780363777717</c:v>
                </c:pt>
                <c:pt idx="2172">
                  <c:v>84.2573661382783</c:v>
                </c:pt>
                <c:pt idx="2173">
                  <c:v>84.1092953135744</c:v>
                </c:pt>
                <c:pt idx="2174">
                  <c:v>83.9451565060611</c:v>
                </c:pt>
                <c:pt idx="2175">
                  <c:v>83.8030478771707</c:v>
                </c:pt>
                <c:pt idx="2176">
                  <c:v>83.5360179155464</c:v>
                </c:pt>
                <c:pt idx="2177">
                  <c:v>83.3412969766911</c:v>
                </c:pt>
                <c:pt idx="2178">
                  <c:v>83.1332758616134</c:v>
                </c:pt>
                <c:pt idx="2179">
                  <c:v>82.9693231943625</c:v>
                </c:pt>
                <c:pt idx="2180">
                  <c:v>82.6386563241798</c:v>
                </c:pt>
                <c:pt idx="2181">
                  <c:v>82.3848614389747</c:v>
                </c:pt>
                <c:pt idx="2182">
                  <c:v>82.1627223775145</c:v>
                </c:pt>
                <c:pt idx="2183">
                  <c:v>81.775616692635</c:v>
                </c:pt>
                <c:pt idx="2184">
                  <c:v>81.5185673766949</c:v>
                </c:pt>
                <c:pt idx="2185">
                  <c:v>81.2548654639204</c:v>
                </c:pt>
                <c:pt idx="2186">
                  <c:v>80.8198826774829</c:v>
                </c:pt>
                <c:pt idx="2187">
                  <c:v>80.5405562343311</c:v>
                </c:pt>
                <c:pt idx="2188">
                  <c:v>80.2011278486421</c:v>
                </c:pt>
                <c:pt idx="2189">
                  <c:v>79.7185039189226</c:v>
                </c:pt>
                <c:pt idx="2190">
                  <c:v>79.381883388157</c:v>
                </c:pt>
                <c:pt idx="2191">
                  <c:v>79.0321252168455</c:v>
                </c:pt>
                <c:pt idx="2192">
                  <c:v>78.5319988907422</c:v>
                </c:pt>
                <c:pt idx="2193">
                  <c:v>78.1627403192545</c:v>
                </c:pt>
                <c:pt idx="2194">
                  <c:v>77.8219705538765</c:v>
                </c:pt>
                <c:pt idx="2195">
                  <c:v>77.2153655696153</c:v>
                </c:pt>
                <c:pt idx="2196">
                  <c:v>76.7990297503976</c:v>
                </c:pt>
                <c:pt idx="2197">
                  <c:v>76.1703995771119</c:v>
                </c:pt>
                <c:pt idx="2198">
                  <c:v>75.6979428775632</c:v>
                </c:pt>
                <c:pt idx="2199">
                  <c:v>75.2840233406783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'805LP'!$E$1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'805LP'!$E$4:$E$2500</c:f>
              <c:numCache>
                <c:formatCode>0.00_ </c:formatCode>
                <c:ptCount val="2497"/>
                <c:pt idx="0">
                  <c:v>67.1017703661592</c:v>
                </c:pt>
                <c:pt idx="1">
                  <c:v>60.6776466263059</c:v>
                </c:pt>
                <c:pt idx="2">
                  <c:v>57.9704885460496</c:v>
                </c:pt>
                <c:pt idx="3">
                  <c:v>58.9721898434415</c:v>
                </c:pt>
                <c:pt idx="4">
                  <c:v>51.7845615536857</c:v>
                </c:pt>
                <c:pt idx="5">
                  <c:v>41.934350061285</c:v>
                </c:pt>
                <c:pt idx="6">
                  <c:v>36.1350326017428</c:v>
                </c:pt>
                <c:pt idx="7">
                  <c:v>32.3503185844136</c:v>
                </c:pt>
                <c:pt idx="8">
                  <c:v>29.1438048597319</c:v>
                </c:pt>
                <c:pt idx="9">
                  <c:v>28.5437549112656</c:v>
                </c:pt>
                <c:pt idx="10">
                  <c:v>30.461194049594</c:v>
                </c:pt>
                <c:pt idx="11">
                  <c:v>36.356778025967</c:v>
                </c:pt>
                <c:pt idx="12">
                  <c:v>40.0687469267522</c:v>
                </c:pt>
                <c:pt idx="13">
                  <c:v>50.006203741812</c:v>
                </c:pt>
                <c:pt idx="14">
                  <c:v>54.5819639962674</c:v>
                </c:pt>
                <c:pt idx="15">
                  <c:v>54.7593453282769</c:v>
                </c:pt>
                <c:pt idx="16">
                  <c:v>58.6018843549838</c:v>
                </c:pt>
                <c:pt idx="17">
                  <c:v>64.1342638405838</c:v>
                </c:pt>
                <c:pt idx="18">
                  <c:v>66.6717766931722</c:v>
                </c:pt>
                <c:pt idx="19">
                  <c:v>66.4725387868522</c:v>
                </c:pt>
                <c:pt idx="20">
                  <c:v>65.0966567248821</c:v>
                </c:pt>
                <c:pt idx="21">
                  <c:v>64.1366294736653</c:v>
                </c:pt>
                <c:pt idx="22">
                  <c:v>71.477306319423</c:v>
                </c:pt>
                <c:pt idx="23">
                  <c:v>76.591614489814</c:v>
                </c:pt>
                <c:pt idx="24">
                  <c:v>81.5719355349306</c:v>
                </c:pt>
                <c:pt idx="25">
                  <c:v>82.307406024661</c:v>
                </c:pt>
                <c:pt idx="26">
                  <c:v>79.4963981849979</c:v>
                </c:pt>
                <c:pt idx="27">
                  <c:v>77.7703328267775</c:v>
                </c:pt>
                <c:pt idx="28">
                  <c:v>74.5218782353845</c:v>
                </c:pt>
                <c:pt idx="29">
                  <c:v>73.2206792943272</c:v>
                </c:pt>
                <c:pt idx="30">
                  <c:v>73.8470190371972</c:v>
                </c:pt>
                <c:pt idx="31">
                  <c:v>76.571049059233</c:v>
                </c:pt>
                <c:pt idx="32">
                  <c:v>84.7147969080221</c:v>
                </c:pt>
                <c:pt idx="33">
                  <c:v>87.1642401554994</c:v>
                </c:pt>
                <c:pt idx="34">
                  <c:v>89.3959454485152</c:v>
                </c:pt>
                <c:pt idx="35">
                  <c:v>89.2245102322916</c:v>
                </c:pt>
                <c:pt idx="36">
                  <c:v>85.3714842930853</c:v>
                </c:pt>
                <c:pt idx="37">
                  <c:v>82.754386179758</c:v>
                </c:pt>
                <c:pt idx="38">
                  <c:v>75.4379110499911</c:v>
                </c:pt>
                <c:pt idx="39">
                  <c:v>74.5145974000755</c:v>
                </c:pt>
                <c:pt idx="40">
                  <c:v>73.3762853103371</c:v>
                </c:pt>
                <c:pt idx="41">
                  <c:v>75.1584185330837</c:v>
                </c:pt>
                <c:pt idx="42">
                  <c:v>76.3513017349397</c:v>
                </c:pt>
                <c:pt idx="43">
                  <c:v>78.6504846009125</c:v>
                </c:pt>
                <c:pt idx="44">
                  <c:v>83.3215017407559</c:v>
                </c:pt>
                <c:pt idx="45">
                  <c:v>84.8333286832182</c:v>
                </c:pt>
                <c:pt idx="46">
                  <c:v>87.5991541666938</c:v>
                </c:pt>
                <c:pt idx="47">
                  <c:v>85.9096714121536</c:v>
                </c:pt>
                <c:pt idx="48">
                  <c:v>80.7337404389053</c:v>
                </c:pt>
                <c:pt idx="49">
                  <c:v>74.7492401215805</c:v>
                </c:pt>
                <c:pt idx="50">
                  <c:v>70.6209210371563</c:v>
                </c:pt>
                <c:pt idx="51">
                  <c:v>68.965050033923</c:v>
                </c:pt>
                <c:pt idx="52">
                  <c:v>71.6519380372242</c:v>
                </c:pt>
                <c:pt idx="53">
                  <c:v>76.0079595129871</c:v>
                </c:pt>
                <c:pt idx="54">
                  <c:v>77.8911376323775</c:v>
                </c:pt>
                <c:pt idx="55">
                  <c:v>79.926777407414</c:v>
                </c:pt>
                <c:pt idx="56">
                  <c:v>79.3797607114625</c:v>
                </c:pt>
                <c:pt idx="57">
                  <c:v>79.7412048646639</c:v>
                </c:pt>
                <c:pt idx="58">
                  <c:v>79.3477738890829</c:v>
                </c:pt>
                <c:pt idx="59">
                  <c:v>81.4767648420015</c:v>
                </c:pt>
                <c:pt idx="60">
                  <c:v>83.5249136605231</c:v>
                </c:pt>
                <c:pt idx="61">
                  <c:v>84.961964020876</c:v>
                </c:pt>
                <c:pt idx="62">
                  <c:v>86.9263392236731</c:v>
                </c:pt>
                <c:pt idx="63">
                  <c:v>88.9914403671479</c:v>
                </c:pt>
                <c:pt idx="64">
                  <c:v>88.1605193340162</c:v>
                </c:pt>
                <c:pt idx="65">
                  <c:v>88.4216124254953</c:v>
                </c:pt>
                <c:pt idx="66">
                  <c:v>87.5179903513651</c:v>
                </c:pt>
                <c:pt idx="67">
                  <c:v>86.3382834292857</c:v>
                </c:pt>
                <c:pt idx="68">
                  <c:v>86.4309182442298</c:v>
                </c:pt>
                <c:pt idx="69">
                  <c:v>86.6232997388829</c:v>
                </c:pt>
                <c:pt idx="70">
                  <c:v>88.0086575824276</c:v>
                </c:pt>
                <c:pt idx="71">
                  <c:v>88.4630078100457</c:v>
                </c:pt>
                <c:pt idx="72">
                  <c:v>90.2503418831319</c:v>
                </c:pt>
                <c:pt idx="73">
                  <c:v>90.5610746928268</c:v>
                </c:pt>
                <c:pt idx="74">
                  <c:v>89.8298063670682</c:v>
                </c:pt>
                <c:pt idx="75">
                  <c:v>88.1918540147477</c:v>
                </c:pt>
                <c:pt idx="76">
                  <c:v>86.5434105878115</c:v>
                </c:pt>
                <c:pt idx="77">
                  <c:v>86.8143502500309</c:v>
                </c:pt>
                <c:pt idx="78">
                  <c:v>87.3468349108159</c:v>
                </c:pt>
                <c:pt idx="79">
                  <c:v>88.9723914043339</c:v>
                </c:pt>
                <c:pt idx="80">
                  <c:v>90.2882618061023</c:v>
                </c:pt>
                <c:pt idx="81">
                  <c:v>91.5195744996686</c:v>
                </c:pt>
                <c:pt idx="82">
                  <c:v>91.0324550618257</c:v>
                </c:pt>
                <c:pt idx="83">
                  <c:v>90.1304566359373</c:v>
                </c:pt>
                <c:pt idx="84">
                  <c:v>87.8212305034378</c:v>
                </c:pt>
                <c:pt idx="85">
                  <c:v>83.2966826447958</c:v>
                </c:pt>
                <c:pt idx="86">
                  <c:v>78.9849139629474</c:v>
                </c:pt>
                <c:pt idx="87">
                  <c:v>76.7048896139862</c:v>
                </c:pt>
                <c:pt idx="88">
                  <c:v>77.7673522743841</c:v>
                </c:pt>
                <c:pt idx="89">
                  <c:v>79.1191382573564</c:v>
                </c:pt>
                <c:pt idx="90">
                  <c:v>79.0429647405268</c:v>
                </c:pt>
                <c:pt idx="91">
                  <c:v>76.2308280641935</c:v>
                </c:pt>
                <c:pt idx="92">
                  <c:v>72.9174309866255</c:v>
                </c:pt>
                <c:pt idx="93">
                  <c:v>72.1042612211787</c:v>
                </c:pt>
                <c:pt idx="94">
                  <c:v>75.4099940088167</c:v>
                </c:pt>
                <c:pt idx="95">
                  <c:v>81.5973945013409</c:v>
                </c:pt>
                <c:pt idx="96">
                  <c:v>87.0098240685737</c:v>
                </c:pt>
                <c:pt idx="97">
                  <c:v>90.2267003081115</c:v>
                </c:pt>
                <c:pt idx="98">
                  <c:v>91.973253819514</c:v>
                </c:pt>
                <c:pt idx="99">
                  <c:v>91.9912668202362</c:v>
                </c:pt>
                <c:pt idx="100">
                  <c:v>92.2013926537833</c:v>
                </c:pt>
                <c:pt idx="101">
                  <c:v>92.4506532596349</c:v>
                </c:pt>
                <c:pt idx="102">
                  <c:v>91.8936852133285</c:v>
                </c:pt>
                <c:pt idx="103">
                  <c:v>92.9572454540373</c:v>
                </c:pt>
                <c:pt idx="104">
                  <c:v>92.5814337489333</c:v>
                </c:pt>
                <c:pt idx="105">
                  <c:v>93.2280849864203</c:v>
                </c:pt>
                <c:pt idx="106">
                  <c:v>93.56</c:v>
                </c:pt>
                <c:pt idx="107">
                  <c:v>93.1087017679868</c:v>
                </c:pt>
                <c:pt idx="108">
                  <c:v>91.7211521875963</c:v>
                </c:pt>
                <c:pt idx="109">
                  <c:v>91.2285319599876</c:v>
                </c:pt>
                <c:pt idx="110">
                  <c:v>90.2722864980351</c:v>
                </c:pt>
                <c:pt idx="111">
                  <c:v>88.3792852481866</c:v>
                </c:pt>
                <c:pt idx="112">
                  <c:v>87.379200822666</c:v>
                </c:pt>
                <c:pt idx="113">
                  <c:v>85.2452777143946</c:v>
                </c:pt>
                <c:pt idx="114">
                  <c:v>83.8078524524122</c:v>
                </c:pt>
                <c:pt idx="115">
                  <c:v>79.1940399894177</c:v>
                </c:pt>
                <c:pt idx="116">
                  <c:v>73.161151568384</c:v>
                </c:pt>
                <c:pt idx="117">
                  <c:v>66.1776208644367</c:v>
                </c:pt>
                <c:pt idx="118">
                  <c:v>59.7831563814267</c:v>
                </c:pt>
                <c:pt idx="119">
                  <c:v>56.4017320953531</c:v>
                </c:pt>
                <c:pt idx="120">
                  <c:v>57.3091295875807</c:v>
                </c:pt>
                <c:pt idx="121">
                  <c:v>60.546872087945</c:v>
                </c:pt>
                <c:pt idx="122">
                  <c:v>62.892572549414</c:v>
                </c:pt>
                <c:pt idx="123">
                  <c:v>63.8061882957386</c:v>
                </c:pt>
                <c:pt idx="124">
                  <c:v>63.5269232573314</c:v>
                </c:pt>
                <c:pt idx="125">
                  <c:v>63.2385812326699</c:v>
                </c:pt>
                <c:pt idx="126">
                  <c:v>65.81</c:v>
                </c:pt>
                <c:pt idx="127">
                  <c:v>70.0849713130421</c:v>
                </c:pt>
                <c:pt idx="128">
                  <c:v>75.126879880473</c:v>
                </c:pt>
                <c:pt idx="129">
                  <c:v>79.6473135921759</c:v>
                </c:pt>
                <c:pt idx="130">
                  <c:v>81.3076831712509</c:v>
                </c:pt>
                <c:pt idx="131">
                  <c:v>81.7435466614919</c:v>
                </c:pt>
                <c:pt idx="132">
                  <c:v>81.7052513673394</c:v>
                </c:pt>
                <c:pt idx="133">
                  <c:v>82.81</c:v>
                </c:pt>
                <c:pt idx="134">
                  <c:v>84.5454430099718</c:v>
                </c:pt>
                <c:pt idx="135">
                  <c:v>86.4134707274432</c:v>
                </c:pt>
                <c:pt idx="136">
                  <c:v>89.0092458016498</c:v>
                </c:pt>
                <c:pt idx="137">
                  <c:v>92.6554144599828</c:v>
                </c:pt>
                <c:pt idx="138">
                  <c:v>94.9632809345134</c:v>
                </c:pt>
                <c:pt idx="139">
                  <c:v>96.2544145858505</c:v>
                </c:pt>
                <c:pt idx="140">
                  <c:v>96.4055181868355</c:v>
                </c:pt>
                <c:pt idx="141">
                  <c:v>94.9397153459685</c:v>
                </c:pt>
                <c:pt idx="142">
                  <c:v>92.9084349412485</c:v>
                </c:pt>
                <c:pt idx="143">
                  <c:v>90.5325772667436</c:v>
                </c:pt>
                <c:pt idx="144">
                  <c:v>87.8830293403276</c:v>
                </c:pt>
                <c:pt idx="145">
                  <c:v>86.8095607625906</c:v>
                </c:pt>
                <c:pt idx="146">
                  <c:v>87.1009335748133</c:v>
                </c:pt>
                <c:pt idx="147">
                  <c:v>89.1838815754128</c:v>
                </c:pt>
                <c:pt idx="148">
                  <c:v>90.9581386269663</c:v>
                </c:pt>
                <c:pt idx="149">
                  <c:v>93.3361832250876</c:v>
                </c:pt>
                <c:pt idx="150">
                  <c:v>94.6270724215227</c:v>
                </c:pt>
                <c:pt idx="151">
                  <c:v>95.3166213299813</c:v>
                </c:pt>
                <c:pt idx="152">
                  <c:v>96.3320871436057</c:v>
                </c:pt>
                <c:pt idx="153">
                  <c:v>97.2506484495462</c:v>
                </c:pt>
                <c:pt idx="154">
                  <c:v>97.7240392262876</c:v>
                </c:pt>
                <c:pt idx="155">
                  <c:v>98.2391041396952</c:v>
                </c:pt>
                <c:pt idx="156">
                  <c:v>97.7361111367108</c:v>
                </c:pt>
                <c:pt idx="157">
                  <c:v>97.6263138922638</c:v>
                </c:pt>
                <c:pt idx="158">
                  <c:v>97.0378852634026</c:v>
                </c:pt>
                <c:pt idx="159">
                  <c:v>96.6533441326074</c:v>
                </c:pt>
                <c:pt idx="160">
                  <c:v>96.0283006477729</c:v>
                </c:pt>
                <c:pt idx="161">
                  <c:v>95.6008950482346</c:v>
                </c:pt>
                <c:pt idx="162">
                  <c:v>95.383539859427</c:v>
                </c:pt>
                <c:pt idx="163">
                  <c:v>95.7555114693519</c:v>
                </c:pt>
                <c:pt idx="164">
                  <c:v>96.1439719155454</c:v>
                </c:pt>
                <c:pt idx="165">
                  <c:v>96.3427466208512</c:v>
                </c:pt>
                <c:pt idx="166">
                  <c:v>96.5554960890615</c:v>
                </c:pt>
                <c:pt idx="167">
                  <c:v>96.3990491182193</c:v>
                </c:pt>
                <c:pt idx="168">
                  <c:v>95.7824185885658</c:v>
                </c:pt>
                <c:pt idx="169">
                  <c:v>94.7774686832399</c:v>
                </c:pt>
                <c:pt idx="170">
                  <c:v>93.6210927597752</c:v>
                </c:pt>
                <c:pt idx="171">
                  <c:v>92.7494715276482</c:v>
                </c:pt>
                <c:pt idx="172">
                  <c:v>92.5101299273271</c:v>
                </c:pt>
                <c:pt idx="173">
                  <c:v>93.0215317053947</c:v>
                </c:pt>
                <c:pt idx="174">
                  <c:v>94.2740408087826</c:v>
                </c:pt>
                <c:pt idx="175">
                  <c:v>95.8691692894085</c:v>
                </c:pt>
                <c:pt idx="176">
                  <c:v>97.325137743491</c:v>
                </c:pt>
                <c:pt idx="177">
                  <c:v>98.1086009644434</c:v>
                </c:pt>
                <c:pt idx="178">
                  <c:v>98.4734117245111</c:v>
                </c:pt>
                <c:pt idx="179">
                  <c:v>98.7634157431985</c:v>
                </c:pt>
                <c:pt idx="180">
                  <c:v>98.7473228012734</c:v>
                </c:pt>
                <c:pt idx="181">
                  <c:v>98.8237104474491</c:v>
                </c:pt>
                <c:pt idx="182">
                  <c:v>98.6364572638058</c:v>
                </c:pt>
                <c:pt idx="183">
                  <c:v>98.5236749280898</c:v>
                </c:pt>
                <c:pt idx="184">
                  <c:v>98.5110451145038</c:v>
                </c:pt>
                <c:pt idx="185">
                  <c:v>98.2827803418213</c:v>
                </c:pt>
                <c:pt idx="186">
                  <c:v>98.2545388428978</c:v>
                </c:pt>
                <c:pt idx="187">
                  <c:v>98.3573494753942</c:v>
                </c:pt>
                <c:pt idx="188">
                  <c:v>98.5271476157317</c:v>
                </c:pt>
                <c:pt idx="189">
                  <c:v>98.5214706963433</c:v>
                </c:pt>
                <c:pt idx="190">
                  <c:v>98.5765581493196</c:v>
                </c:pt>
                <c:pt idx="191">
                  <c:v>98.5979608824695</c:v>
                </c:pt>
                <c:pt idx="192">
                  <c:v>98.8351749202447</c:v>
                </c:pt>
                <c:pt idx="193">
                  <c:v>98.9355943938771</c:v>
                </c:pt>
                <c:pt idx="194">
                  <c:v>98.8303197995205</c:v>
                </c:pt>
                <c:pt idx="195">
                  <c:v>98.8450756000165</c:v>
                </c:pt>
                <c:pt idx="196">
                  <c:v>98.7739663449222</c:v>
                </c:pt>
                <c:pt idx="197">
                  <c:v>98.7401226163693</c:v>
                </c:pt>
                <c:pt idx="198">
                  <c:v>98.731207147812</c:v>
                </c:pt>
                <c:pt idx="199">
                  <c:v>98.5168839696264</c:v>
                </c:pt>
                <c:pt idx="200">
                  <c:v>98.511703129344</c:v>
                </c:pt>
                <c:pt idx="201">
                  <c:v>98.2278864114047</c:v>
                </c:pt>
                <c:pt idx="202">
                  <c:v>98.0887969478795</c:v>
                </c:pt>
                <c:pt idx="203">
                  <c:v>97.9243056848021</c:v>
                </c:pt>
                <c:pt idx="204">
                  <c:v>97.7675435382336</c:v>
                </c:pt>
                <c:pt idx="205">
                  <c:v>97.6131411689671</c:v>
                </c:pt>
                <c:pt idx="206">
                  <c:v>97.6035044132404</c:v>
                </c:pt>
                <c:pt idx="207">
                  <c:v>97.5780107511663</c:v>
                </c:pt>
                <c:pt idx="208">
                  <c:v>97.7581345262292</c:v>
                </c:pt>
                <c:pt idx="209">
                  <c:v>97.718117750521</c:v>
                </c:pt>
                <c:pt idx="210">
                  <c:v>97.5919722916469</c:v>
                </c:pt>
                <c:pt idx="211">
                  <c:v>97.5873899359599</c:v>
                </c:pt>
                <c:pt idx="212">
                  <c:v>97.4444914171164</c:v>
                </c:pt>
                <c:pt idx="213">
                  <c:v>97.1934076610176</c:v>
                </c:pt>
                <c:pt idx="214">
                  <c:v>96.9194692421709</c:v>
                </c:pt>
                <c:pt idx="215">
                  <c:v>96.7213471922134</c:v>
                </c:pt>
                <c:pt idx="216">
                  <c:v>96.6644824353015</c:v>
                </c:pt>
                <c:pt idx="217">
                  <c:v>96.6451749528311</c:v>
                </c:pt>
                <c:pt idx="218">
                  <c:v>96.8963970559206</c:v>
                </c:pt>
                <c:pt idx="219">
                  <c:v>97.2699121046465</c:v>
                </c:pt>
                <c:pt idx="220">
                  <c:v>97.5559563645878</c:v>
                </c:pt>
                <c:pt idx="221">
                  <c:v>97.8163732882411</c:v>
                </c:pt>
                <c:pt idx="222">
                  <c:v>98.0235212992052</c:v>
                </c:pt>
                <c:pt idx="223">
                  <c:v>98.06</c:v>
                </c:pt>
                <c:pt idx="224">
                  <c:v>98.1879508914358</c:v>
                </c:pt>
                <c:pt idx="225">
                  <c:v>98.3091537491182</c:v>
                </c:pt>
                <c:pt idx="226">
                  <c:v>98.0932306989492</c:v>
                </c:pt>
                <c:pt idx="227">
                  <c:v>98.0149517218954</c:v>
                </c:pt>
                <c:pt idx="228">
                  <c:v>97.8403203584638</c:v>
                </c:pt>
                <c:pt idx="229">
                  <c:v>97.9455336836862</c:v>
                </c:pt>
                <c:pt idx="230">
                  <c:v>97.8143116205815</c:v>
                </c:pt>
                <c:pt idx="231">
                  <c:v>97.8899415381907</c:v>
                </c:pt>
                <c:pt idx="232">
                  <c:v>97.9391060920249</c:v>
                </c:pt>
                <c:pt idx="233">
                  <c:v>98.1329566599269</c:v>
                </c:pt>
                <c:pt idx="234">
                  <c:v>98.1606232508785</c:v>
                </c:pt>
                <c:pt idx="235">
                  <c:v>98.2280692886369</c:v>
                </c:pt>
                <c:pt idx="236">
                  <c:v>98.2086198693953</c:v>
                </c:pt>
                <c:pt idx="237">
                  <c:v>98.1406237787924</c:v>
                </c:pt>
                <c:pt idx="238">
                  <c:v>97.9973161475486</c:v>
                </c:pt>
                <c:pt idx="239">
                  <c:v>97.7874925626714</c:v>
                </c:pt>
                <c:pt idx="240">
                  <c:v>97.5580356442285</c:v>
                </c:pt>
                <c:pt idx="241">
                  <c:v>97.3575567354526</c:v>
                </c:pt>
                <c:pt idx="242">
                  <c:v>97.3257947827564</c:v>
                </c:pt>
                <c:pt idx="243">
                  <c:v>97.2865232394282</c:v>
                </c:pt>
                <c:pt idx="244">
                  <c:v>97.2875383833945</c:v>
                </c:pt>
                <c:pt idx="245">
                  <c:v>97.5904754681315</c:v>
                </c:pt>
                <c:pt idx="246">
                  <c:v>97.8036212940866</c:v>
                </c:pt>
                <c:pt idx="247">
                  <c:v>98.0085489188712</c:v>
                </c:pt>
                <c:pt idx="248">
                  <c:v>98.2156456748659</c:v>
                </c:pt>
                <c:pt idx="249">
                  <c:v>98.1301542581282</c:v>
                </c:pt>
                <c:pt idx="250">
                  <c:v>98.145891641707</c:v>
                </c:pt>
                <c:pt idx="251">
                  <c:v>97.9388291022071</c:v>
                </c:pt>
                <c:pt idx="252">
                  <c:v>97.7494906066637</c:v>
                </c:pt>
                <c:pt idx="253">
                  <c:v>97.5380683836373</c:v>
                </c:pt>
                <c:pt idx="254">
                  <c:v>97.4039546661386</c:v>
                </c:pt>
                <c:pt idx="255">
                  <c:v>97.3001993110009</c:v>
                </c:pt>
                <c:pt idx="256">
                  <c:v>97.2772337819256</c:v>
                </c:pt>
                <c:pt idx="257">
                  <c:v>97.3832536678375</c:v>
                </c:pt>
                <c:pt idx="258">
                  <c:v>97.512460170694</c:v>
                </c:pt>
                <c:pt idx="259">
                  <c:v>97.7519185939969</c:v>
                </c:pt>
                <c:pt idx="260">
                  <c:v>97.96</c:v>
                </c:pt>
                <c:pt idx="261">
                  <c:v>98.0471046616534</c:v>
                </c:pt>
                <c:pt idx="262">
                  <c:v>98.0874371507015</c:v>
                </c:pt>
                <c:pt idx="263">
                  <c:v>97.731671484741</c:v>
                </c:pt>
                <c:pt idx="264">
                  <c:v>97.4976775648593</c:v>
                </c:pt>
                <c:pt idx="265">
                  <c:v>97.2219406809624</c:v>
                </c:pt>
                <c:pt idx="266">
                  <c:v>97.0609003555503</c:v>
                </c:pt>
                <c:pt idx="267">
                  <c:v>96.9787793482711</c:v>
                </c:pt>
                <c:pt idx="268">
                  <c:v>97.2253728198792</c:v>
                </c:pt>
                <c:pt idx="269">
                  <c:v>97.5919509789367</c:v>
                </c:pt>
                <c:pt idx="270">
                  <c:v>98.1111067050434</c:v>
                </c:pt>
                <c:pt idx="271">
                  <c:v>98.4925079122096</c:v>
                </c:pt>
                <c:pt idx="272">
                  <c:v>98.9646913114192</c:v>
                </c:pt>
                <c:pt idx="273">
                  <c:v>99.2059125183637</c:v>
                </c:pt>
                <c:pt idx="274">
                  <c:v>99.2485905991651</c:v>
                </c:pt>
                <c:pt idx="275">
                  <c:v>99.3725822252327</c:v>
                </c:pt>
                <c:pt idx="276">
                  <c:v>99.4768535979851</c:v>
                </c:pt>
                <c:pt idx="277">
                  <c:v>99.4251141386032</c:v>
                </c:pt>
                <c:pt idx="278">
                  <c:v>99.422991596398</c:v>
                </c:pt>
                <c:pt idx="279">
                  <c:v>99.513940270256</c:v>
                </c:pt>
                <c:pt idx="280">
                  <c:v>99.5043246373742</c:v>
                </c:pt>
                <c:pt idx="281">
                  <c:v>99.4356327863489</c:v>
                </c:pt>
                <c:pt idx="282">
                  <c:v>99.4451380501403</c:v>
                </c:pt>
                <c:pt idx="283">
                  <c:v>99.4180075664864</c:v>
                </c:pt>
                <c:pt idx="284">
                  <c:v>99.4045834896401</c:v>
                </c:pt>
                <c:pt idx="285">
                  <c:v>99.4050462207484</c:v>
                </c:pt>
                <c:pt idx="286">
                  <c:v>99.3235792950801</c:v>
                </c:pt>
                <c:pt idx="287">
                  <c:v>99.2930789061541</c:v>
                </c:pt>
                <c:pt idx="288">
                  <c:v>99.2375948599045</c:v>
                </c:pt>
                <c:pt idx="289">
                  <c:v>99.0380047657321</c:v>
                </c:pt>
                <c:pt idx="290">
                  <c:v>98.9352804302639</c:v>
                </c:pt>
                <c:pt idx="291">
                  <c:v>98.7025906226294</c:v>
                </c:pt>
                <c:pt idx="292">
                  <c:v>98.6268998906341</c:v>
                </c:pt>
                <c:pt idx="293">
                  <c:v>98.4935444844311</c:v>
                </c:pt>
                <c:pt idx="294">
                  <c:v>98.3265971014576</c:v>
                </c:pt>
                <c:pt idx="295">
                  <c:v>98.2261582883409</c:v>
                </c:pt>
                <c:pt idx="296">
                  <c:v>98.1804390080976</c:v>
                </c:pt>
                <c:pt idx="297">
                  <c:v>98.1369090514495</c:v>
                </c:pt>
                <c:pt idx="298">
                  <c:v>98.0991149866015</c:v>
                </c:pt>
                <c:pt idx="299">
                  <c:v>97.9944835227492</c:v>
                </c:pt>
                <c:pt idx="300">
                  <c:v>97.9995793593441</c:v>
                </c:pt>
                <c:pt idx="301">
                  <c:v>97.9671068465208</c:v>
                </c:pt>
                <c:pt idx="302">
                  <c:v>97.9316650704731</c:v>
                </c:pt>
                <c:pt idx="303">
                  <c:v>98.0064241139882</c:v>
                </c:pt>
                <c:pt idx="304">
                  <c:v>98.0889169538914</c:v>
                </c:pt>
                <c:pt idx="305">
                  <c:v>98.1566756446731</c:v>
                </c:pt>
                <c:pt idx="306">
                  <c:v>98.245520250071</c:v>
                </c:pt>
                <c:pt idx="307">
                  <c:v>98.4123142338455</c:v>
                </c:pt>
                <c:pt idx="308">
                  <c:v>98.5349932001027</c:v>
                </c:pt>
                <c:pt idx="309">
                  <c:v>98.6028792652829</c:v>
                </c:pt>
                <c:pt idx="310">
                  <c:v>98.6495837858509</c:v>
                </c:pt>
                <c:pt idx="311">
                  <c:v>98.7173541096491</c:v>
                </c:pt>
                <c:pt idx="312">
                  <c:v>98.8047546636861</c:v>
                </c:pt>
                <c:pt idx="313">
                  <c:v>98.8235262052828</c:v>
                </c:pt>
                <c:pt idx="314">
                  <c:v>98.8699412745641</c:v>
                </c:pt>
                <c:pt idx="315">
                  <c:v>98.8880338200629</c:v>
                </c:pt>
                <c:pt idx="316">
                  <c:v>98.9506120637473</c:v>
                </c:pt>
                <c:pt idx="317">
                  <c:v>98.9494408884132</c:v>
                </c:pt>
                <c:pt idx="318">
                  <c:v>98.9973856629547</c:v>
                </c:pt>
                <c:pt idx="319">
                  <c:v>99.033525904649</c:v>
                </c:pt>
                <c:pt idx="320">
                  <c:v>99.0396209012778</c:v>
                </c:pt>
                <c:pt idx="321">
                  <c:v>99.05</c:v>
                </c:pt>
                <c:pt idx="322">
                  <c:v>99.1664813180982</c:v>
                </c:pt>
                <c:pt idx="323">
                  <c:v>99.1385251508569</c:v>
                </c:pt>
                <c:pt idx="324">
                  <c:v>99.1922983112987</c:v>
                </c:pt>
                <c:pt idx="325">
                  <c:v>99.2146256381057</c:v>
                </c:pt>
                <c:pt idx="326">
                  <c:v>99.1953594858629</c:v>
                </c:pt>
                <c:pt idx="327">
                  <c:v>99.2474404758262</c:v>
                </c:pt>
                <c:pt idx="328">
                  <c:v>99.240690815344</c:v>
                </c:pt>
                <c:pt idx="329">
                  <c:v>99.2160988730037</c:v>
                </c:pt>
                <c:pt idx="330">
                  <c:v>99.1880001702747</c:v>
                </c:pt>
                <c:pt idx="331">
                  <c:v>99.1682999455053</c:v>
                </c:pt>
                <c:pt idx="332">
                  <c:v>99.177866109361</c:v>
                </c:pt>
                <c:pt idx="333">
                  <c:v>99.1610291902074</c:v>
                </c:pt>
                <c:pt idx="334">
                  <c:v>99.0719697378575</c:v>
                </c:pt>
                <c:pt idx="335">
                  <c:v>99.0583445016601</c:v>
                </c:pt>
                <c:pt idx="336">
                  <c:v>98.960642462591</c:v>
                </c:pt>
                <c:pt idx="337">
                  <c:v>98.890471957461</c:v>
                </c:pt>
                <c:pt idx="338">
                  <c:v>98.7883992363371</c:v>
                </c:pt>
                <c:pt idx="339">
                  <c:v>98.696192288146</c:v>
                </c:pt>
                <c:pt idx="340">
                  <c:v>98.5771187527721</c:v>
                </c:pt>
                <c:pt idx="341">
                  <c:v>98.4367037134191</c:v>
                </c:pt>
                <c:pt idx="342">
                  <c:v>98.2071451110242</c:v>
                </c:pt>
                <c:pt idx="343">
                  <c:v>98.0072253431551</c:v>
                </c:pt>
                <c:pt idx="344">
                  <c:v>97.7422698125151</c:v>
                </c:pt>
                <c:pt idx="345">
                  <c:v>97.4477130736361</c:v>
                </c:pt>
                <c:pt idx="346">
                  <c:v>97.2109208658959</c:v>
                </c:pt>
                <c:pt idx="347">
                  <c:v>97.0003564190382</c:v>
                </c:pt>
                <c:pt idx="348">
                  <c:v>96.7983500115461</c:v>
                </c:pt>
                <c:pt idx="349">
                  <c:v>96.5152220206769</c:v>
                </c:pt>
                <c:pt idx="350">
                  <c:v>96.3034800945745</c:v>
                </c:pt>
                <c:pt idx="351">
                  <c:v>96.1494397218167</c:v>
                </c:pt>
                <c:pt idx="352">
                  <c:v>96.0328248817854</c:v>
                </c:pt>
                <c:pt idx="353">
                  <c:v>95.9612944950524</c:v>
                </c:pt>
                <c:pt idx="354">
                  <c:v>95.9241793570127</c:v>
                </c:pt>
                <c:pt idx="355">
                  <c:v>95.9109051944998</c:v>
                </c:pt>
                <c:pt idx="356">
                  <c:v>95.8903981107946</c:v>
                </c:pt>
                <c:pt idx="357">
                  <c:v>95.827964605937</c:v>
                </c:pt>
                <c:pt idx="358">
                  <c:v>95.7454250691823</c:v>
                </c:pt>
                <c:pt idx="359">
                  <c:v>95.7173045182786</c:v>
                </c:pt>
                <c:pt idx="360">
                  <c:v>95.6968923767964</c:v>
                </c:pt>
                <c:pt idx="361">
                  <c:v>95.6663045406843</c:v>
                </c:pt>
                <c:pt idx="362">
                  <c:v>95.7142580002765</c:v>
                </c:pt>
                <c:pt idx="363">
                  <c:v>95.89</c:v>
                </c:pt>
                <c:pt idx="364">
                  <c:v>96.041394895561</c:v>
                </c:pt>
                <c:pt idx="365">
                  <c:v>96.3004037057765</c:v>
                </c:pt>
                <c:pt idx="366">
                  <c:v>96.5718653684209</c:v>
                </c:pt>
                <c:pt idx="367">
                  <c:v>96.8965993681087</c:v>
                </c:pt>
                <c:pt idx="368">
                  <c:v>97.2403992431421</c:v>
                </c:pt>
                <c:pt idx="369">
                  <c:v>97.5268883581766</c:v>
                </c:pt>
                <c:pt idx="370">
                  <c:v>97.766525467804</c:v>
                </c:pt>
                <c:pt idx="371">
                  <c:v>97.9843119982952</c:v>
                </c:pt>
                <c:pt idx="372">
                  <c:v>98.084336463403</c:v>
                </c:pt>
                <c:pt idx="373">
                  <c:v>98.2701075342024</c:v>
                </c:pt>
                <c:pt idx="374">
                  <c:v>98.4691550334751</c:v>
                </c:pt>
                <c:pt idx="375">
                  <c:v>98.5413984261446</c:v>
                </c:pt>
                <c:pt idx="376">
                  <c:v>98.6495679211773</c:v>
                </c:pt>
                <c:pt idx="377">
                  <c:v>98.7653646475706</c:v>
                </c:pt>
                <c:pt idx="378">
                  <c:v>98.7926511680425</c:v>
                </c:pt>
                <c:pt idx="379">
                  <c:v>98.8405883389832</c:v>
                </c:pt>
                <c:pt idx="380">
                  <c:v>98.8446973836764</c:v>
                </c:pt>
                <c:pt idx="381">
                  <c:v>98.8661200829552</c:v>
                </c:pt>
                <c:pt idx="382">
                  <c:v>98.8978218970974</c:v>
                </c:pt>
                <c:pt idx="383">
                  <c:v>98.9147403233287</c:v>
                </c:pt>
                <c:pt idx="384">
                  <c:v>98.950628327594</c:v>
                </c:pt>
                <c:pt idx="385">
                  <c:v>98.9370309571584</c:v>
                </c:pt>
                <c:pt idx="386">
                  <c:v>98.9718362928854</c:v>
                </c:pt>
                <c:pt idx="387">
                  <c:v>99.0226377817696</c:v>
                </c:pt>
                <c:pt idx="388">
                  <c:v>99.0437406395422</c:v>
                </c:pt>
                <c:pt idx="389">
                  <c:v>99.031342146617</c:v>
                </c:pt>
                <c:pt idx="390">
                  <c:v>99.0927662300614</c:v>
                </c:pt>
                <c:pt idx="391">
                  <c:v>99.0129492914425</c:v>
                </c:pt>
                <c:pt idx="392">
                  <c:v>98.9633795739512</c:v>
                </c:pt>
                <c:pt idx="393">
                  <c:v>98.9705638387186</c:v>
                </c:pt>
                <c:pt idx="394">
                  <c:v>98.8039019253869</c:v>
                </c:pt>
                <c:pt idx="395">
                  <c:v>98.6750363252484</c:v>
                </c:pt>
                <c:pt idx="396">
                  <c:v>98.4910514711122</c:v>
                </c:pt>
                <c:pt idx="397">
                  <c:v>98.2634120490652</c:v>
                </c:pt>
                <c:pt idx="398">
                  <c:v>98.0117366209436</c:v>
                </c:pt>
                <c:pt idx="399">
                  <c:v>97.7615873291005</c:v>
                </c:pt>
                <c:pt idx="400">
                  <c:v>97.5085285031735</c:v>
                </c:pt>
                <c:pt idx="401">
                  <c:v>97.2709728471119</c:v>
                </c:pt>
                <c:pt idx="402">
                  <c:v>97.1433039790343</c:v>
                </c:pt>
                <c:pt idx="403">
                  <c:v>97.0952423628997</c:v>
                </c:pt>
                <c:pt idx="404">
                  <c:v>97.1539756570758</c:v>
                </c:pt>
                <c:pt idx="405">
                  <c:v>97.3220644062591</c:v>
                </c:pt>
                <c:pt idx="406">
                  <c:v>97.6483241194264</c:v>
                </c:pt>
                <c:pt idx="407">
                  <c:v>97.8979196894347</c:v>
                </c:pt>
                <c:pt idx="408">
                  <c:v>98.1578391032525</c:v>
                </c:pt>
                <c:pt idx="409">
                  <c:v>98.4294327014178</c:v>
                </c:pt>
                <c:pt idx="410">
                  <c:v>98.6514010307841</c:v>
                </c:pt>
                <c:pt idx="411">
                  <c:v>98.8093755176657</c:v>
                </c:pt>
                <c:pt idx="412">
                  <c:v>98.9778323867245</c:v>
                </c:pt>
                <c:pt idx="413">
                  <c:v>99.0744791649591</c:v>
                </c:pt>
                <c:pt idx="414">
                  <c:v>99.1302480883604</c:v>
                </c:pt>
                <c:pt idx="415">
                  <c:v>99.2152779801425</c:v>
                </c:pt>
                <c:pt idx="416">
                  <c:v>99.188865710508</c:v>
                </c:pt>
                <c:pt idx="417">
                  <c:v>99.2556694263363</c:v>
                </c:pt>
                <c:pt idx="418">
                  <c:v>99.279551300935</c:v>
                </c:pt>
                <c:pt idx="419">
                  <c:v>99.3384913626842</c:v>
                </c:pt>
                <c:pt idx="420">
                  <c:v>99.3577120833672</c:v>
                </c:pt>
                <c:pt idx="421">
                  <c:v>99.3497079235339</c:v>
                </c:pt>
                <c:pt idx="422">
                  <c:v>99.3279069983247</c:v>
                </c:pt>
                <c:pt idx="423">
                  <c:v>99.3488130260052</c:v>
                </c:pt>
                <c:pt idx="424">
                  <c:v>99.3517018177227</c:v>
                </c:pt>
                <c:pt idx="425">
                  <c:v>99.3692796369417</c:v>
                </c:pt>
                <c:pt idx="426">
                  <c:v>99.3485223545532</c:v>
                </c:pt>
                <c:pt idx="427">
                  <c:v>99.3438788872649</c:v>
                </c:pt>
                <c:pt idx="428">
                  <c:v>99.3281523370654</c:v>
                </c:pt>
                <c:pt idx="429">
                  <c:v>99.3202314456016</c:v>
                </c:pt>
                <c:pt idx="430">
                  <c:v>99.3167992559409</c:v>
                </c:pt>
                <c:pt idx="431">
                  <c:v>99.2862433412154</c:v>
                </c:pt>
                <c:pt idx="432">
                  <c:v>99.2706014950273</c:v>
                </c:pt>
                <c:pt idx="433">
                  <c:v>99.2120132351686</c:v>
                </c:pt>
                <c:pt idx="434">
                  <c:v>99.1820447329269</c:v>
                </c:pt>
                <c:pt idx="435">
                  <c:v>99.2034422559034</c:v>
                </c:pt>
                <c:pt idx="436">
                  <c:v>99.1029306910181</c:v>
                </c:pt>
                <c:pt idx="437">
                  <c:v>99.0853328409212</c:v>
                </c:pt>
                <c:pt idx="438">
                  <c:v>99.0093147784863</c:v>
                </c:pt>
                <c:pt idx="439">
                  <c:v>98.9103048681252</c:v>
                </c:pt>
                <c:pt idx="440">
                  <c:v>98.8514786070147</c:v>
                </c:pt>
                <c:pt idx="441">
                  <c:v>98.7166172612558</c:v>
                </c:pt>
                <c:pt idx="442">
                  <c:v>98.5634454549923</c:v>
                </c:pt>
                <c:pt idx="443">
                  <c:v>98.4120487332218</c:v>
                </c:pt>
                <c:pt idx="444">
                  <c:v>98.2809766189412</c:v>
                </c:pt>
                <c:pt idx="445">
                  <c:v>98.052132357056</c:v>
                </c:pt>
                <c:pt idx="446">
                  <c:v>97.8505154633827</c:v>
                </c:pt>
                <c:pt idx="447">
                  <c:v>97.6496169526937</c:v>
                </c:pt>
                <c:pt idx="448">
                  <c:v>97.519261121265</c:v>
                </c:pt>
                <c:pt idx="449">
                  <c:v>97.3271260647357</c:v>
                </c:pt>
                <c:pt idx="450">
                  <c:v>97.2380665863684</c:v>
                </c:pt>
                <c:pt idx="451">
                  <c:v>97.1825949947688</c:v>
                </c:pt>
                <c:pt idx="452">
                  <c:v>97.1969823157394</c:v>
                </c:pt>
                <c:pt idx="453">
                  <c:v>97.2027704079947</c:v>
                </c:pt>
                <c:pt idx="454">
                  <c:v>97.2717249641995</c:v>
                </c:pt>
                <c:pt idx="455">
                  <c:v>97.3833851322655</c:v>
                </c:pt>
                <c:pt idx="456">
                  <c:v>97.4277990682662</c:v>
                </c:pt>
                <c:pt idx="457">
                  <c:v>97.6063623863094</c:v>
                </c:pt>
                <c:pt idx="458">
                  <c:v>97.6752332789664</c:v>
                </c:pt>
                <c:pt idx="459">
                  <c:v>97.7228081205509</c:v>
                </c:pt>
                <c:pt idx="460">
                  <c:v>97.8053606620382</c:v>
                </c:pt>
                <c:pt idx="461">
                  <c:v>97.8063102429626</c:v>
                </c:pt>
                <c:pt idx="462">
                  <c:v>97.7862019816319</c:v>
                </c:pt>
                <c:pt idx="463">
                  <c:v>97.8122068643166</c:v>
                </c:pt>
                <c:pt idx="464">
                  <c:v>97.7644072582503</c:v>
                </c:pt>
                <c:pt idx="465">
                  <c:v>97.7146336511795</c:v>
                </c:pt>
                <c:pt idx="466">
                  <c:v>97.6586627933846</c:v>
                </c:pt>
                <c:pt idx="467">
                  <c:v>97.4892468661706</c:v>
                </c:pt>
                <c:pt idx="468">
                  <c:v>97.3778235713087</c:v>
                </c:pt>
                <c:pt idx="469">
                  <c:v>97.2450851982264</c:v>
                </c:pt>
                <c:pt idx="470">
                  <c:v>97.1228438542598</c:v>
                </c:pt>
                <c:pt idx="471">
                  <c:v>96.8943509215272</c:v>
                </c:pt>
                <c:pt idx="472">
                  <c:v>96.7181319622623</c:v>
                </c:pt>
                <c:pt idx="473">
                  <c:v>96.5187723630049</c:v>
                </c:pt>
                <c:pt idx="474">
                  <c:v>96.3325954918585</c:v>
                </c:pt>
                <c:pt idx="475">
                  <c:v>96.166361677027</c:v>
                </c:pt>
                <c:pt idx="476">
                  <c:v>96.0588692179709</c:v>
                </c:pt>
                <c:pt idx="477">
                  <c:v>95.9002143952282</c:v>
                </c:pt>
                <c:pt idx="478">
                  <c:v>95.8271118044308</c:v>
                </c:pt>
                <c:pt idx="479">
                  <c:v>95.7892502829105</c:v>
                </c:pt>
                <c:pt idx="480">
                  <c:v>95.7403865632349</c:v>
                </c:pt>
                <c:pt idx="481">
                  <c:v>95.7730623710808</c:v>
                </c:pt>
                <c:pt idx="482">
                  <c:v>95.8331945664654</c:v>
                </c:pt>
                <c:pt idx="483">
                  <c:v>95.8346848727964</c:v>
                </c:pt>
                <c:pt idx="484">
                  <c:v>95.8548097622622</c:v>
                </c:pt>
                <c:pt idx="485">
                  <c:v>95.9370930312509</c:v>
                </c:pt>
                <c:pt idx="486">
                  <c:v>95.9810705607981</c:v>
                </c:pt>
                <c:pt idx="487">
                  <c:v>96.0474724557524</c:v>
                </c:pt>
                <c:pt idx="488">
                  <c:v>96.0753117847858</c:v>
                </c:pt>
                <c:pt idx="489">
                  <c:v>96.1138599175641</c:v>
                </c:pt>
                <c:pt idx="490">
                  <c:v>96.180766410471</c:v>
                </c:pt>
                <c:pt idx="491">
                  <c:v>96.1886802603244</c:v>
                </c:pt>
                <c:pt idx="492">
                  <c:v>96.225112457261</c:v>
                </c:pt>
                <c:pt idx="493">
                  <c:v>96.2351490618868</c:v>
                </c:pt>
                <c:pt idx="494">
                  <c:v>96.3285632110272</c:v>
                </c:pt>
                <c:pt idx="495">
                  <c:v>96.4136528833886</c:v>
                </c:pt>
                <c:pt idx="496">
                  <c:v>96.5153753809733</c:v>
                </c:pt>
                <c:pt idx="497">
                  <c:v>96.6429952491085</c:v>
                </c:pt>
                <c:pt idx="498">
                  <c:v>96.7522258933321</c:v>
                </c:pt>
                <c:pt idx="499">
                  <c:v>96.8627692710576</c:v>
                </c:pt>
                <c:pt idx="500">
                  <c:v>96.9987384328572</c:v>
                </c:pt>
                <c:pt idx="501">
                  <c:v>97.1529624118201</c:v>
                </c:pt>
                <c:pt idx="502">
                  <c:v>97.264328502176</c:v>
                </c:pt>
                <c:pt idx="503">
                  <c:v>97.3441494463536</c:v>
                </c:pt>
                <c:pt idx="504">
                  <c:v>97.4007177551265</c:v>
                </c:pt>
                <c:pt idx="505">
                  <c:v>97.3824720174732</c:v>
                </c:pt>
                <c:pt idx="506">
                  <c:v>97.3688198107651</c:v>
                </c:pt>
                <c:pt idx="507">
                  <c:v>97.3532858863084</c:v>
                </c:pt>
                <c:pt idx="508">
                  <c:v>97.3040019169451</c:v>
                </c:pt>
                <c:pt idx="509">
                  <c:v>97.2256613832165</c:v>
                </c:pt>
                <c:pt idx="510">
                  <c:v>97.2303384208949</c:v>
                </c:pt>
                <c:pt idx="511">
                  <c:v>97.1679620903898</c:v>
                </c:pt>
                <c:pt idx="512">
                  <c:v>97.1662870567557</c:v>
                </c:pt>
                <c:pt idx="513">
                  <c:v>97.196344970724</c:v>
                </c:pt>
                <c:pt idx="514">
                  <c:v>97.1907550562866</c:v>
                </c:pt>
                <c:pt idx="515">
                  <c:v>97.2559540539912</c:v>
                </c:pt>
                <c:pt idx="516">
                  <c:v>97.2658611134784</c:v>
                </c:pt>
                <c:pt idx="517">
                  <c:v>97.3149802240064</c:v>
                </c:pt>
                <c:pt idx="518">
                  <c:v>97.2934134605605</c:v>
                </c:pt>
                <c:pt idx="519">
                  <c:v>97.2664816795611</c:v>
                </c:pt>
                <c:pt idx="520">
                  <c:v>97.2312654633708</c:v>
                </c:pt>
                <c:pt idx="521">
                  <c:v>97.1995009209849</c:v>
                </c:pt>
                <c:pt idx="522">
                  <c:v>97.1264710126747</c:v>
                </c:pt>
                <c:pt idx="523">
                  <c:v>97.147172747303</c:v>
                </c:pt>
                <c:pt idx="524">
                  <c:v>97.1173612735627</c:v>
                </c:pt>
                <c:pt idx="525">
                  <c:v>97.1340478694784</c:v>
                </c:pt>
                <c:pt idx="526">
                  <c:v>97.167233412258</c:v>
                </c:pt>
                <c:pt idx="527">
                  <c:v>97.2153066639961</c:v>
                </c:pt>
                <c:pt idx="528">
                  <c:v>97.2183089058098</c:v>
                </c:pt>
                <c:pt idx="529">
                  <c:v>97.324210243566</c:v>
                </c:pt>
                <c:pt idx="530">
                  <c:v>97.4248911240159</c:v>
                </c:pt>
                <c:pt idx="531">
                  <c:v>97.5266803125135</c:v>
                </c:pt>
                <c:pt idx="532">
                  <c:v>97.615772575052</c:v>
                </c:pt>
                <c:pt idx="533">
                  <c:v>97.7425986413503</c:v>
                </c:pt>
                <c:pt idx="534">
                  <c:v>97.8182647594843</c:v>
                </c:pt>
                <c:pt idx="535">
                  <c:v>97.9383233839953</c:v>
                </c:pt>
                <c:pt idx="536">
                  <c:v>98.0618923808149</c:v>
                </c:pt>
                <c:pt idx="537">
                  <c:v>98.1735302592549</c:v>
                </c:pt>
                <c:pt idx="538">
                  <c:v>98.3020277570224</c:v>
                </c:pt>
                <c:pt idx="539">
                  <c:v>98.3626339644484</c:v>
                </c:pt>
                <c:pt idx="540">
                  <c:v>98.4933982242095</c:v>
                </c:pt>
                <c:pt idx="541">
                  <c:v>98.5344598621737</c:v>
                </c:pt>
                <c:pt idx="542">
                  <c:v>98.608905032701</c:v>
                </c:pt>
                <c:pt idx="543">
                  <c:v>98.6687909003416</c:v>
                </c:pt>
                <c:pt idx="544">
                  <c:v>98.7171294114416</c:v>
                </c:pt>
                <c:pt idx="545">
                  <c:v>98.7750265366323</c:v>
                </c:pt>
                <c:pt idx="546">
                  <c:v>98.8709520463462</c:v>
                </c:pt>
                <c:pt idx="547">
                  <c:v>98.9479289322872</c:v>
                </c:pt>
                <c:pt idx="548">
                  <c:v>98.9997414309222</c:v>
                </c:pt>
                <c:pt idx="549">
                  <c:v>99.0589628172934</c:v>
                </c:pt>
                <c:pt idx="550">
                  <c:v>99.1494462101019</c:v>
                </c:pt>
                <c:pt idx="551">
                  <c:v>99.184149954541</c:v>
                </c:pt>
                <c:pt idx="552">
                  <c:v>99.2972393798457</c:v>
                </c:pt>
                <c:pt idx="553">
                  <c:v>99.3524017230758</c:v>
                </c:pt>
                <c:pt idx="554">
                  <c:v>99.4297962867799</c:v>
                </c:pt>
                <c:pt idx="555">
                  <c:v>99.4392416871669</c:v>
                </c:pt>
                <c:pt idx="556">
                  <c:v>99.4897619306977</c:v>
                </c:pt>
                <c:pt idx="557">
                  <c:v>99.5081778451273</c:v>
                </c:pt>
                <c:pt idx="558">
                  <c:v>99.5553236030268</c:v>
                </c:pt>
                <c:pt idx="559">
                  <c:v>99.5424508350187</c:v>
                </c:pt>
                <c:pt idx="560">
                  <c:v>99.5884773588197</c:v>
                </c:pt>
                <c:pt idx="561">
                  <c:v>99.5811291861589</c:v>
                </c:pt>
                <c:pt idx="562">
                  <c:v>99.607219680115</c:v>
                </c:pt>
                <c:pt idx="563">
                  <c:v>99.6105068333498</c:v>
                </c:pt>
                <c:pt idx="564">
                  <c:v>99.6531424377118</c:v>
                </c:pt>
                <c:pt idx="565">
                  <c:v>99.6052993396511</c:v>
                </c:pt>
                <c:pt idx="566">
                  <c:v>99.568883876019</c:v>
                </c:pt>
                <c:pt idx="567">
                  <c:v>99.6235048748466</c:v>
                </c:pt>
                <c:pt idx="568">
                  <c:v>99.6264361616947</c:v>
                </c:pt>
                <c:pt idx="569">
                  <c:v>99.5879842744959</c:v>
                </c:pt>
                <c:pt idx="570">
                  <c:v>99.6296333037228</c:v>
                </c:pt>
                <c:pt idx="571">
                  <c:v>99.6143096849235</c:v>
                </c:pt>
                <c:pt idx="572">
                  <c:v>99.610332294698</c:v>
                </c:pt>
                <c:pt idx="573">
                  <c:v>99.6214304243091</c:v>
                </c:pt>
                <c:pt idx="574">
                  <c:v>99.6255882909984</c:v>
                </c:pt>
                <c:pt idx="575">
                  <c:v>99.6185306766297</c:v>
                </c:pt>
                <c:pt idx="576">
                  <c:v>99.6028202280928</c:v>
                </c:pt>
                <c:pt idx="577">
                  <c:v>99.5732916624069</c:v>
                </c:pt>
                <c:pt idx="578">
                  <c:v>99.560357431678</c:v>
                </c:pt>
                <c:pt idx="579">
                  <c:v>99.5925652719298</c:v>
                </c:pt>
                <c:pt idx="580">
                  <c:v>99.5783569171079</c:v>
                </c:pt>
                <c:pt idx="581">
                  <c:v>99.5139236011268</c:v>
                </c:pt>
                <c:pt idx="582">
                  <c:v>99.4662564587504</c:v>
                </c:pt>
                <c:pt idx="583">
                  <c:v>99.4180891009949</c:v>
                </c:pt>
                <c:pt idx="584">
                  <c:v>99.3577401454685</c:v>
                </c:pt>
                <c:pt idx="585">
                  <c:v>99.2917029942939</c:v>
                </c:pt>
                <c:pt idx="586">
                  <c:v>99.2457317669575</c:v>
                </c:pt>
                <c:pt idx="587">
                  <c:v>99.1164569629321</c:v>
                </c:pt>
                <c:pt idx="588">
                  <c:v>99.0645893950962</c:v>
                </c:pt>
                <c:pt idx="589">
                  <c:v>98.981588326237</c:v>
                </c:pt>
                <c:pt idx="590">
                  <c:v>98.8701344523557</c:v>
                </c:pt>
                <c:pt idx="591">
                  <c:v>98.7958923348979</c:v>
                </c:pt>
                <c:pt idx="592">
                  <c:v>98.7074780499288</c:v>
                </c:pt>
                <c:pt idx="593">
                  <c:v>98.6679152586824</c:v>
                </c:pt>
                <c:pt idx="594">
                  <c:v>98.6379609557074</c:v>
                </c:pt>
                <c:pt idx="595">
                  <c:v>98.6086484005169</c:v>
                </c:pt>
                <c:pt idx="596">
                  <c:v>98.5396249186709</c:v>
                </c:pt>
                <c:pt idx="597">
                  <c:v>98.5902100369951</c:v>
                </c:pt>
                <c:pt idx="598">
                  <c:v>98.5660257670334</c:v>
                </c:pt>
                <c:pt idx="599">
                  <c:v>98.5715112552814</c:v>
                </c:pt>
                <c:pt idx="600">
                  <c:v>98.5878357827081</c:v>
                </c:pt>
                <c:pt idx="601">
                  <c:v>98.5403899817536</c:v>
                </c:pt>
                <c:pt idx="602">
                  <c:v>98.5851288305599</c:v>
                </c:pt>
                <c:pt idx="603">
                  <c:v>98.5714614495823</c:v>
                </c:pt>
                <c:pt idx="604">
                  <c:v>98.5425780330324</c:v>
                </c:pt>
                <c:pt idx="605">
                  <c:v>98.4810205008359</c:v>
                </c:pt>
                <c:pt idx="606">
                  <c:v>98.4401081539775</c:v>
                </c:pt>
                <c:pt idx="607">
                  <c:v>98.4424613153791</c:v>
                </c:pt>
                <c:pt idx="608">
                  <c:v>98.3987843520976</c:v>
                </c:pt>
                <c:pt idx="609">
                  <c:v>98.3763440115168</c:v>
                </c:pt>
                <c:pt idx="610">
                  <c:v>98.1989340570135</c:v>
                </c:pt>
                <c:pt idx="611">
                  <c:v>98.2439237863734</c:v>
                </c:pt>
                <c:pt idx="612">
                  <c:v>98.1918686718011</c:v>
                </c:pt>
                <c:pt idx="613">
                  <c:v>98.1822288763714</c:v>
                </c:pt>
                <c:pt idx="614">
                  <c:v>98.2348289236028</c:v>
                </c:pt>
                <c:pt idx="615">
                  <c:v>98.3062471479236</c:v>
                </c:pt>
                <c:pt idx="616">
                  <c:v>98.37</c:v>
                </c:pt>
                <c:pt idx="617">
                  <c:v>98.4358472643622</c:v>
                </c:pt>
                <c:pt idx="618">
                  <c:v>98.4768214235095</c:v>
                </c:pt>
                <c:pt idx="619">
                  <c:v>98.5897181543862</c:v>
                </c:pt>
                <c:pt idx="620">
                  <c:v>98.7201433280974</c:v>
                </c:pt>
                <c:pt idx="621">
                  <c:v>98.7591834214986</c:v>
                </c:pt>
                <c:pt idx="622">
                  <c:v>98.8598785704719</c:v>
                </c:pt>
                <c:pt idx="623">
                  <c:v>98.9079374142209</c:v>
                </c:pt>
                <c:pt idx="624">
                  <c:v>98.9795593122518</c:v>
                </c:pt>
                <c:pt idx="625">
                  <c:v>99.0310647908966</c:v>
                </c:pt>
                <c:pt idx="626">
                  <c:v>99.0432649702227</c:v>
                </c:pt>
                <c:pt idx="627">
                  <c:v>99.09</c:v>
                </c:pt>
                <c:pt idx="628">
                  <c:v>99.1330962314423</c:v>
                </c:pt>
                <c:pt idx="629">
                  <c:v>99.163544491269</c:v>
                </c:pt>
                <c:pt idx="630">
                  <c:v>99.1451663906697</c:v>
                </c:pt>
                <c:pt idx="631">
                  <c:v>99.1607629876688</c:v>
                </c:pt>
                <c:pt idx="632">
                  <c:v>99.1176610542361</c:v>
                </c:pt>
                <c:pt idx="633">
                  <c:v>99.1489996445585</c:v>
                </c:pt>
                <c:pt idx="634">
                  <c:v>99.1204496876687</c:v>
                </c:pt>
                <c:pt idx="635">
                  <c:v>99.0607511742404</c:v>
                </c:pt>
                <c:pt idx="636">
                  <c:v>99.0738888614465</c:v>
                </c:pt>
                <c:pt idx="637">
                  <c:v>98.9854675118361</c:v>
                </c:pt>
                <c:pt idx="638">
                  <c:v>98.8895583645901</c:v>
                </c:pt>
                <c:pt idx="639">
                  <c:v>98.8523085888654</c:v>
                </c:pt>
                <c:pt idx="640">
                  <c:v>98.7945989463068</c:v>
                </c:pt>
                <c:pt idx="641">
                  <c:v>98.7187116432778</c:v>
                </c:pt>
                <c:pt idx="642">
                  <c:v>98.6458603370639</c:v>
                </c:pt>
                <c:pt idx="643">
                  <c:v>98.5854315243728</c:v>
                </c:pt>
                <c:pt idx="644">
                  <c:v>98.4564882939097</c:v>
                </c:pt>
                <c:pt idx="645">
                  <c:v>98.369738976585</c:v>
                </c:pt>
                <c:pt idx="646">
                  <c:v>98.22706720881</c:v>
                </c:pt>
                <c:pt idx="647">
                  <c:v>98.090229009809</c:v>
                </c:pt>
                <c:pt idx="648">
                  <c:v>97.9267234714372</c:v>
                </c:pt>
                <c:pt idx="649">
                  <c:v>97.7256531139938</c:v>
                </c:pt>
                <c:pt idx="650">
                  <c:v>97.6358211461084</c:v>
                </c:pt>
                <c:pt idx="651">
                  <c:v>97.4835141160278</c:v>
                </c:pt>
                <c:pt idx="652">
                  <c:v>97.3833885610023</c:v>
                </c:pt>
                <c:pt idx="653">
                  <c:v>97.336461829346</c:v>
                </c:pt>
                <c:pt idx="654">
                  <c:v>97.3654168492825</c:v>
                </c:pt>
                <c:pt idx="655">
                  <c:v>97.4293119956433</c:v>
                </c:pt>
                <c:pt idx="656">
                  <c:v>97.5442059806744</c:v>
                </c:pt>
                <c:pt idx="657">
                  <c:v>97.6748940788495</c:v>
                </c:pt>
                <c:pt idx="658">
                  <c:v>97.8417119356206</c:v>
                </c:pt>
                <c:pt idx="659">
                  <c:v>97.9828904315347</c:v>
                </c:pt>
                <c:pt idx="660">
                  <c:v>98.133538371501</c:v>
                </c:pt>
                <c:pt idx="661">
                  <c:v>98.3090177514306</c:v>
                </c:pt>
                <c:pt idx="662">
                  <c:v>98.4302692417586</c:v>
                </c:pt>
                <c:pt idx="663">
                  <c:v>98.501903436229</c:v>
                </c:pt>
                <c:pt idx="664">
                  <c:v>98.5658687470286</c:v>
                </c:pt>
                <c:pt idx="665">
                  <c:v>98.6949398923677</c:v>
                </c:pt>
                <c:pt idx="666">
                  <c:v>98.7478026078181</c:v>
                </c:pt>
                <c:pt idx="667">
                  <c:v>98.7780076137923</c:v>
                </c:pt>
                <c:pt idx="668">
                  <c:v>98.8082861752133</c:v>
                </c:pt>
                <c:pt idx="669">
                  <c:v>98.7521086995214</c:v>
                </c:pt>
                <c:pt idx="670">
                  <c:v>98.7997843647159</c:v>
                </c:pt>
                <c:pt idx="671">
                  <c:v>98.7723381797237</c:v>
                </c:pt>
                <c:pt idx="672">
                  <c:v>98.7790088930829</c:v>
                </c:pt>
                <c:pt idx="673">
                  <c:v>98.7306744868061</c:v>
                </c:pt>
                <c:pt idx="674">
                  <c:v>98.7042563491816</c:v>
                </c:pt>
                <c:pt idx="675">
                  <c:v>98.6526280864185</c:v>
                </c:pt>
                <c:pt idx="676">
                  <c:v>98.6230329327564</c:v>
                </c:pt>
                <c:pt idx="677">
                  <c:v>98.5366847224601</c:v>
                </c:pt>
                <c:pt idx="678">
                  <c:v>98.4783000086595</c:v>
                </c:pt>
                <c:pt idx="679">
                  <c:v>98.3805530418733</c:v>
                </c:pt>
                <c:pt idx="680">
                  <c:v>98.2944211608743</c:v>
                </c:pt>
                <c:pt idx="681">
                  <c:v>98.2104041648035</c:v>
                </c:pt>
                <c:pt idx="682">
                  <c:v>98.0643778076035</c:v>
                </c:pt>
                <c:pt idx="683">
                  <c:v>97.974424753726</c:v>
                </c:pt>
                <c:pt idx="684">
                  <c:v>97.8428730311038</c:v>
                </c:pt>
                <c:pt idx="685">
                  <c:v>97.717723803059</c:v>
                </c:pt>
                <c:pt idx="686">
                  <c:v>97.6001169011818</c:v>
                </c:pt>
                <c:pt idx="687">
                  <c:v>97.4676096807022</c:v>
                </c:pt>
                <c:pt idx="688">
                  <c:v>97.332952768215</c:v>
                </c:pt>
                <c:pt idx="689">
                  <c:v>97.2498941395554</c:v>
                </c:pt>
                <c:pt idx="690">
                  <c:v>97.1456612248913</c:v>
                </c:pt>
                <c:pt idx="691">
                  <c:v>97.0249884916698</c:v>
                </c:pt>
                <c:pt idx="692">
                  <c:v>96.98</c:v>
                </c:pt>
                <c:pt idx="693">
                  <c:v>96.9435407100292</c:v>
                </c:pt>
                <c:pt idx="694">
                  <c:v>96.8452615022667</c:v>
                </c:pt>
                <c:pt idx="695">
                  <c:v>96.8189488897565</c:v>
                </c:pt>
                <c:pt idx="696">
                  <c:v>96.8261671919266</c:v>
                </c:pt>
                <c:pt idx="697">
                  <c:v>96.7604196576905</c:v>
                </c:pt>
                <c:pt idx="698">
                  <c:v>96.7685416258958</c:v>
                </c:pt>
                <c:pt idx="699">
                  <c:v>96.7493614938661</c:v>
                </c:pt>
                <c:pt idx="700">
                  <c:v>96.7574938440398</c:v>
                </c:pt>
                <c:pt idx="701">
                  <c:v>96.7862405698401</c:v>
                </c:pt>
                <c:pt idx="702">
                  <c:v>96.7738491658713</c:v>
                </c:pt>
                <c:pt idx="703">
                  <c:v>96.7931878198877</c:v>
                </c:pt>
                <c:pt idx="704">
                  <c:v>96.8045415163274</c:v>
                </c:pt>
                <c:pt idx="705">
                  <c:v>96.8538186347698</c:v>
                </c:pt>
                <c:pt idx="706">
                  <c:v>96.8869063007269</c:v>
                </c:pt>
                <c:pt idx="707">
                  <c:v>96.868567751549</c:v>
                </c:pt>
                <c:pt idx="708">
                  <c:v>96.9067642855661</c:v>
                </c:pt>
                <c:pt idx="709">
                  <c:v>96.9530057690027</c:v>
                </c:pt>
                <c:pt idx="710">
                  <c:v>96.9881808880086</c:v>
                </c:pt>
                <c:pt idx="711">
                  <c:v>97.0162415999584</c:v>
                </c:pt>
                <c:pt idx="712">
                  <c:v>97.0279081260194</c:v>
                </c:pt>
                <c:pt idx="713">
                  <c:v>97.0819578469372</c:v>
                </c:pt>
                <c:pt idx="714">
                  <c:v>97.126846792574</c:v>
                </c:pt>
                <c:pt idx="715">
                  <c:v>97.1766105963654</c:v>
                </c:pt>
                <c:pt idx="716">
                  <c:v>97.1975081681039</c:v>
                </c:pt>
                <c:pt idx="717">
                  <c:v>97.267938936791</c:v>
                </c:pt>
                <c:pt idx="718">
                  <c:v>97.3402870815694</c:v>
                </c:pt>
                <c:pt idx="719">
                  <c:v>97.3746076502349</c:v>
                </c:pt>
                <c:pt idx="720">
                  <c:v>97.44402096114</c:v>
                </c:pt>
                <c:pt idx="721">
                  <c:v>97.4912735459341</c:v>
                </c:pt>
                <c:pt idx="722">
                  <c:v>97.5992294312549</c:v>
                </c:pt>
                <c:pt idx="723">
                  <c:v>97.6321267469679</c:v>
                </c:pt>
                <c:pt idx="724">
                  <c:v>97.6931642411413</c:v>
                </c:pt>
                <c:pt idx="725">
                  <c:v>97.7497559155266</c:v>
                </c:pt>
                <c:pt idx="726">
                  <c:v>97.8204265413597</c:v>
                </c:pt>
                <c:pt idx="727">
                  <c:v>97.854128364823</c:v>
                </c:pt>
                <c:pt idx="728">
                  <c:v>97.8989139001098</c:v>
                </c:pt>
                <c:pt idx="729">
                  <c:v>97.9298380563189</c:v>
                </c:pt>
                <c:pt idx="730">
                  <c:v>97.9311683636407</c:v>
                </c:pt>
                <c:pt idx="731">
                  <c:v>97.991735448679</c:v>
                </c:pt>
                <c:pt idx="732">
                  <c:v>97.9846109335348</c:v>
                </c:pt>
                <c:pt idx="733">
                  <c:v>97.9640072159501</c:v>
                </c:pt>
                <c:pt idx="734">
                  <c:v>97.9623621439941</c:v>
                </c:pt>
                <c:pt idx="735">
                  <c:v>97.9148010217761</c:v>
                </c:pt>
                <c:pt idx="736">
                  <c:v>97.8796094396844</c:v>
                </c:pt>
                <c:pt idx="737">
                  <c:v>97.7799659264386</c:v>
                </c:pt>
                <c:pt idx="738">
                  <c:v>97.7646782695137</c:v>
                </c:pt>
                <c:pt idx="739">
                  <c:v>97.6314216262887</c:v>
                </c:pt>
                <c:pt idx="740">
                  <c:v>97.5953230609196</c:v>
                </c:pt>
                <c:pt idx="741">
                  <c:v>97.5667008333465</c:v>
                </c:pt>
                <c:pt idx="742">
                  <c:v>97.503678187598</c:v>
                </c:pt>
                <c:pt idx="743">
                  <c:v>97.4940718465127</c:v>
                </c:pt>
                <c:pt idx="744">
                  <c:v>97.4416399918383</c:v>
                </c:pt>
                <c:pt idx="745">
                  <c:v>97.4376512419614</c:v>
                </c:pt>
                <c:pt idx="746">
                  <c:v>97.4744036321765</c:v>
                </c:pt>
                <c:pt idx="747">
                  <c:v>97.5049724897188</c:v>
                </c:pt>
                <c:pt idx="748">
                  <c:v>97.5569681583954</c:v>
                </c:pt>
                <c:pt idx="749">
                  <c:v>97.5953475808686</c:v>
                </c:pt>
                <c:pt idx="750">
                  <c:v>97.6246810984936</c:v>
                </c:pt>
                <c:pt idx="751">
                  <c:v>97.6649476192656</c:v>
                </c:pt>
                <c:pt idx="752">
                  <c:v>97.6405921132409</c:v>
                </c:pt>
                <c:pt idx="753">
                  <c:v>97.7080537240572</c:v>
                </c:pt>
                <c:pt idx="754">
                  <c:v>97.7437745026099</c:v>
                </c:pt>
                <c:pt idx="755">
                  <c:v>97.7314972583298</c:v>
                </c:pt>
                <c:pt idx="756">
                  <c:v>97.7460395330383</c:v>
                </c:pt>
                <c:pt idx="757">
                  <c:v>97.8285012470199</c:v>
                </c:pt>
                <c:pt idx="758">
                  <c:v>97.8070223008787</c:v>
                </c:pt>
                <c:pt idx="759">
                  <c:v>97.8317253541615</c:v>
                </c:pt>
                <c:pt idx="760">
                  <c:v>97.8294894331728</c:v>
                </c:pt>
                <c:pt idx="761">
                  <c:v>97.8442533574902</c:v>
                </c:pt>
                <c:pt idx="762">
                  <c:v>97.89</c:v>
                </c:pt>
                <c:pt idx="763">
                  <c:v>97.9155773836218</c:v>
                </c:pt>
                <c:pt idx="764">
                  <c:v>97.8778627776737</c:v>
                </c:pt>
                <c:pt idx="765">
                  <c:v>97.9181978022947</c:v>
                </c:pt>
                <c:pt idx="766">
                  <c:v>97.8705881631201</c:v>
                </c:pt>
                <c:pt idx="767">
                  <c:v>97.8773058414213</c:v>
                </c:pt>
                <c:pt idx="768">
                  <c:v>97.8274268266443</c:v>
                </c:pt>
                <c:pt idx="769">
                  <c:v>97.8270291521721</c:v>
                </c:pt>
                <c:pt idx="770">
                  <c:v>97.7945287620033</c:v>
                </c:pt>
                <c:pt idx="771">
                  <c:v>97.78</c:v>
                </c:pt>
                <c:pt idx="772">
                  <c:v>97.7295091458784</c:v>
                </c:pt>
                <c:pt idx="773">
                  <c:v>97.7213264863897</c:v>
                </c:pt>
                <c:pt idx="774">
                  <c:v>97.6482007287109</c:v>
                </c:pt>
                <c:pt idx="775">
                  <c:v>97.6348345179525</c:v>
                </c:pt>
                <c:pt idx="776">
                  <c:v>97.5938647256874</c:v>
                </c:pt>
                <c:pt idx="777">
                  <c:v>97.5231996425356</c:v>
                </c:pt>
                <c:pt idx="778">
                  <c:v>97.5014075752641</c:v>
                </c:pt>
                <c:pt idx="779">
                  <c:v>97.4043967637565</c:v>
                </c:pt>
                <c:pt idx="780">
                  <c:v>97.3501788424309</c:v>
                </c:pt>
                <c:pt idx="781">
                  <c:v>97.3097188551542</c:v>
                </c:pt>
                <c:pt idx="782">
                  <c:v>97.2059404386489</c:v>
                </c:pt>
                <c:pt idx="783">
                  <c:v>97.1438828983382</c:v>
                </c:pt>
                <c:pt idx="784">
                  <c:v>97.1240506955111</c:v>
                </c:pt>
                <c:pt idx="785">
                  <c:v>97.003389442358</c:v>
                </c:pt>
                <c:pt idx="786">
                  <c:v>96.9393958478227</c:v>
                </c:pt>
                <c:pt idx="787">
                  <c:v>96.8499733522571</c:v>
                </c:pt>
                <c:pt idx="788">
                  <c:v>96.7977763799804</c:v>
                </c:pt>
                <c:pt idx="789">
                  <c:v>96.7641606027026</c:v>
                </c:pt>
                <c:pt idx="790">
                  <c:v>96.701427042304</c:v>
                </c:pt>
                <c:pt idx="791">
                  <c:v>96.7</c:v>
                </c:pt>
                <c:pt idx="792">
                  <c:v>96.704046993049</c:v>
                </c:pt>
                <c:pt idx="793">
                  <c:v>96.662412085247</c:v>
                </c:pt>
                <c:pt idx="794">
                  <c:v>96.6645126754823</c:v>
                </c:pt>
                <c:pt idx="795">
                  <c:v>96.6228211078349</c:v>
                </c:pt>
                <c:pt idx="796">
                  <c:v>96.621431663736</c:v>
                </c:pt>
                <c:pt idx="797">
                  <c:v>96.6465069231317</c:v>
                </c:pt>
                <c:pt idx="798">
                  <c:v>96.6516806034886</c:v>
                </c:pt>
                <c:pt idx="799">
                  <c:v>96.6259092210287</c:v>
                </c:pt>
                <c:pt idx="800">
                  <c:v>96.6611765504433</c:v>
                </c:pt>
                <c:pt idx="801">
                  <c:v>96.6055689647778</c:v>
                </c:pt>
                <c:pt idx="802">
                  <c:v>96.6105939006972</c:v>
                </c:pt>
                <c:pt idx="803">
                  <c:v>96.6053755422803</c:v>
                </c:pt>
                <c:pt idx="804">
                  <c:v>96.5760961124241</c:v>
                </c:pt>
                <c:pt idx="805">
                  <c:v>96.5393659174678</c:v>
                </c:pt>
                <c:pt idx="806">
                  <c:v>96.4747573145144</c:v>
                </c:pt>
                <c:pt idx="807">
                  <c:v>96.503511010209</c:v>
                </c:pt>
                <c:pt idx="808">
                  <c:v>96.4945960490587</c:v>
                </c:pt>
                <c:pt idx="809">
                  <c:v>96.4524940633956</c:v>
                </c:pt>
                <c:pt idx="810">
                  <c:v>96.4691277038704</c:v>
                </c:pt>
                <c:pt idx="811">
                  <c:v>96.4536608577774</c:v>
                </c:pt>
                <c:pt idx="812">
                  <c:v>96.4558237417593</c:v>
                </c:pt>
                <c:pt idx="813">
                  <c:v>96.440627621022</c:v>
                </c:pt>
                <c:pt idx="814">
                  <c:v>96.45333599882</c:v>
                </c:pt>
                <c:pt idx="815">
                  <c:v>96.5204634727571</c:v>
                </c:pt>
                <c:pt idx="816">
                  <c:v>96.5250122606087</c:v>
                </c:pt>
                <c:pt idx="817">
                  <c:v>96.5276800949773</c:v>
                </c:pt>
                <c:pt idx="818">
                  <c:v>96.525857681383</c:v>
                </c:pt>
                <c:pt idx="819">
                  <c:v>96.5160573062456</c:v>
                </c:pt>
                <c:pt idx="820">
                  <c:v>96.5383342929568</c:v>
                </c:pt>
                <c:pt idx="821">
                  <c:v>96.5724065175155</c:v>
                </c:pt>
                <c:pt idx="822">
                  <c:v>96.5240380099767</c:v>
                </c:pt>
                <c:pt idx="823">
                  <c:v>96.5794068582233</c:v>
                </c:pt>
                <c:pt idx="824">
                  <c:v>96.6594259509469</c:v>
                </c:pt>
                <c:pt idx="825">
                  <c:v>96.6744252004493</c:v>
                </c:pt>
                <c:pt idx="826">
                  <c:v>96.7543684501193</c:v>
                </c:pt>
                <c:pt idx="827">
                  <c:v>96.8633837507042</c:v>
                </c:pt>
                <c:pt idx="828">
                  <c:v>96.9393832237174</c:v>
                </c:pt>
                <c:pt idx="829">
                  <c:v>97.0282168281276</c:v>
                </c:pt>
                <c:pt idx="830">
                  <c:v>97.129771293692</c:v>
                </c:pt>
                <c:pt idx="831">
                  <c:v>97.2428428841364</c:v>
                </c:pt>
                <c:pt idx="832">
                  <c:v>97.3634333433585</c:v>
                </c:pt>
                <c:pt idx="833">
                  <c:v>97.5018340910789</c:v>
                </c:pt>
                <c:pt idx="834">
                  <c:v>97.62</c:v>
                </c:pt>
                <c:pt idx="835">
                  <c:v>97.6986849635493</c:v>
                </c:pt>
                <c:pt idx="836">
                  <c:v>97.7986736953087</c:v>
                </c:pt>
                <c:pt idx="837">
                  <c:v>97.8688788873617</c:v>
                </c:pt>
                <c:pt idx="838">
                  <c:v>97.978689744972</c:v>
                </c:pt>
                <c:pt idx="839">
                  <c:v>98.0330521305824</c:v>
                </c:pt>
                <c:pt idx="840">
                  <c:v>98.1167825497447</c:v>
                </c:pt>
                <c:pt idx="841">
                  <c:v>98.1944870420384</c:v>
                </c:pt>
                <c:pt idx="842">
                  <c:v>98.2744439823671</c:v>
                </c:pt>
                <c:pt idx="843">
                  <c:v>98.3070169049186</c:v>
                </c:pt>
                <c:pt idx="844">
                  <c:v>98.4195782204156</c:v>
                </c:pt>
                <c:pt idx="845">
                  <c:v>98.4256889862313</c:v>
                </c:pt>
                <c:pt idx="846">
                  <c:v>98.4532339531164</c:v>
                </c:pt>
                <c:pt idx="847">
                  <c:v>98.512527359863</c:v>
                </c:pt>
                <c:pt idx="848">
                  <c:v>98.5538923122627</c:v>
                </c:pt>
                <c:pt idx="849">
                  <c:v>98.631461533161</c:v>
                </c:pt>
                <c:pt idx="850">
                  <c:v>98.6</c:v>
                </c:pt>
                <c:pt idx="851">
                  <c:v>98.6515193975639</c:v>
                </c:pt>
                <c:pt idx="852">
                  <c:v>98.6727665456737</c:v>
                </c:pt>
                <c:pt idx="853">
                  <c:v>98.6619259290191</c:v>
                </c:pt>
                <c:pt idx="854">
                  <c:v>98.6841792311498</c:v>
                </c:pt>
                <c:pt idx="855">
                  <c:v>98.6521107065397</c:v>
                </c:pt>
                <c:pt idx="856">
                  <c:v>98.6651390423151</c:v>
                </c:pt>
                <c:pt idx="857">
                  <c:v>98.6060450279884</c:v>
                </c:pt>
                <c:pt idx="858">
                  <c:v>98.6184735871072</c:v>
                </c:pt>
                <c:pt idx="859">
                  <c:v>98.5422368286328</c:v>
                </c:pt>
                <c:pt idx="860">
                  <c:v>98.5320115025273</c:v>
                </c:pt>
                <c:pt idx="861">
                  <c:v>98.4458136931905</c:v>
                </c:pt>
                <c:pt idx="862">
                  <c:v>98.358795099368</c:v>
                </c:pt>
                <c:pt idx="863">
                  <c:v>98.3157417418567</c:v>
                </c:pt>
                <c:pt idx="864">
                  <c:v>98.1856088832083</c:v>
                </c:pt>
                <c:pt idx="865">
                  <c:v>98.1149021755926</c:v>
                </c:pt>
                <c:pt idx="866">
                  <c:v>97.9681365165346</c:v>
                </c:pt>
                <c:pt idx="867">
                  <c:v>97.8689691641498</c:v>
                </c:pt>
                <c:pt idx="868">
                  <c:v>97.6660511697218</c:v>
                </c:pt>
                <c:pt idx="869">
                  <c:v>97.5425920550947</c:v>
                </c:pt>
                <c:pt idx="870">
                  <c:v>97.4249191210991</c:v>
                </c:pt>
                <c:pt idx="871">
                  <c:v>97.278182250596</c:v>
                </c:pt>
                <c:pt idx="872">
                  <c:v>97.1576060197997</c:v>
                </c:pt>
                <c:pt idx="873">
                  <c:v>97.1076318678428</c:v>
                </c:pt>
                <c:pt idx="874">
                  <c:v>97.0087711705004</c:v>
                </c:pt>
                <c:pt idx="875">
                  <c:v>96.9585663287349</c:v>
                </c:pt>
                <c:pt idx="876">
                  <c:v>96.9129905548749</c:v>
                </c:pt>
                <c:pt idx="877">
                  <c:v>96.8738350271141</c:v>
                </c:pt>
                <c:pt idx="878">
                  <c:v>96.8918968445598</c:v>
                </c:pt>
                <c:pt idx="879">
                  <c:v>96.9237507944393</c:v>
                </c:pt>
                <c:pt idx="880">
                  <c:v>96.9721343567757</c:v>
                </c:pt>
                <c:pt idx="881">
                  <c:v>97.1051265421119</c:v>
                </c:pt>
                <c:pt idx="882">
                  <c:v>97.2457370984751</c:v>
                </c:pt>
                <c:pt idx="883">
                  <c:v>97.3427864907031</c:v>
                </c:pt>
                <c:pt idx="884">
                  <c:v>97.4471370993859</c:v>
                </c:pt>
                <c:pt idx="885">
                  <c:v>97.6140599432727</c:v>
                </c:pt>
                <c:pt idx="886">
                  <c:v>97.7550169575074</c:v>
                </c:pt>
                <c:pt idx="887">
                  <c:v>97.9274644160886</c:v>
                </c:pt>
                <c:pt idx="888">
                  <c:v>98.0545050709912</c:v>
                </c:pt>
                <c:pt idx="889">
                  <c:v>98.1362465556492</c:v>
                </c:pt>
                <c:pt idx="890">
                  <c:v>98.2424378131928</c:v>
                </c:pt>
                <c:pt idx="891">
                  <c:v>98.3362203883937</c:v>
                </c:pt>
                <c:pt idx="892">
                  <c:v>98.4361387293163</c:v>
                </c:pt>
                <c:pt idx="893">
                  <c:v>98.5452400184687</c:v>
                </c:pt>
                <c:pt idx="894">
                  <c:v>98.5824868694624</c:v>
                </c:pt>
                <c:pt idx="895">
                  <c:v>98.6530907007572</c:v>
                </c:pt>
                <c:pt idx="896">
                  <c:v>98.6726548245964</c:v>
                </c:pt>
                <c:pt idx="897">
                  <c:v>98.7344871113643</c:v>
                </c:pt>
                <c:pt idx="898">
                  <c:v>98.8087790104459</c:v>
                </c:pt>
                <c:pt idx="899">
                  <c:v>98.8554838110983</c:v>
                </c:pt>
                <c:pt idx="900">
                  <c:v>98.9334225969986</c:v>
                </c:pt>
                <c:pt idx="901">
                  <c:v>99.0474236190373</c:v>
                </c:pt>
                <c:pt idx="902">
                  <c:v>99.062777959132</c:v>
                </c:pt>
                <c:pt idx="903">
                  <c:v>99.167387762963</c:v>
                </c:pt>
                <c:pt idx="904">
                  <c:v>99.2279155163849</c:v>
                </c:pt>
                <c:pt idx="905">
                  <c:v>99.2569177060731</c:v>
                </c:pt>
                <c:pt idx="906">
                  <c:v>99.2945725638915</c:v>
                </c:pt>
                <c:pt idx="907">
                  <c:v>99.3119298187547</c:v>
                </c:pt>
                <c:pt idx="908">
                  <c:v>99.3557311666208</c:v>
                </c:pt>
                <c:pt idx="909">
                  <c:v>99.3320528389349</c:v>
                </c:pt>
                <c:pt idx="910">
                  <c:v>99.32</c:v>
                </c:pt>
                <c:pt idx="911">
                  <c:v>99.3741904322293</c:v>
                </c:pt>
                <c:pt idx="912">
                  <c:v>99.4131694694136</c:v>
                </c:pt>
                <c:pt idx="913">
                  <c:v>99.3998193262944</c:v>
                </c:pt>
                <c:pt idx="914">
                  <c:v>99.4251557692111</c:v>
                </c:pt>
                <c:pt idx="915">
                  <c:v>99.4135644973891</c:v>
                </c:pt>
                <c:pt idx="916">
                  <c:v>99.4147162514802</c:v>
                </c:pt>
                <c:pt idx="917">
                  <c:v>99.4086130182942</c:v>
                </c:pt>
                <c:pt idx="918">
                  <c:v>99.3971921932257</c:v>
                </c:pt>
                <c:pt idx="919">
                  <c:v>99.434804148883</c:v>
                </c:pt>
                <c:pt idx="920">
                  <c:v>99.4487066404934</c:v>
                </c:pt>
                <c:pt idx="921">
                  <c:v>99.3952005867322</c:v>
                </c:pt>
                <c:pt idx="922">
                  <c:v>99.4371515614015</c:v>
                </c:pt>
                <c:pt idx="923">
                  <c:v>99.4134152622696</c:v>
                </c:pt>
                <c:pt idx="924">
                  <c:v>99.4258900856983</c:v>
                </c:pt>
                <c:pt idx="925">
                  <c:v>99.4273957143439</c:v>
                </c:pt>
                <c:pt idx="926">
                  <c:v>99.4017110451587</c:v>
                </c:pt>
                <c:pt idx="927">
                  <c:v>99.3804650209632</c:v>
                </c:pt>
                <c:pt idx="928">
                  <c:v>99.3833966722182</c:v>
                </c:pt>
                <c:pt idx="929">
                  <c:v>99.3521702269309</c:v>
                </c:pt>
                <c:pt idx="930">
                  <c:v>99.3541867822478</c:v>
                </c:pt>
                <c:pt idx="931">
                  <c:v>99.3487481875756</c:v>
                </c:pt>
                <c:pt idx="932">
                  <c:v>99.3302766814459</c:v>
                </c:pt>
                <c:pt idx="933">
                  <c:v>99.2856984374757</c:v>
                </c:pt>
                <c:pt idx="934">
                  <c:v>99.295454310162</c:v>
                </c:pt>
                <c:pt idx="935">
                  <c:v>99.2661592608409</c:v>
                </c:pt>
                <c:pt idx="936">
                  <c:v>99.261008385056</c:v>
                </c:pt>
                <c:pt idx="937">
                  <c:v>99.2383624914928</c:v>
                </c:pt>
                <c:pt idx="938">
                  <c:v>99.2053981910047</c:v>
                </c:pt>
                <c:pt idx="939">
                  <c:v>99.1950722666405</c:v>
                </c:pt>
                <c:pt idx="940">
                  <c:v>99.1388485541858</c:v>
                </c:pt>
                <c:pt idx="941">
                  <c:v>99.0919059329908</c:v>
                </c:pt>
                <c:pt idx="942">
                  <c:v>99.0385692978089</c:v>
                </c:pt>
                <c:pt idx="943">
                  <c:v>99.050443132128</c:v>
                </c:pt>
                <c:pt idx="944">
                  <c:v>99.0207447898854</c:v>
                </c:pt>
                <c:pt idx="945">
                  <c:v>98.9474180284971</c:v>
                </c:pt>
                <c:pt idx="946">
                  <c:v>98.8408086090822</c:v>
                </c:pt>
                <c:pt idx="947">
                  <c:v>98.858129595703</c:v>
                </c:pt>
                <c:pt idx="948">
                  <c:v>98.7471596113594</c:v>
                </c:pt>
                <c:pt idx="949">
                  <c:v>98.6816401118469</c:v>
                </c:pt>
                <c:pt idx="950">
                  <c:v>98.6297082587106</c:v>
                </c:pt>
                <c:pt idx="951">
                  <c:v>98.4814950307077</c:v>
                </c:pt>
                <c:pt idx="952">
                  <c:v>98.3979946660365</c:v>
                </c:pt>
                <c:pt idx="953">
                  <c:v>98.2635263529111</c:v>
                </c:pt>
                <c:pt idx="954">
                  <c:v>98.1748542316085</c:v>
                </c:pt>
                <c:pt idx="955">
                  <c:v>97.999867939297</c:v>
                </c:pt>
                <c:pt idx="956">
                  <c:v>97.8432065681494</c:v>
                </c:pt>
                <c:pt idx="957">
                  <c:v>97.6564303374605</c:v>
                </c:pt>
                <c:pt idx="958">
                  <c:v>97.4833525541986</c:v>
                </c:pt>
                <c:pt idx="959">
                  <c:v>97.2803490910863</c:v>
                </c:pt>
                <c:pt idx="960">
                  <c:v>97.0356559368484</c:v>
                </c:pt>
                <c:pt idx="961">
                  <c:v>96.6882553713456</c:v>
                </c:pt>
                <c:pt idx="962">
                  <c:v>96.4530633048342</c:v>
                </c:pt>
                <c:pt idx="963">
                  <c:v>96.0586182975664</c:v>
                </c:pt>
                <c:pt idx="964">
                  <c:v>95.7109343216692</c:v>
                </c:pt>
                <c:pt idx="965">
                  <c:v>95.2928049486924</c:v>
                </c:pt>
                <c:pt idx="966">
                  <c:v>94.8368912374447</c:v>
                </c:pt>
                <c:pt idx="967">
                  <c:v>94.3251298841491</c:v>
                </c:pt>
                <c:pt idx="968">
                  <c:v>93.7763614679772</c:v>
                </c:pt>
                <c:pt idx="969">
                  <c:v>93.1907961517021</c:v>
                </c:pt>
                <c:pt idx="970">
                  <c:v>92.5023555657421</c:v>
                </c:pt>
                <c:pt idx="971">
                  <c:v>91.7759938586987</c:v>
                </c:pt>
                <c:pt idx="972">
                  <c:v>90.9549041429701</c:v>
                </c:pt>
                <c:pt idx="973">
                  <c:v>90.0827697286514</c:v>
                </c:pt>
                <c:pt idx="974">
                  <c:v>89.1531069176201</c:v>
                </c:pt>
                <c:pt idx="975">
                  <c:v>88.063113890732</c:v>
                </c:pt>
                <c:pt idx="976">
                  <c:v>86.9958763647583</c:v>
                </c:pt>
                <c:pt idx="977">
                  <c:v>85.7951304487387</c:v>
                </c:pt>
                <c:pt idx="978">
                  <c:v>84.542020325261</c:v>
                </c:pt>
                <c:pt idx="979">
                  <c:v>83.2184203263925</c:v>
                </c:pt>
                <c:pt idx="980">
                  <c:v>81.7802074987129</c:v>
                </c:pt>
                <c:pt idx="981">
                  <c:v>80.3344152928943</c:v>
                </c:pt>
                <c:pt idx="982">
                  <c:v>78.8889349520728</c:v>
                </c:pt>
                <c:pt idx="983">
                  <c:v>77.278048752264</c:v>
                </c:pt>
                <c:pt idx="984">
                  <c:v>75.7231730942668</c:v>
                </c:pt>
                <c:pt idx="985">
                  <c:v>74.0924078958726</c:v>
                </c:pt>
                <c:pt idx="986">
                  <c:v>72.4476164110898</c:v>
                </c:pt>
                <c:pt idx="987">
                  <c:v>70.8304648470593</c:v>
                </c:pt>
                <c:pt idx="988">
                  <c:v>69.1954202875074</c:v>
                </c:pt>
                <c:pt idx="989">
                  <c:v>67.6164888750459</c:v>
                </c:pt>
                <c:pt idx="990">
                  <c:v>66.4764152013844</c:v>
                </c:pt>
                <c:pt idx="991">
                  <c:v>64.9317479613225</c:v>
                </c:pt>
                <c:pt idx="992">
                  <c:v>63.4780543847071</c:v>
                </c:pt>
                <c:pt idx="993">
                  <c:v>62.1036335231293</c:v>
                </c:pt>
                <c:pt idx="994">
                  <c:v>60.7184006314406</c:v>
                </c:pt>
                <c:pt idx="995">
                  <c:v>59.5080557728589</c:v>
                </c:pt>
                <c:pt idx="996">
                  <c:v>58.3386893485846</c:v>
                </c:pt>
                <c:pt idx="997">
                  <c:v>57.2227606060378</c:v>
                </c:pt>
                <c:pt idx="998">
                  <c:v>56.275480713627</c:v>
                </c:pt>
                <c:pt idx="999">
                  <c:v>55.342400241933</c:v>
                </c:pt>
                <c:pt idx="1000">
                  <c:v>54.5602737362198</c:v>
                </c:pt>
                <c:pt idx="1001">
                  <c:v>53.8527867876814</c:v>
                </c:pt>
                <c:pt idx="1002">
                  <c:v>53.23446909052</c:v>
                </c:pt>
                <c:pt idx="1003">
                  <c:v>52.6312304738085</c:v>
                </c:pt>
                <c:pt idx="1004">
                  <c:v>52.1357964389804</c:v>
                </c:pt>
                <c:pt idx="1005">
                  <c:v>51.7326670335999</c:v>
                </c:pt>
                <c:pt idx="1006">
                  <c:v>51.4288531190426</c:v>
                </c:pt>
                <c:pt idx="1007">
                  <c:v>51.119583757828</c:v>
                </c:pt>
                <c:pt idx="1008">
                  <c:v>50.8338372991733</c:v>
                </c:pt>
                <c:pt idx="1009">
                  <c:v>50.58</c:v>
                </c:pt>
                <c:pt idx="1010">
                  <c:v>50.3465471685039</c:v>
                </c:pt>
                <c:pt idx="1011">
                  <c:v>50.184261623328</c:v>
                </c:pt>
                <c:pt idx="1012">
                  <c:v>49.9689738359525</c:v>
                </c:pt>
                <c:pt idx="1013">
                  <c:v>49.7594164196119</c:v>
                </c:pt>
                <c:pt idx="1014">
                  <c:v>49.473876011898</c:v>
                </c:pt>
                <c:pt idx="1015">
                  <c:v>49.2116509579776</c:v>
                </c:pt>
                <c:pt idx="1016">
                  <c:v>48.929105302939</c:v>
                </c:pt>
                <c:pt idx="1017">
                  <c:v>48.5522831894014</c:v>
                </c:pt>
                <c:pt idx="1018">
                  <c:v>48.092638990258</c:v>
                </c:pt>
                <c:pt idx="1019">
                  <c:v>47.5129124616524</c:v>
                </c:pt>
                <c:pt idx="1020">
                  <c:v>46.8474378323941</c:v>
                </c:pt>
                <c:pt idx="1021">
                  <c:v>45.9450057440675</c:v>
                </c:pt>
                <c:pt idx="1022">
                  <c:v>44.9214167902497</c:v>
                </c:pt>
                <c:pt idx="1023">
                  <c:v>43.6803199036206</c:v>
                </c:pt>
                <c:pt idx="1024">
                  <c:v>41.7347701700783</c:v>
                </c:pt>
                <c:pt idx="1025">
                  <c:v>39.9621312067327</c:v>
                </c:pt>
                <c:pt idx="1026">
                  <c:v>37.9325495131701</c:v>
                </c:pt>
                <c:pt idx="1027">
                  <c:v>35.7073246656192</c:v>
                </c:pt>
                <c:pt idx="1028">
                  <c:v>33.2267869183737</c:v>
                </c:pt>
                <c:pt idx="1029">
                  <c:v>29.9348430477644</c:v>
                </c:pt>
                <c:pt idx="1030">
                  <c:v>27.1684571451586</c:v>
                </c:pt>
                <c:pt idx="1031">
                  <c:v>24.3889011303314</c:v>
                </c:pt>
                <c:pt idx="1032">
                  <c:v>21.6147255085203</c:v>
                </c:pt>
                <c:pt idx="1033">
                  <c:v>18.218488641291</c:v>
                </c:pt>
                <c:pt idx="1034">
                  <c:v>15.7057374288202</c:v>
                </c:pt>
                <c:pt idx="1035">
                  <c:v>13.3481977103532</c:v>
                </c:pt>
                <c:pt idx="1036">
                  <c:v>10.6427439489783</c:v>
                </c:pt>
                <c:pt idx="1037">
                  <c:v>8.78058313324196</c:v>
                </c:pt>
                <c:pt idx="1038">
                  <c:v>7.21648964092625</c:v>
                </c:pt>
                <c:pt idx="1039">
                  <c:v>5.56678073716779</c:v>
                </c:pt>
                <c:pt idx="1040">
                  <c:v>4.56353244379568</c:v>
                </c:pt>
                <c:pt idx="1041">
                  <c:v>3.6197886113974</c:v>
                </c:pt>
                <c:pt idx="1042">
                  <c:v>3.09093194209973</c:v>
                </c:pt>
                <c:pt idx="1043">
                  <c:v>2.66972208475968</c:v>
                </c:pt>
                <c:pt idx="1044">
                  <c:v>2.4542833981867</c:v>
                </c:pt>
                <c:pt idx="1045">
                  <c:v>2.31386932139567</c:v>
                </c:pt>
                <c:pt idx="1046">
                  <c:v>2.27339539958108</c:v>
                </c:pt>
                <c:pt idx="1047">
                  <c:v>2.25531537446265</c:v>
                </c:pt>
                <c:pt idx="1048">
                  <c:v>2.26513345615896</c:v>
                </c:pt>
                <c:pt idx="1049">
                  <c:v>2.27234482512112</c:v>
                </c:pt>
                <c:pt idx="1050">
                  <c:v>2.28911553943694</c:v>
                </c:pt>
                <c:pt idx="1051">
                  <c:v>2.28768159261034</c:v>
                </c:pt>
                <c:pt idx="1052">
                  <c:v>2.26490150880533</c:v>
                </c:pt>
                <c:pt idx="1053">
                  <c:v>2.24042179747843</c:v>
                </c:pt>
                <c:pt idx="1054">
                  <c:v>2.17119619464062</c:v>
                </c:pt>
                <c:pt idx="1055">
                  <c:v>2.09568220983067</c:v>
                </c:pt>
                <c:pt idx="1056">
                  <c:v>1.99994283402151</c:v>
                </c:pt>
                <c:pt idx="1057">
                  <c:v>1.92533747857054</c:v>
                </c:pt>
                <c:pt idx="1058">
                  <c:v>1.81595463665818</c:v>
                </c:pt>
                <c:pt idx="1059">
                  <c:v>1.70025589149784</c:v>
                </c:pt>
                <c:pt idx="1060">
                  <c:v>1.59659711545326</c:v>
                </c:pt>
                <c:pt idx="1061">
                  <c:v>1.48518152427279</c:v>
                </c:pt>
                <c:pt idx="1062">
                  <c:v>1.39226153111394</c:v>
                </c:pt>
                <c:pt idx="1063">
                  <c:v>1.30311163764471</c:v>
                </c:pt>
                <c:pt idx="1064">
                  <c:v>1.21739740250323</c:v>
                </c:pt>
                <c:pt idx="1065">
                  <c:v>1.14980057762206</c:v>
                </c:pt>
                <c:pt idx="1066">
                  <c:v>1.08192713746284</c:v>
                </c:pt>
                <c:pt idx="1067">
                  <c:v>1.052540339511</c:v>
                </c:pt>
                <c:pt idx="1068">
                  <c:v>1.00813729530085</c:v>
                </c:pt>
                <c:pt idx="1069">
                  <c:v>0.987080547925875</c:v>
                </c:pt>
                <c:pt idx="1070">
                  <c:v>0.966442601165507</c:v>
                </c:pt>
                <c:pt idx="1071">
                  <c:v>0.978412460461351</c:v>
                </c:pt>
                <c:pt idx="1072">
                  <c:v>0.978221536970499</c:v>
                </c:pt>
                <c:pt idx="1073">
                  <c:v>0.987406051764303</c:v>
                </c:pt>
                <c:pt idx="1074">
                  <c:v>1.00503778436812</c:v>
                </c:pt>
                <c:pt idx="1075">
                  <c:v>1.05084882866304</c:v>
                </c:pt>
                <c:pt idx="1076">
                  <c:v>1.09085672312707</c:v>
                </c:pt>
                <c:pt idx="1077">
                  <c:v>1.14197325566311</c:v>
                </c:pt>
                <c:pt idx="1078">
                  <c:v>1.17930887465712</c:v>
                </c:pt>
                <c:pt idx="1079">
                  <c:v>1.25572132704828</c:v>
                </c:pt>
                <c:pt idx="1080">
                  <c:v>1.28588463535017</c:v>
                </c:pt>
                <c:pt idx="1081">
                  <c:v>1.36218864285473</c:v>
                </c:pt>
                <c:pt idx="1082">
                  <c:v>1.41987037548094</c:v>
                </c:pt>
                <c:pt idx="1083">
                  <c:v>1.4781707744267</c:v>
                </c:pt>
                <c:pt idx="1084">
                  <c:v>1.53086908780788</c:v>
                </c:pt>
                <c:pt idx="1085">
                  <c:v>1.54977358660508</c:v>
                </c:pt>
                <c:pt idx="1086">
                  <c:v>1.62642260538782</c:v>
                </c:pt>
                <c:pt idx="1087">
                  <c:v>1.67217949859762</c:v>
                </c:pt>
                <c:pt idx="1088">
                  <c:v>1.72138229550935</c:v>
                </c:pt>
                <c:pt idx="1089">
                  <c:v>1.75847819026916</c:v>
                </c:pt>
                <c:pt idx="1090">
                  <c:v>1.78947363655246</c:v>
                </c:pt>
                <c:pt idx="1091">
                  <c:v>1.79778183672457</c:v>
                </c:pt>
                <c:pt idx="1092">
                  <c:v>1.83264186620038</c:v>
                </c:pt>
                <c:pt idx="1093">
                  <c:v>1.83968730552624</c:v>
                </c:pt>
                <c:pt idx="1094">
                  <c:v>1.85728664216023</c:v>
                </c:pt>
                <c:pt idx="1095">
                  <c:v>1.84881487331208</c:v>
                </c:pt>
                <c:pt idx="1096">
                  <c:v>1.87367102739653</c:v>
                </c:pt>
                <c:pt idx="1097">
                  <c:v>1.84574972927606</c:v>
                </c:pt>
                <c:pt idx="1098">
                  <c:v>1.84085111899752</c:v>
                </c:pt>
                <c:pt idx="1099">
                  <c:v>1.83922356737333</c:v>
                </c:pt>
                <c:pt idx="1100">
                  <c:v>1.79426018026105</c:v>
                </c:pt>
                <c:pt idx="1101">
                  <c:v>1.80581448370762</c:v>
                </c:pt>
                <c:pt idx="1102">
                  <c:v>1.76214377938393</c:v>
                </c:pt>
                <c:pt idx="1103">
                  <c:v>1.73762788909784</c:v>
                </c:pt>
                <c:pt idx="1104">
                  <c:v>1.72630373211779</c:v>
                </c:pt>
                <c:pt idx="1105">
                  <c:v>1.68885560246615</c:v>
                </c:pt>
                <c:pt idx="1106">
                  <c:v>1.63599573910797</c:v>
                </c:pt>
                <c:pt idx="1107">
                  <c:v>1.61670065600769</c:v>
                </c:pt>
                <c:pt idx="1108">
                  <c:v>1.57671143459133</c:v>
                </c:pt>
                <c:pt idx="1109">
                  <c:v>1.54350000580752</c:v>
                </c:pt>
                <c:pt idx="1110">
                  <c:v>1.51658872838788</c:v>
                </c:pt>
                <c:pt idx="1111">
                  <c:v>1.49470049823764</c:v>
                </c:pt>
                <c:pt idx="1112">
                  <c:v>1.4661783207766</c:v>
                </c:pt>
                <c:pt idx="1113">
                  <c:v>1.43559631820493</c:v>
                </c:pt>
                <c:pt idx="1114">
                  <c:v>1.40943479958515</c:v>
                </c:pt>
                <c:pt idx="1115">
                  <c:v>1.40126844528327</c:v>
                </c:pt>
                <c:pt idx="1116">
                  <c:v>1.39047585629234</c:v>
                </c:pt>
                <c:pt idx="1117">
                  <c:v>1.36632767781841</c:v>
                </c:pt>
                <c:pt idx="1118">
                  <c:v>1.38333757371324</c:v>
                </c:pt>
                <c:pt idx="1119">
                  <c:v>1.37176712325834</c:v>
                </c:pt>
                <c:pt idx="1120">
                  <c:v>1.36043243597588</c:v>
                </c:pt>
                <c:pt idx="1121">
                  <c:v>1.36038951745978</c:v>
                </c:pt>
                <c:pt idx="1122">
                  <c:v>1.38670875418095</c:v>
                </c:pt>
                <c:pt idx="1123">
                  <c:v>1.39934257611316</c:v>
                </c:pt>
                <c:pt idx="1124">
                  <c:v>1.3886062287614</c:v>
                </c:pt>
                <c:pt idx="1125">
                  <c:v>1.42875354132131</c:v>
                </c:pt>
                <c:pt idx="1126">
                  <c:v>1.43253529805375</c:v>
                </c:pt>
                <c:pt idx="1127">
                  <c:v>1.44023024736885</c:v>
                </c:pt>
                <c:pt idx="1128">
                  <c:v>1.45056457094448</c:v>
                </c:pt>
                <c:pt idx="1129">
                  <c:v>1.46409706853632</c:v>
                </c:pt>
                <c:pt idx="1130">
                  <c:v>1.47636916871876</c:v>
                </c:pt>
                <c:pt idx="1131">
                  <c:v>1.47110994076423</c:v>
                </c:pt>
                <c:pt idx="1132">
                  <c:v>1.4926227836442</c:v>
                </c:pt>
                <c:pt idx="1133">
                  <c:v>1.49877462856223</c:v>
                </c:pt>
                <c:pt idx="1134">
                  <c:v>1.49767735420202</c:v>
                </c:pt>
                <c:pt idx="1135">
                  <c:v>1.49267845966376</c:v>
                </c:pt>
                <c:pt idx="1136">
                  <c:v>1.49519577927578</c:v>
                </c:pt>
                <c:pt idx="1137">
                  <c:v>1.47587777778312</c:v>
                </c:pt>
                <c:pt idx="1138">
                  <c:v>1.45524865018488</c:v>
                </c:pt>
                <c:pt idx="1139">
                  <c:v>1.42579515335722</c:v>
                </c:pt>
                <c:pt idx="1140">
                  <c:v>1.40903754234911</c:v>
                </c:pt>
                <c:pt idx="1141">
                  <c:v>1.38424061700827</c:v>
                </c:pt>
                <c:pt idx="1142">
                  <c:v>1.34753603942498</c:v>
                </c:pt>
                <c:pt idx="1143">
                  <c:v>1.30853244690951</c:v>
                </c:pt>
                <c:pt idx="1144">
                  <c:v>1.2559557764951</c:v>
                </c:pt>
                <c:pt idx="1145">
                  <c:v>1.21313250109952</c:v>
                </c:pt>
                <c:pt idx="1146">
                  <c:v>1.17963479539425</c:v>
                </c:pt>
                <c:pt idx="1147">
                  <c:v>1.13049208224907</c:v>
                </c:pt>
                <c:pt idx="1148">
                  <c:v>1.08452202556786</c:v>
                </c:pt>
                <c:pt idx="1149">
                  <c:v>1.03027746828619</c:v>
                </c:pt>
                <c:pt idx="1150">
                  <c:v>0.977297415369438</c:v>
                </c:pt>
                <c:pt idx="1151">
                  <c:v>0.93476815256625</c:v>
                </c:pt>
                <c:pt idx="1152">
                  <c:v>0.88932296950731</c:v>
                </c:pt>
                <c:pt idx="1153">
                  <c:v>0.831759309340299</c:v>
                </c:pt>
                <c:pt idx="1154">
                  <c:v>0.77469155256828</c:v>
                </c:pt>
                <c:pt idx="1155">
                  <c:v>0.744461108395569</c:v>
                </c:pt>
                <c:pt idx="1156">
                  <c:v>0.705067516426795</c:v>
                </c:pt>
                <c:pt idx="1157">
                  <c:v>0.674205208454721</c:v>
                </c:pt>
                <c:pt idx="1158">
                  <c:v>0.637678159874316</c:v>
                </c:pt>
                <c:pt idx="1159">
                  <c:v>0.611808203561408</c:v>
                </c:pt>
                <c:pt idx="1160">
                  <c:v>0.570746195398574</c:v>
                </c:pt>
                <c:pt idx="1161">
                  <c:v>0.555918487731245</c:v>
                </c:pt>
                <c:pt idx="1162">
                  <c:v>0.512346755496302</c:v>
                </c:pt>
                <c:pt idx="1163">
                  <c:v>0.525047225741777</c:v>
                </c:pt>
                <c:pt idx="1164">
                  <c:v>0.510468970759135</c:v>
                </c:pt>
                <c:pt idx="1165">
                  <c:v>0.50647074510999</c:v>
                </c:pt>
                <c:pt idx="1166">
                  <c:v>0.502622845003243</c:v>
                </c:pt>
                <c:pt idx="1167">
                  <c:v>0.512624140692015</c:v>
                </c:pt>
                <c:pt idx="1168">
                  <c:v>0.52696181114053</c:v>
                </c:pt>
                <c:pt idx="1169">
                  <c:v>0.53103814107408</c:v>
                </c:pt>
                <c:pt idx="1170">
                  <c:v>0.542854398161029</c:v>
                </c:pt>
                <c:pt idx="1171">
                  <c:v>0.56828397103963</c:v>
                </c:pt>
                <c:pt idx="1172">
                  <c:v>0.587682222877323</c:v>
                </c:pt>
                <c:pt idx="1173">
                  <c:v>0.606734820381657</c:v>
                </c:pt>
                <c:pt idx="1174">
                  <c:v>0.625632421022533</c:v>
                </c:pt>
                <c:pt idx="1175">
                  <c:v>0.658694098209424</c:v>
                </c:pt>
                <c:pt idx="1176">
                  <c:v>0.693574547708351</c:v>
                </c:pt>
                <c:pt idx="1177">
                  <c:v>0.718408172747737</c:v>
                </c:pt>
                <c:pt idx="1178">
                  <c:v>0.760835579371416</c:v>
                </c:pt>
                <c:pt idx="1179">
                  <c:v>0.760286983402572</c:v>
                </c:pt>
                <c:pt idx="1180">
                  <c:v>0.816990718131967</c:v>
                </c:pt>
                <c:pt idx="1181">
                  <c:v>0.837159698783376</c:v>
                </c:pt>
                <c:pt idx="1182">
                  <c:v>0.867283087218422</c:v>
                </c:pt>
                <c:pt idx="1183">
                  <c:v>0.890701219251735</c:v>
                </c:pt>
                <c:pt idx="1184">
                  <c:v>0.911299571681636</c:v>
                </c:pt>
                <c:pt idx="1185">
                  <c:v>0.913021975294394</c:v>
                </c:pt>
                <c:pt idx="1186">
                  <c:v>0.936203904165103</c:v>
                </c:pt>
                <c:pt idx="1187">
                  <c:v>0.972898455439827</c:v>
                </c:pt>
                <c:pt idx="1188">
                  <c:v>0.966344534461086</c:v>
                </c:pt>
                <c:pt idx="1189">
                  <c:v>0.970827153130302</c:v>
                </c:pt>
                <c:pt idx="1190">
                  <c:v>0.96911106033072</c:v>
                </c:pt>
                <c:pt idx="1191">
                  <c:v>0.98229365525373</c:v>
                </c:pt>
                <c:pt idx="1192">
                  <c:v>0.97613865770467</c:v>
                </c:pt>
                <c:pt idx="1193">
                  <c:v>0.96768812935351</c:v>
                </c:pt>
                <c:pt idx="1194">
                  <c:v>0.966179004021512</c:v>
                </c:pt>
                <c:pt idx="1195">
                  <c:v>0.944811410145289</c:v>
                </c:pt>
                <c:pt idx="1196">
                  <c:v>0.933162980142257</c:v>
                </c:pt>
                <c:pt idx="1197">
                  <c:v>0.944289673187485</c:v>
                </c:pt>
                <c:pt idx="1198">
                  <c:v>0.922518400953164</c:v>
                </c:pt>
                <c:pt idx="1199">
                  <c:v>0.916864731095771</c:v>
                </c:pt>
                <c:pt idx="1200">
                  <c:v>0.903129204770651</c:v>
                </c:pt>
                <c:pt idx="1201">
                  <c:v>0.870528636876304</c:v>
                </c:pt>
                <c:pt idx="1202">
                  <c:v>0.890377073620463</c:v>
                </c:pt>
                <c:pt idx="1203">
                  <c:v>0.876597052988531</c:v>
                </c:pt>
                <c:pt idx="1204">
                  <c:v>0.868662819769369</c:v>
                </c:pt>
                <c:pt idx="1205">
                  <c:v>0.878866386474328</c:v>
                </c:pt>
                <c:pt idx="1206">
                  <c:v>0.886277098462294</c:v>
                </c:pt>
                <c:pt idx="1207">
                  <c:v>0.903713621681745</c:v>
                </c:pt>
                <c:pt idx="1208">
                  <c:v>0.919101177740441</c:v>
                </c:pt>
                <c:pt idx="1209">
                  <c:v>0.931322092753135</c:v>
                </c:pt>
                <c:pt idx="1210">
                  <c:v>0.965492871454534</c:v>
                </c:pt>
                <c:pt idx="1211">
                  <c:v>0.988629202931252</c:v>
                </c:pt>
                <c:pt idx="1212">
                  <c:v>1.0269526484891</c:v>
                </c:pt>
                <c:pt idx="1213">
                  <c:v>1.07789691623228</c:v>
                </c:pt>
                <c:pt idx="1214">
                  <c:v>1.12264322444636</c:v>
                </c:pt>
                <c:pt idx="1215">
                  <c:v>1.18478689605115</c:v>
                </c:pt>
                <c:pt idx="1216">
                  <c:v>1.25424298345009</c:v>
                </c:pt>
                <c:pt idx="1217">
                  <c:v>1.32201170224071</c:v>
                </c:pt>
                <c:pt idx="1218">
                  <c:v>1.36168837343484</c:v>
                </c:pt>
                <c:pt idx="1219">
                  <c:v>1.43436112715593</c:v>
                </c:pt>
                <c:pt idx="1220">
                  <c:v>1.5490206441367</c:v>
                </c:pt>
                <c:pt idx="1221">
                  <c:v>1.62044820800005</c:v>
                </c:pt>
                <c:pt idx="1222">
                  <c:v>1.71152120900962</c:v>
                </c:pt>
                <c:pt idx="1223">
                  <c:v>1.78810165550173</c:v>
                </c:pt>
                <c:pt idx="1224">
                  <c:v>1.89974974216258</c:v>
                </c:pt>
                <c:pt idx="1225">
                  <c:v>2.0071007269029</c:v>
                </c:pt>
                <c:pt idx="1226">
                  <c:v>2.08097170631725</c:v>
                </c:pt>
                <c:pt idx="1227">
                  <c:v>2.18637229004537</c:v>
                </c:pt>
                <c:pt idx="1228">
                  <c:v>2.29718533747129</c:v>
                </c:pt>
                <c:pt idx="1229">
                  <c:v>2.36810151698638</c:v>
                </c:pt>
                <c:pt idx="1230">
                  <c:v>2.47469033068104</c:v>
                </c:pt>
                <c:pt idx="1231">
                  <c:v>2.59337041333557</c:v>
                </c:pt>
                <c:pt idx="1232">
                  <c:v>2.67109047180841</c:v>
                </c:pt>
                <c:pt idx="1233">
                  <c:v>2.74246235868411</c:v>
                </c:pt>
                <c:pt idx="1234">
                  <c:v>2.83864206616061</c:v>
                </c:pt>
                <c:pt idx="1235">
                  <c:v>2.92387690548114</c:v>
                </c:pt>
                <c:pt idx="1236">
                  <c:v>3.0111771792942</c:v>
                </c:pt>
                <c:pt idx="1237">
                  <c:v>3.07304189689401</c:v>
                </c:pt>
                <c:pt idx="1238">
                  <c:v>3.14192086387164</c:v>
                </c:pt>
                <c:pt idx="1239">
                  <c:v>3.20107584784576</c:v>
                </c:pt>
                <c:pt idx="1240">
                  <c:v>3.24787779302219</c:v>
                </c:pt>
                <c:pt idx="1241">
                  <c:v>3.31202712721943</c:v>
                </c:pt>
                <c:pt idx="1242">
                  <c:v>3.3424528110644</c:v>
                </c:pt>
                <c:pt idx="1243">
                  <c:v>3.36458683861513</c:v>
                </c:pt>
                <c:pt idx="1244">
                  <c:v>3.38872237075803</c:v>
                </c:pt>
                <c:pt idx="1245">
                  <c:v>3.41720595244499</c:v>
                </c:pt>
                <c:pt idx="1246">
                  <c:v>3.42691310055486</c:v>
                </c:pt>
                <c:pt idx="1247">
                  <c:v>3.41974589632076</c:v>
                </c:pt>
                <c:pt idx="1248">
                  <c:v>3.40774210996429</c:v>
                </c:pt>
                <c:pt idx="1249">
                  <c:v>3.39090915017411</c:v>
                </c:pt>
                <c:pt idx="1250">
                  <c:v>3.36718955484689</c:v>
                </c:pt>
                <c:pt idx="1251">
                  <c:v>3.32765655473478</c:v>
                </c:pt>
                <c:pt idx="1252">
                  <c:v>3.28664552797103</c:v>
                </c:pt>
                <c:pt idx="1253">
                  <c:v>3.24364202482527</c:v>
                </c:pt>
                <c:pt idx="1254">
                  <c:v>3.18532807266577</c:v>
                </c:pt>
                <c:pt idx="1255">
                  <c:v>3.11368007069066</c:v>
                </c:pt>
                <c:pt idx="1256">
                  <c:v>3.02155840101156</c:v>
                </c:pt>
                <c:pt idx="1257">
                  <c:v>2.95145037546437</c:v>
                </c:pt>
                <c:pt idx="1258">
                  <c:v>2.86624138913357</c:v>
                </c:pt>
                <c:pt idx="1259">
                  <c:v>2.80662395822005</c:v>
                </c:pt>
                <c:pt idx="1260">
                  <c:v>2.67044477293998</c:v>
                </c:pt>
                <c:pt idx="1261">
                  <c:v>2.57196772888779</c:v>
                </c:pt>
                <c:pt idx="1262">
                  <c:v>2.47773535825872</c:v>
                </c:pt>
                <c:pt idx="1263">
                  <c:v>2.38478332256827</c:v>
                </c:pt>
                <c:pt idx="1264">
                  <c:v>2.28721562959024</c:v>
                </c:pt>
                <c:pt idx="1265">
                  <c:v>2.141247394526</c:v>
                </c:pt>
                <c:pt idx="1266">
                  <c:v>2.02782794153188</c:v>
                </c:pt>
                <c:pt idx="1267">
                  <c:v>1.94571175932816</c:v>
                </c:pt>
                <c:pt idx="1268">
                  <c:v>1.84586255526657</c:v>
                </c:pt>
                <c:pt idx="1269">
                  <c:v>1.73478244989738</c:v>
                </c:pt>
                <c:pt idx="1270">
                  <c:v>1.63845262136591</c:v>
                </c:pt>
                <c:pt idx="1271">
                  <c:v>1.53725124022737</c:v>
                </c:pt>
                <c:pt idx="1272">
                  <c:v>1.43239676108587</c:v>
                </c:pt>
                <c:pt idx="1273">
                  <c:v>1.3496587781433</c:v>
                </c:pt>
                <c:pt idx="1274">
                  <c:v>1.25160395248046</c:v>
                </c:pt>
                <c:pt idx="1275">
                  <c:v>1.17469508609652</c:v>
                </c:pt>
                <c:pt idx="1276">
                  <c:v>1.07876891121237</c:v>
                </c:pt>
                <c:pt idx="1277">
                  <c:v>1.04022880708935</c:v>
                </c:pt>
                <c:pt idx="1278">
                  <c:v>0.942235351777878</c:v>
                </c:pt>
                <c:pt idx="1279">
                  <c:v>0.89526525540636</c:v>
                </c:pt>
                <c:pt idx="1280">
                  <c:v>0.820528740816738</c:v>
                </c:pt>
                <c:pt idx="1281">
                  <c:v>0.779282398172788</c:v>
                </c:pt>
                <c:pt idx="1282">
                  <c:v>0.713754396852893</c:v>
                </c:pt>
                <c:pt idx="1283">
                  <c:v>0.680139938122442</c:v>
                </c:pt>
                <c:pt idx="1284">
                  <c:v>0.65109200181312</c:v>
                </c:pt>
                <c:pt idx="1285">
                  <c:v>0.638815054360679</c:v>
                </c:pt>
                <c:pt idx="1286">
                  <c:v>0.601332692844566</c:v>
                </c:pt>
                <c:pt idx="1287">
                  <c:v>0.591045678264809</c:v>
                </c:pt>
                <c:pt idx="1288">
                  <c:v>0.559484904751688</c:v>
                </c:pt>
                <c:pt idx="1289">
                  <c:v>0.566671573530585</c:v>
                </c:pt>
                <c:pt idx="1290">
                  <c:v>0.559499197512985</c:v>
                </c:pt>
                <c:pt idx="1291">
                  <c:v>0.569229275419759</c:v>
                </c:pt>
                <c:pt idx="1292">
                  <c:v>0.561780462892613</c:v>
                </c:pt>
                <c:pt idx="1293">
                  <c:v>0.55069252010768</c:v>
                </c:pt>
                <c:pt idx="1294">
                  <c:v>0.582871494524402</c:v>
                </c:pt>
                <c:pt idx="1295">
                  <c:v>0.593023127728824</c:v>
                </c:pt>
                <c:pt idx="1296">
                  <c:v>0.592866617035046</c:v>
                </c:pt>
                <c:pt idx="1297">
                  <c:v>0.615603538622887</c:v>
                </c:pt>
                <c:pt idx="1298">
                  <c:v>0.638262340385256</c:v>
                </c:pt>
                <c:pt idx="1299">
                  <c:v>0.657939946918302</c:v>
                </c:pt>
                <c:pt idx="1300">
                  <c:v>0.662141362983016</c:v>
                </c:pt>
                <c:pt idx="1301">
                  <c:v>0.669184477602667</c:v>
                </c:pt>
                <c:pt idx="1302">
                  <c:v>0.668274164244664</c:v>
                </c:pt>
                <c:pt idx="1303">
                  <c:v>0.687566692891293</c:v>
                </c:pt>
                <c:pt idx="1304">
                  <c:v>0.701719109842751</c:v>
                </c:pt>
                <c:pt idx="1305">
                  <c:v>0.723842175271846</c:v>
                </c:pt>
                <c:pt idx="1306">
                  <c:v>0.706779715349046</c:v>
                </c:pt>
                <c:pt idx="1307">
                  <c:v>0.702427110350857</c:v>
                </c:pt>
                <c:pt idx="1308">
                  <c:v>0.698782119987824</c:v>
                </c:pt>
                <c:pt idx="1309">
                  <c:v>0.709345736318153</c:v>
                </c:pt>
                <c:pt idx="1310">
                  <c:v>0.707932498511726</c:v>
                </c:pt>
                <c:pt idx="1311">
                  <c:v>0.698078356201897</c:v>
                </c:pt>
                <c:pt idx="1312">
                  <c:v>0.683215937014416</c:v>
                </c:pt>
                <c:pt idx="1313">
                  <c:v>0.660302137311157</c:v>
                </c:pt>
                <c:pt idx="1314">
                  <c:v>0.664345350327504</c:v>
                </c:pt>
                <c:pt idx="1315">
                  <c:v>0.642246241141458</c:v>
                </c:pt>
                <c:pt idx="1316">
                  <c:v>0.627656370523928</c:v>
                </c:pt>
                <c:pt idx="1317">
                  <c:v>0.584367979993998</c:v>
                </c:pt>
                <c:pt idx="1318">
                  <c:v>0.577919648863177</c:v>
                </c:pt>
                <c:pt idx="1319">
                  <c:v>0.571431145979319</c:v>
                </c:pt>
                <c:pt idx="1320">
                  <c:v>0.544399560416308</c:v>
                </c:pt>
                <c:pt idx="1321">
                  <c:v>0.520156935478319</c:v>
                </c:pt>
                <c:pt idx="1322">
                  <c:v>0.487934965359144</c:v>
                </c:pt>
                <c:pt idx="1323">
                  <c:v>0.466085711962345</c:v>
                </c:pt>
                <c:pt idx="1324">
                  <c:v>0.462539735609436</c:v>
                </c:pt>
                <c:pt idx="1325">
                  <c:v>0.425951251823678</c:v>
                </c:pt>
                <c:pt idx="1326">
                  <c:v>0.412049139398635</c:v>
                </c:pt>
                <c:pt idx="1327">
                  <c:v>0.390578269738797</c:v>
                </c:pt>
                <c:pt idx="1328">
                  <c:v>0.394864479008892</c:v>
                </c:pt>
                <c:pt idx="1329">
                  <c:v>0.3737888635069</c:v>
                </c:pt>
                <c:pt idx="1330">
                  <c:v>0.362534870315085</c:v>
                </c:pt>
                <c:pt idx="1331">
                  <c:v>0.369475597407258</c:v>
                </c:pt>
                <c:pt idx="1332">
                  <c:v>0.36633059675609</c:v>
                </c:pt>
                <c:pt idx="1333">
                  <c:v>0.378072322450661</c:v>
                </c:pt>
                <c:pt idx="1334">
                  <c:v>0.387584087142267</c:v>
                </c:pt>
                <c:pt idx="1335">
                  <c:v>0.39167558975189</c:v>
                </c:pt>
                <c:pt idx="1336">
                  <c:v>0.413683418749993</c:v>
                </c:pt>
                <c:pt idx="1337">
                  <c:v>0.442965437224894</c:v>
                </c:pt>
                <c:pt idx="1338">
                  <c:v>0.477157905350077</c:v>
                </c:pt>
                <c:pt idx="1339">
                  <c:v>0.511671861156236</c:v>
                </c:pt>
                <c:pt idx="1340">
                  <c:v>0.562945973886679</c:v>
                </c:pt>
                <c:pt idx="1341">
                  <c:v>0.582808302069552</c:v>
                </c:pt>
                <c:pt idx="1342">
                  <c:v>0.661400786723403</c:v>
                </c:pt>
                <c:pt idx="1343">
                  <c:v>0.727747420622466</c:v>
                </c:pt>
                <c:pt idx="1344">
                  <c:v>0.79884380514275</c:v>
                </c:pt>
                <c:pt idx="1345">
                  <c:v>0.862467448099252</c:v>
                </c:pt>
                <c:pt idx="1346">
                  <c:v>0.943386760147282</c:v>
                </c:pt>
                <c:pt idx="1347">
                  <c:v>1.01924685015373</c:v>
                </c:pt>
                <c:pt idx="1348">
                  <c:v>1.10759524000419</c:v>
                </c:pt>
                <c:pt idx="1349">
                  <c:v>1.2003517254162</c:v>
                </c:pt>
                <c:pt idx="1350">
                  <c:v>1.27900345187882</c:v>
                </c:pt>
                <c:pt idx="1351">
                  <c:v>1.39542965347583</c:v>
                </c:pt>
                <c:pt idx="1352">
                  <c:v>1.46107304190423</c:v>
                </c:pt>
                <c:pt idx="1353">
                  <c:v>1.57768831562745</c:v>
                </c:pt>
                <c:pt idx="1354">
                  <c:v>1.68607874176698</c:v>
                </c:pt>
                <c:pt idx="1355">
                  <c:v>1.78641197979357</c:v>
                </c:pt>
                <c:pt idx="1356">
                  <c:v>1.8972481747226</c:v>
                </c:pt>
                <c:pt idx="1357">
                  <c:v>2.01521408046715</c:v>
                </c:pt>
                <c:pt idx="1358">
                  <c:v>2.11975515164281</c:v>
                </c:pt>
                <c:pt idx="1359">
                  <c:v>2.2372570470406</c:v>
                </c:pt>
                <c:pt idx="1360">
                  <c:v>2.35733370504139</c:v>
                </c:pt>
                <c:pt idx="1361">
                  <c:v>2.46504969682188</c:v>
                </c:pt>
                <c:pt idx="1362">
                  <c:v>2.60238011552157</c:v>
                </c:pt>
                <c:pt idx="1363">
                  <c:v>2.70496635340732</c:v>
                </c:pt>
                <c:pt idx="1364">
                  <c:v>2.81176805246105</c:v>
                </c:pt>
                <c:pt idx="1365">
                  <c:v>2.90087227261255</c:v>
                </c:pt>
                <c:pt idx="1366">
                  <c:v>2.99980334044186</c:v>
                </c:pt>
                <c:pt idx="1367">
                  <c:v>3.10474408587203</c:v>
                </c:pt>
                <c:pt idx="1368">
                  <c:v>3.19241120455151</c:v>
                </c:pt>
                <c:pt idx="1369">
                  <c:v>3.26360225776621</c:v>
                </c:pt>
                <c:pt idx="1370">
                  <c:v>3.34384919225186</c:v>
                </c:pt>
                <c:pt idx="1371">
                  <c:v>3.41193875177701</c:v>
                </c:pt>
                <c:pt idx="1372">
                  <c:v>3.4834601938231</c:v>
                </c:pt>
                <c:pt idx="1373">
                  <c:v>3.53410408510545</c:v>
                </c:pt>
                <c:pt idx="1374">
                  <c:v>3.59942088018253</c:v>
                </c:pt>
                <c:pt idx="1375">
                  <c:v>3.65493959807864</c:v>
                </c:pt>
                <c:pt idx="1376">
                  <c:v>3.67534561868147</c:v>
                </c:pt>
                <c:pt idx="1377">
                  <c:v>3.70938032654054</c:v>
                </c:pt>
                <c:pt idx="1378">
                  <c:v>3.74367261334605</c:v>
                </c:pt>
                <c:pt idx="1379">
                  <c:v>3.78055774077445</c:v>
                </c:pt>
                <c:pt idx="1380">
                  <c:v>3.77820205725052</c:v>
                </c:pt>
                <c:pt idx="1381">
                  <c:v>3.76736414549732</c:v>
                </c:pt>
                <c:pt idx="1382">
                  <c:v>3.75598144289445</c:v>
                </c:pt>
                <c:pt idx="1383">
                  <c:v>3.7309569282356</c:v>
                </c:pt>
                <c:pt idx="1384">
                  <c:v>3.70420860492397</c:v>
                </c:pt>
                <c:pt idx="1385">
                  <c:v>3.66841568847134</c:v>
                </c:pt>
                <c:pt idx="1386">
                  <c:v>3.62527031990569</c:v>
                </c:pt>
                <c:pt idx="1387">
                  <c:v>3.56948453028027</c:v>
                </c:pt>
                <c:pt idx="1388">
                  <c:v>3.51980433275679</c:v>
                </c:pt>
                <c:pt idx="1389">
                  <c:v>3.45795203967738</c:v>
                </c:pt>
                <c:pt idx="1390">
                  <c:v>3.39527145434307</c:v>
                </c:pt>
                <c:pt idx="1391">
                  <c:v>3.33087038687356</c:v>
                </c:pt>
                <c:pt idx="1392">
                  <c:v>3.2508783529675</c:v>
                </c:pt>
                <c:pt idx="1393">
                  <c:v>3.18178507170592</c:v>
                </c:pt>
                <c:pt idx="1394">
                  <c:v>3.09593334944262</c:v>
                </c:pt>
                <c:pt idx="1395">
                  <c:v>3.0199000008444</c:v>
                </c:pt>
                <c:pt idx="1396">
                  <c:v>2.9415043362622</c:v>
                </c:pt>
                <c:pt idx="1397">
                  <c:v>2.85840296059346</c:v>
                </c:pt>
                <c:pt idx="1398">
                  <c:v>2.76873250008602</c:v>
                </c:pt>
                <c:pt idx="1399">
                  <c:v>2.68695563227796</c:v>
                </c:pt>
                <c:pt idx="1400">
                  <c:v>2.6013333912731</c:v>
                </c:pt>
                <c:pt idx="1401">
                  <c:v>2.51694292568255</c:v>
                </c:pt>
                <c:pt idx="1402">
                  <c:v>2.43653892125742</c:v>
                </c:pt>
                <c:pt idx="1403">
                  <c:v>2.34645756986829</c:v>
                </c:pt>
                <c:pt idx="1404">
                  <c:v>2.27269089033896</c:v>
                </c:pt>
                <c:pt idx="1405">
                  <c:v>2.19035514608436</c:v>
                </c:pt>
                <c:pt idx="1406">
                  <c:v>2.11192345208652</c:v>
                </c:pt>
                <c:pt idx="1407">
                  <c:v>2.04296933327771</c:v>
                </c:pt>
                <c:pt idx="1408">
                  <c:v>1.97081531438652</c:v>
                </c:pt>
                <c:pt idx="1409">
                  <c:v>1.8992802805479</c:v>
                </c:pt>
                <c:pt idx="1410">
                  <c:v>1.80327099784399</c:v>
                </c:pt>
                <c:pt idx="1411">
                  <c:v>1.74373674271372</c:v>
                </c:pt>
                <c:pt idx="1412">
                  <c:v>1.6809499727035</c:v>
                </c:pt>
                <c:pt idx="1413">
                  <c:v>1.63369635179683</c:v>
                </c:pt>
                <c:pt idx="1414">
                  <c:v>1.58326488821663</c:v>
                </c:pt>
                <c:pt idx="1415">
                  <c:v>1.53704958121109</c:v>
                </c:pt>
                <c:pt idx="1416">
                  <c:v>1.49929272961717</c:v>
                </c:pt>
                <c:pt idx="1417">
                  <c:v>1.45799869016397</c:v>
                </c:pt>
                <c:pt idx="1418">
                  <c:v>1.42797121392973</c:v>
                </c:pt>
                <c:pt idx="1419">
                  <c:v>1.39358873538385</c:v>
                </c:pt>
                <c:pt idx="1420">
                  <c:v>1.37200185043986</c:v>
                </c:pt>
                <c:pt idx="1421">
                  <c:v>1.3403243971251</c:v>
                </c:pt>
                <c:pt idx="1422">
                  <c:v>1.31865753103587</c:v>
                </c:pt>
                <c:pt idx="1423">
                  <c:v>1.3080941152204</c:v>
                </c:pt>
                <c:pt idx="1424">
                  <c:v>1.30124442121159</c:v>
                </c:pt>
                <c:pt idx="1425">
                  <c:v>1.29446660404434</c:v>
                </c:pt>
                <c:pt idx="1426">
                  <c:v>1.2951849763119</c:v>
                </c:pt>
                <c:pt idx="1427">
                  <c:v>1.28841917646203</c:v>
                </c:pt>
                <c:pt idx="1428">
                  <c:v>1.29280595626333</c:v>
                </c:pt>
                <c:pt idx="1429">
                  <c:v>1.30035529632465</c:v>
                </c:pt>
                <c:pt idx="1430">
                  <c:v>1.31552585170422</c:v>
                </c:pt>
                <c:pt idx="1431">
                  <c:v>1.31677583633391</c:v>
                </c:pt>
                <c:pt idx="1432">
                  <c:v>1.33539162798066</c:v>
                </c:pt>
                <c:pt idx="1433">
                  <c:v>1.34678357237552</c:v>
                </c:pt>
                <c:pt idx="1434">
                  <c:v>1.3580678021385</c:v>
                </c:pt>
                <c:pt idx="1435">
                  <c:v>1.39254901327299</c:v>
                </c:pt>
                <c:pt idx="1436">
                  <c:v>1.40369790505682</c:v>
                </c:pt>
                <c:pt idx="1437">
                  <c:v>1.41876187201095</c:v>
                </c:pt>
                <c:pt idx="1438">
                  <c:v>1.44447904521648</c:v>
                </c:pt>
                <c:pt idx="1439">
                  <c:v>1.45882184993584</c:v>
                </c:pt>
                <c:pt idx="1440">
                  <c:v>1.49228799433329</c:v>
                </c:pt>
                <c:pt idx="1441">
                  <c:v>1.51076315236054</c:v>
                </c:pt>
                <c:pt idx="1442">
                  <c:v>1.5355546842807</c:v>
                </c:pt>
                <c:pt idx="1443">
                  <c:v>1.55248189366464</c:v>
                </c:pt>
                <c:pt idx="1444">
                  <c:v>1.57755314830682</c:v>
                </c:pt>
                <c:pt idx="1445">
                  <c:v>1.6000244140625</c:v>
                </c:pt>
                <c:pt idx="1446">
                  <c:v>1.62048864629116</c:v>
                </c:pt>
                <c:pt idx="1447">
                  <c:v>1.64027885493342</c:v>
                </c:pt>
                <c:pt idx="1448">
                  <c:v>1.65393477054986</c:v>
                </c:pt>
                <c:pt idx="1449">
                  <c:v>1.67944578861104</c:v>
                </c:pt>
                <c:pt idx="1450">
                  <c:v>1.69570850227957</c:v>
                </c:pt>
                <c:pt idx="1451">
                  <c:v>1.70780768676064</c:v>
                </c:pt>
                <c:pt idx="1452">
                  <c:v>1.72802703781208</c:v>
                </c:pt>
                <c:pt idx="1453">
                  <c:v>1.7455145946157</c:v>
                </c:pt>
                <c:pt idx="1454">
                  <c:v>1.75052571086776</c:v>
                </c:pt>
                <c:pt idx="1455">
                  <c:v>1.75974343450638</c:v>
                </c:pt>
                <c:pt idx="1456">
                  <c:v>1.77389494027164</c:v>
                </c:pt>
                <c:pt idx="1457">
                  <c:v>1.78198321759127</c:v>
                </c:pt>
                <c:pt idx="1458">
                  <c:v>1.79524357644879</c:v>
                </c:pt>
                <c:pt idx="1459">
                  <c:v>1.79685960310445</c:v>
                </c:pt>
                <c:pt idx="1460">
                  <c:v>1.80426566073486</c:v>
                </c:pt>
                <c:pt idx="1461">
                  <c:v>1.80286930769745</c:v>
                </c:pt>
                <c:pt idx="1462">
                  <c:v>1.81127730538656</c:v>
                </c:pt>
                <c:pt idx="1463">
                  <c:v>1.81988019040741</c:v>
                </c:pt>
                <c:pt idx="1464">
                  <c:v>1.81911204773061</c:v>
                </c:pt>
                <c:pt idx="1465">
                  <c:v>1.82409612265495</c:v>
                </c:pt>
                <c:pt idx="1466">
                  <c:v>1.82406614773482</c:v>
                </c:pt>
                <c:pt idx="1467">
                  <c:v>1.82365524341516</c:v>
                </c:pt>
                <c:pt idx="1468">
                  <c:v>1.82208186318537</c:v>
                </c:pt>
                <c:pt idx="1469">
                  <c:v>1.83082689916684</c:v>
                </c:pt>
                <c:pt idx="1470">
                  <c:v>1.82598864177629</c:v>
                </c:pt>
                <c:pt idx="1471">
                  <c:v>1.82806386297625</c:v>
                </c:pt>
                <c:pt idx="1472">
                  <c:v>1.83103128625985</c:v>
                </c:pt>
                <c:pt idx="1473">
                  <c:v>1.84095786058601</c:v>
                </c:pt>
                <c:pt idx="1474">
                  <c:v>1.84037367177259</c:v>
                </c:pt>
                <c:pt idx="1475">
                  <c:v>1.84279562690984</c:v>
                </c:pt>
                <c:pt idx="1476">
                  <c:v>1.84473835293399</c:v>
                </c:pt>
                <c:pt idx="1477">
                  <c:v>1.86208595912084</c:v>
                </c:pt>
                <c:pt idx="1478">
                  <c:v>1.86327022645011</c:v>
                </c:pt>
                <c:pt idx="1479">
                  <c:v>1.87603752319288</c:v>
                </c:pt>
                <c:pt idx="1480">
                  <c:v>1.87950098911015</c:v>
                </c:pt>
                <c:pt idx="1481">
                  <c:v>1.89266136018442</c:v>
                </c:pt>
                <c:pt idx="1482">
                  <c:v>1.91120583453712</c:v>
                </c:pt>
                <c:pt idx="1483">
                  <c:v>1.92166240169172</c:v>
                </c:pt>
                <c:pt idx="1484">
                  <c:v>1.93872064555595</c:v>
                </c:pt>
                <c:pt idx="1485">
                  <c:v>1.95791788431229</c:v>
                </c:pt>
                <c:pt idx="1486">
                  <c:v>1.98099477094513</c:v>
                </c:pt>
                <c:pt idx="1487">
                  <c:v>1.9973846075688</c:v>
                </c:pt>
                <c:pt idx="1488">
                  <c:v>2.03013757518715</c:v>
                </c:pt>
                <c:pt idx="1489">
                  <c:v>2.05137266559597</c:v>
                </c:pt>
                <c:pt idx="1490">
                  <c:v>2.0727803605116</c:v>
                </c:pt>
                <c:pt idx="1491">
                  <c:v>2.11162865622152</c:v>
                </c:pt>
                <c:pt idx="1492">
                  <c:v>2.13695492858112</c:v>
                </c:pt>
                <c:pt idx="1493">
                  <c:v>2.180029296875</c:v>
                </c:pt>
                <c:pt idx="1494">
                  <c:v>2.20685425698852</c:v>
                </c:pt>
                <c:pt idx="1495">
                  <c:v>2.2501028246929</c:v>
                </c:pt>
                <c:pt idx="1496">
                  <c:v>2.28189182780568</c:v>
                </c:pt>
                <c:pt idx="1497">
                  <c:v>2.3262141608491</c:v>
                </c:pt>
                <c:pt idx="1498">
                  <c:v>2.35897844185825</c:v>
                </c:pt>
                <c:pt idx="1499">
                  <c:v>2.40936587147317</c:v>
                </c:pt>
                <c:pt idx="1500">
                  <c:v>2.44545677995838</c:v>
                </c:pt>
                <c:pt idx="1501">
                  <c:v>2.49569865590985</c:v>
                </c:pt>
                <c:pt idx="1502">
                  <c:v>2.52712539803191</c:v>
                </c:pt>
                <c:pt idx="1503">
                  <c:v>2.58376958270847</c:v>
                </c:pt>
                <c:pt idx="1504">
                  <c:v>2.62524405370323</c:v>
                </c:pt>
                <c:pt idx="1505">
                  <c:v>2.67769141147631</c:v>
                </c:pt>
                <c:pt idx="1506">
                  <c:v>2.7139779797337</c:v>
                </c:pt>
                <c:pt idx="1507">
                  <c:v>2.76798118183125</c:v>
                </c:pt>
                <c:pt idx="1508">
                  <c:v>2.80091523714088</c:v>
                </c:pt>
                <c:pt idx="1509">
                  <c:v>2.84882026384714</c:v>
                </c:pt>
                <c:pt idx="1510">
                  <c:v>2.88098334575809</c:v>
                </c:pt>
                <c:pt idx="1511">
                  <c:v>2.92913452672137</c:v>
                </c:pt>
                <c:pt idx="1512">
                  <c:v>2.95618188563266</c:v>
                </c:pt>
                <c:pt idx="1513">
                  <c:v>3.00675768946511</c:v>
                </c:pt>
                <c:pt idx="1514">
                  <c:v>3.03325966109333</c:v>
                </c:pt>
                <c:pt idx="1515">
                  <c:v>3.06810140946471</c:v>
                </c:pt>
                <c:pt idx="1516">
                  <c:v>3.10456184671527</c:v>
                </c:pt>
                <c:pt idx="1517">
                  <c:v>3.13223513128091</c:v>
                </c:pt>
                <c:pt idx="1518">
                  <c:v>3.15562417455606</c:v>
                </c:pt>
                <c:pt idx="1519">
                  <c:v>3.17256164468608</c:v>
                </c:pt>
                <c:pt idx="1520">
                  <c:v>3.19112391613113</c:v>
                </c:pt>
                <c:pt idx="1521">
                  <c:v>3.20468851233935</c:v>
                </c:pt>
                <c:pt idx="1522">
                  <c:v>3.21838564132418</c:v>
                </c:pt>
                <c:pt idx="1523">
                  <c:v>3.22658332544678</c:v>
                </c:pt>
                <c:pt idx="1524">
                  <c:v>3.23222677250785</c:v>
                </c:pt>
                <c:pt idx="1525">
                  <c:v>3.23156590899881</c:v>
                </c:pt>
                <c:pt idx="1526">
                  <c:v>3.22665242387683</c:v>
                </c:pt>
                <c:pt idx="1527">
                  <c:v>3.22335024143598</c:v>
                </c:pt>
                <c:pt idx="1528">
                  <c:v>3.21198004121478</c:v>
                </c:pt>
                <c:pt idx="1529">
                  <c:v>3.20154234703684</c:v>
                </c:pt>
                <c:pt idx="1530">
                  <c:v>3.18109853631938</c:v>
                </c:pt>
                <c:pt idx="1531">
                  <c:v>3.15844485179644</c:v>
                </c:pt>
                <c:pt idx="1532">
                  <c:v>3.1279867568684</c:v>
                </c:pt>
                <c:pt idx="1533">
                  <c:v>3.09099057145081</c:v>
                </c:pt>
                <c:pt idx="1534">
                  <c:v>3.06067118792718</c:v>
                </c:pt>
                <c:pt idx="1535">
                  <c:v>3.01712831381772</c:v>
                </c:pt>
                <c:pt idx="1536">
                  <c:v>2.98588970568238</c:v>
                </c:pt>
                <c:pt idx="1537">
                  <c:v>2.92691869639425</c:v>
                </c:pt>
                <c:pt idx="1538">
                  <c:v>2.889586753996</c:v>
                </c:pt>
                <c:pt idx="1539">
                  <c:v>2.82591466413913</c:v>
                </c:pt>
                <c:pt idx="1540">
                  <c:v>2.780078125</c:v>
                </c:pt>
                <c:pt idx="1541">
                  <c:v>2.70687166157617</c:v>
                </c:pt>
                <c:pt idx="1542">
                  <c:v>2.65133544227902</c:v>
                </c:pt>
                <c:pt idx="1543">
                  <c:v>2.57657884099455</c:v>
                </c:pt>
                <c:pt idx="1544">
                  <c:v>2.52930224485616</c:v>
                </c:pt>
                <c:pt idx="1545">
                  <c:v>2.43554194444907</c:v>
                </c:pt>
                <c:pt idx="1546">
                  <c:v>2.37990662011757</c:v>
                </c:pt>
                <c:pt idx="1547">
                  <c:v>2.29142650783508</c:v>
                </c:pt>
                <c:pt idx="1548">
                  <c:v>2.22814306134297</c:v>
                </c:pt>
                <c:pt idx="1549">
                  <c:v>2.1354677626522</c:v>
                </c:pt>
                <c:pt idx="1550">
                  <c:v>2.07117958107712</c:v>
                </c:pt>
                <c:pt idx="1551">
                  <c:v>2.00411099603957</c:v>
                </c:pt>
                <c:pt idx="1552">
                  <c:v>1.91057552521569</c:v>
                </c:pt>
                <c:pt idx="1553">
                  <c:v>1.84382937636154</c:v>
                </c:pt>
                <c:pt idx="1554">
                  <c:v>1.74827341963815</c:v>
                </c:pt>
                <c:pt idx="1555">
                  <c:v>1.68258845909653</c:v>
                </c:pt>
                <c:pt idx="1556">
                  <c:v>1.58458592207655</c:v>
                </c:pt>
                <c:pt idx="1557">
                  <c:v>1.524935885333</c:v>
                </c:pt>
                <c:pt idx="1558">
                  <c:v>1.42682508755361</c:v>
                </c:pt>
                <c:pt idx="1559">
                  <c:v>1.3674267380698</c:v>
                </c:pt>
                <c:pt idx="1560">
                  <c:v>1.30146956097733</c:v>
                </c:pt>
                <c:pt idx="1561">
                  <c:v>1.21251658518109</c:v>
                </c:pt>
                <c:pt idx="1562">
                  <c:v>1.16230834646977</c:v>
                </c:pt>
                <c:pt idx="1563">
                  <c:v>1.07174645602884</c:v>
                </c:pt>
                <c:pt idx="1564">
                  <c:v>1.01931414754135</c:v>
                </c:pt>
                <c:pt idx="1565">
                  <c:v>0.944825225449921</c:v>
                </c:pt>
                <c:pt idx="1566">
                  <c:v>0.890924349001861</c:v>
                </c:pt>
                <c:pt idx="1567">
                  <c:v>0.851574309654679</c:v>
                </c:pt>
                <c:pt idx="1568">
                  <c:v>0.784890441785634</c:v>
                </c:pt>
                <c:pt idx="1569">
                  <c:v>0.745597005098244</c:v>
                </c:pt>
                <c:pt idx="1570">
                  <c:v>0.709174996118697</c:v>
                </c:pt>
                <c:pt idx="1571">
                  <c:v>0.658303465499178</c:v>
                </c:pt>
                <c:pt idx="1572">
                  <c:v>0.627117829296787</c:v>
                </c:pt>
                <c:pt idx="1573">
                  <c:v>0.588855332522847</c:v>
                </c:pt>
                <c:pt idx="1574">
                  <c:v>0.565187692615728</c:v>
                </c:pt>
                <c:pt idx="1575">
                  <c:v>0.544047927963217</c:v>
                </c:pt>
                <c:pt idx="1576">
                  <c:v>0.523075373771591</c:v>
                </c:pt>
                <c:pt idx="1577">
                  <c:v>0.511381286586932</c:v>
                </c:pt>
                <c:pt idx="1578">
                  <c:v>0.504693830593063</c:v>
                </c:pt>
                <c:pt idx="1579">
                  <c:v>0.500941009589207</c:v>
                </c:pt>
                <c:pt idx="1580">
                  <c:v>0.501576895224197</c:v>
                </c:pt>
                <c:pt idx="1581">
                  <c:v>0.50437426851034</c:v>
                </c:pt>
                <c:pt idx="1582">
                  <c:v>0.512500132845448</c:v>
                </c:pt>
                <c:pt idx="1583">
                  <c:v>0.524955319439669</c:v>
                </c:pt>
                <c:pt idx="1584">
                  <c:v>0.541898557290322</c:v>
                </c:pt>
                <c:pt idx="1585">
                  <c:v>0.571018921454362</c:v>
                </c:pt>
                <c:pt idx="1586">
                  <c:v>0.592541655792818</c:v>
                </c:pt>
                <c:pt idx="1587">
                  <c:v>0.618882951604972</c:v>
                </c:pt>
                <c:pt idx="1588">
                  <c:v>0.651904410899072</c:v>
                </c:pt>
                <c:pt idx="1589">
                  <c:v>0.696932089703417</c:v>
                </c:pt>
                <c:pt idx="1590">
                  <c:v>0.731965146311754</c:v>
                </c:pt>
                <c:pt idx="1591">
                  <c:v>0.76679893984059</c:v>
                </c:pt>
                <c:pt idx="1592">
                  <c:v>0.810972621807081</c:v>
                </c:pt>
                <c:pt idx="1593">
                  <c:v>0.871728283865152</c:v>
                </c:pt>
                <c:pt idx="1594">
                  <c:v>0.920374380763004</c:v>
                </c:pt>
                <c:pt idx="1595">
                  <c:v>0.966790060295761</c:v>
                </c:pt>
                <c:pt idx="1596">
                  <c:v>1.01781472569836</c:v>
                </c:pt>
                <c:pt idx="1597">
                  <c:v>1.09564820236594</c:v>
                </c:pt>
                <c:pt idx="1598">
                  <c:v>1.15256323558573</c:v>
                </c:pt>
                <c:pt idx="1599">
                  <c:v>1.20690520603245</c:v>
                </c:pt>
                <c:pt idx="1600">
                  <c:v>1.26113874689481</c:v>
                </c:pt>
                <c:pt idx="1601">
                  <c:v>1.34957735081136</c:v>
                </c:pt>
                <c:pt idx="1602">
                  <c:v>1.40559189917542</c:v>
                </c:pt>
                <c:pt idx="1603">
                  <c:v>1.47115450219782</c:v>
                </c:pt>
                <c:pt idx="1604">
                  <c:v>1.52677844484867</c:v>
                </c:pt>
                <c:pt idx="1605">
                  <c:v>1.58670623179956</c:v>
                </c:pt>
                <c:pt idx="1606">
                  <c:v>1.68022118385008</c:v>
                </c:pt>
                <c:pt idx="1607">
                  <c:v>1.73821521073459</c:v>
                </c:pt>
                <c:pt idx="1608">
                  <c:v>1.79904991506699</c:v>
                </c:pt>
                <c:pt idx="1609">
                  <c:v>1.8588180420566</c:v>
                </c:pt>
                <c:pt idx="1610">
                  <c:v>1.92021369128632</c:v>
                </c:pt>
                <c:pt idx="1611">
                  <c:v>1.97713971265939</c:v>
                </c:pt>
                <c:pt idx="1612">
                  <c:v>2.06207418056199</c:v>
                </c:pt>
                <c:pt idx="1613">
                  <c:v>2.1160385168797</c:v>
                </c:pt>
                <c:pt idx="1614">
                  <c:v>2.16982544873853</c:v>
                </c:pt>
                <c:pt idx="1615">
                  <c:v>2.2264688976414</c:v>
                </c:pt>
                <c:pt idx="1616">
                  <c:v>2.27635257651012</c:v>
                </c:pt>
                <c:pt idx="1617">
                  <c:v>2.32467238309575</c:v>
                </c:pt>
                <c:pt idx="1618">
                  <c:v>2.37317413046559</c:v>
                </c:pt>
                <c:pt idx="1619">
                  <c:v>2.44371349227482</c:v>
                </c:pt>
                <c:pt idx="1620">
                  <c:v>2.48290712424901</c:v>
                </c:pt>
                <c:pt idx="1621">
                  <c:v>2.53044681630975</c:v>
                </c:pt>
                <c:pt idx="1622">
                  <c:v>2.56616556814774</c:v>
                </c:pt>
                <c:pt idx="1623">
                  <c:v>2.60589387918658</c:v>
                </c:pt>
                <c:pt idx="1624">
                  <c:v>2.64110532743613</c:v>
                </c:pt>
                <c:pt idx="1625">
                  <c:v>2.67483772033783</c:v>
                </c:pt>
                <c:pt idx="1626">
                  <c:v>2.70375141057729</c:v>
                </c:pt>
                <c:pt idx="1627">
                  <c:v>2.7350706086428</c:v>
                </c:pt>
                <c:pt idx="1628">
                  <c:v>2.76055231134502</c:v>
                </c:pt>
                <c:pt idx="1629">
                  <c:v>2.79735785748108</c:v>
                </c:pt>
                <c:pt idx="1630">
                  <c:v>2.81587395265199</c:v>
                </c:pt>
                <c:pt idx="1631">
                  <c:v>2.83312276972224</c:v>
                </c:pt>
                <c:pt idx="1632">
                  <c:v>2.84909489281853</c:v>
                </c:pt>
                <c:pt idx="1633">
                  <c:v>2.86726262876841</c:v>
                </c:pt>
                <c:pt idx="1634">
                  <c:v>2.87882400201037</c:v>
                </c:pt>
                <c:pt idx="1635">
                  <c:v>2.88992785753904</c:v>
                </c:pt>
                <c:pt idx="1636">
                  <c:v>2.89624751994477</c:v>
                </c:pt>
                <c:pt idx="1637">
                  <c:v>2.90417883657131</c:v>
                </c:pt>
                <c:pt idx="1638">
                  <c:v>2.90885462016122</c:v>
                </c:pt>
                <c:pt idx="1639">
                  <c:v>2.91254750496302</c:v>
                </c:pt>
                <c:pt idx="1640">
                  <c:v>2.91534641727086</c:v>
                </c:pt>
                <c:pt idx="1641">
                  <c:v>2.91953637072942</c:v>
                </c:pt>
                <c:pt idx="1642">
                  <c:v>2.92277515206534</c:v>
                </c:pt>
                <c:pt idx="1643">
                  <c:v>2.92206123862339</c:v>
                </c:pt>
                <c:pt idx="1644">
                  <c:v>2.91869824980892</c:v>
                </c:pt>
                <c:pt idx="1645">
                  <c:v>2.91581359301017</c:v>
                </c:pt>
                <c:pt idx="1646">
                  <c:v>2.91266321337889</c:v>
                </c:pt>
                <c:pt idx="1647">
                  <c:v>2.90415785920472</c:v>
                </c:pt>
                <c:pt idx="1648">
                  <c:v>2.9011881185995</c:v>
                </c:pt>
                <c:pt idx="1649">
                  <c:v>2.8950430761947</c:v>
                </c:pt>
                <c:pt idx="1650">
                  <c:v>2.88747399536644</c:v>
                </c:pt>
                <c:pt idx="1651">
                  <c:v>2.88241500422092</c:v>
                </c:pt>
                <c:pt idx="1652">
                  <c:v>2.87794382370093</c:v>
                </c:pt>
                <c:pt idx="1653">
                  <c:v>2.87362632682349</c:v>
                </c:pt>
                <c:pt idx="1654">
                  <c:v>2.86652537608352</c:v>
                </c:pt>
                <c:pt idx="1655">
                  <c:v>2.86084000556664</c:v>
                </c:pt>
                <c:pt idx="1656">
                  <c:v>2.85417155772981</c:v>
                </c:pt>
                <c:pt idx="1657">
                  <c:v>2.8512563223546</c:v>
                </c:pt>
                <c:pt idx="1658">
                  <c:v>2.8450063224993</c:v>
                </c:pt>
                <c:pt idx="1659">
                  <c:v>2.84162682619707</c:v>
                </c:pt>
                <c:pt idx="1660">
                  <c:v>2.83784960775597</c:v>
                </c:pt>
                <c:pt idx="1661">
                  <c:v>2.83610613552325</c:v>
                </c:pt>
                <c:pt idx="1662">
                  <c:v>2.83155020361193</c:v>
                </c:pt>
                <c:pt idx="1663">
                  <c:v>2.82718365880722</c:v>
                </c:pt>
                <c:pt idx="1664">
                  <c:v>2.82743317563679</c:v>
                </c:pt>
                <c:pt idx="1665">
                  <c:v>2.82544876533326</c:v>
                </c:pt>
                <c:pt idx="1666">
                  <c:v>2.82739082360525</c:v>
                </c:pt>
                <c:pt idx="1667">
                  <c:v>2.82739377002971</c:v>
                </c:pt>
                <c:pt idx="1668">
                  <c:v>2.82874931470938</c:v>
                </c:pt>
                <c:pt idx="1669">
                  <c:v>2.83351958926085</c:v>
                </c:pt>
                <c:pt idx="1670">
                  <c:v>2.83533191498047</c:v>
                </c:pt>
                <c:pt idx="1671">
                  <c:v>2.83917231833861</c:v>
                </c:pt>
                <c:pt idx="1672">
                  <c:v>2.84259597888211</c:v>
                </c:pt>
                <c:pt idx="1673">
                  <c:v>2.84621881207009</c:v>
                </c:pt>
                <c:pt idx="1674">
                  <c:v>2.85569263268799</c:v>
                </c:pt>
                <c:pt idx="1675">
                  <c:v>2.85892640213724</c:v>
                </c:pt>
                <c:pt idx="1676">
                  <c:v>2.8649790446798</c:v>
                </c:pt>
                <c:pt idx="1677">
                  <c:v>2.87090184557743</c:v>
                </c:pt>
                <c:pt idx="1678">
                  <c:v>2.87927696330708</c:v>
                </c:pt>
                <c:pt idx="1679">
                  <c:v>2.88891670363428</c:v>
                </c:pt>
                <c:pt idx="1680">
                  <c:v>2.89189805932538</c:v>
                </c:pt>
                <c:pt idx="1681">
                  <c:v>2.90206459706209</c:v>
                </c:pt>
                <c:pt idx="1682">
                  <c:v>2.91090470287042</c:v>
                </c:pt>
                <c:pt idx="1683">
                  <c:v>2.91766871645298</c:v>
                </c:pt>
                <c:pt idx="1684">
                  <c:v>2.92304932918992</c:v>
                </c:pt>
                <c:pt idx="1685">
                  <c:v>2.93531363027033</c:v>
                </c:pt>
                <c:pt idx="1686">
                  <c:v>2.93304055337974</c:v>
                </c:pt>
                <c:pt idx="1687">
                  <c:v>2.93927367910262</c:v>
                </c:pt>
                <c:pt idx="1688">
                  <c:v>2.94855153305805</c:v>
                </c:pt>
                <c:pt idx="1689">
                  <c:v>2.95107432705156</c:v>
                </c:pt>
                <c:pt idx="1690">
                  <c:v>2.96191949382239</c:v>
                </c:pt>
                <c:pt idx="1691">
                  <c:v>2.96563167851015</c:v>
                </c:pt>
                <c:pt idx="1692">
                  <c:v>2.96886339546045</c:v>
                </c:pt>
                <c:pt idx="1693">
                  <c:v>2.97508790965657</c:v>
                </c:pt>
                <c:pt idx="1694">
                  <c:v>2.9803347224379</c:v>
                </c:pt>
                <c:pt idx="1695">
                  <c:v>2.9807789781806</c:v>
                </c:pt>
                <c:pt idx="1696">
                  <c:v>2.98403761509519</c:v>
                </c:pt>
                <c:pt idx="1697">
                  <c:v>2.98316425370811</c:v>
                </c:pt>
                <c:pt idx="1698">
                  <c:v>2.98381197781295</c:v>
                </c:pt>
                <c:pt idx="1699">
                  <c:v>2.9811664461232</c:v>
                </c:pt>
                <c:pt idx="1700">
                  <c:v>2.97533092034464</c:v>
                </c:pt>
                <c:pt idx="1701">
                  <c:v>2.96909191353325</c:v>
                </c:pt>
                <c:pt idx="1702">
                  <c:v>2.96397045842777</c:v>
                </c:pt>
                <c:pt idx="1703">
                  <c:v>2.96296632585587</c:v>
                </c:pt>
                <c:pt idx="1704">
                  <c:v>2.95282546823686</c:v>
                </c:pt>
                <c:pt idx="1705">
                  <c:v>2.94815613069158</c:v>
                </c:pt>
                <c:pt idx="1706">
                  <c:v>2.93652447193297</c:v>
                </c:pt>
                <c:pt idx="1707">
                  <c:v>2.92372842891983</c:v>
                </c:pt>
                <c:pt idx="1708">
                  <c:v>2.90655733345827</c:v>
                </c:pt>
                <c:pt idx="1709">
                  <c:v>2.89224591344422</c:v>
                </c:pt>
                <c:pt idx="1710">
                  <c:v>2.87284583414252</c:v>
                </c:pt>
                <c:pt idx="1711">
                  <c:v>2.85826426720678</c:v>
                </c:pt>
                <c:pt idx="1712">
                  <c:v>2.83377455164424</c:v>
                </c:pt>
                <c:pt idx="1713">
                  <c:v>2.8168238980268</c:v>
                </c:pt>
                <c:pt idx="1714">
                  <c:v>2.790068359375</c:v>
                </c:pt>
                <c:pt idx="1715">
                  <c:v>2.76723842496834</c:v>
                </c:pt>
                <c:pt idx="1716">
                  <c:v>2.74275952396037</c:v>
                </c:pt>
                <c:pt idx="1717">
                  <c:v>2.71768140587785</c:v>
                </c:pt>
                <c:pt idx="1718">
                  <c:v>2.68839152105232</c:v>
                </c:pt>
                <c:pt idx="1719">
                  <c:v>2.67668525646831</c:v>
                </c:pt>
                <c:pt idx="1720">
                  <c:v>2.64338124080352</c:v>
                </c:pt>
                <c:pt idx="1721">
                  <c:v>2.61166465562576</c:v>
                </c:pt>
                <c:pt idx="1722">
                  <c:v>2.5751019080846</c:v>
                </c:pt>
                <c:pt idx="1723">
                  <c:v>2.54519383342608</c:v>
                </c:pt>
                <c:pt idx="1724">
                  <c:v>2.50554213136714</c:v>
                </c:pt>
                <c:pt idx="1725">
                  <c:v>2.46881752371511</c:v>
                </c:pt>
                <c:pt idx="1726">
                  <c:v>2.43169182452171</c:v>
                </c:pt>
                <c:pt idx="1727">
                  <c:v>2.3941167003139</c:v>
                </c:pt>
                <c:pt idx="1728">
                  <c:v>2.35275221436565</c:v>
                </c:pt>
                <c:pt idx="1729">
                  <c:v>2.31144849585686</c:v>
                </c:pt>
                <c:pt idx="1730">
                  <c:v>2.2702506323188</c:v>
                </c:pt>
                <c:pt idx="1731">
                  <c:v>2.23135524398307</c:v>
                </c:pt>
                <c:pt idx="1732">
                  <c:v>2.1861098399269</c:v>
                </c:pt>
                <c:pt idx="1733">
                  <c:v>2.1420173605428</c:v>
                </c:pt>
                <c:pt idx="1734">
                  <c:v>2.09363502218823</c:v>
                </c:pt>
                <c:pt idx="1735">
                  <c:v>2.05395782790682</c:v>
                </c:pt>
                <c:pt idx="1736">
                  <c:v>2.00724845678498</c:v>
                </c:pt>
                <c:pt idx="1737">
                  <c:v>1.96314433508763</c:v>
                </c:pt>
                <c:pt idx="1738">
                  <c:v>1.91682695081527</c:v>
                </c:pt>
                <c:pt idx="1739">
                  <c:v>1.87287050985913</c:v>
                </c:pt>
                <c:pt idx="1740">
                  <c:v>1.82874753868973</c:v>
                </c:pt>
                <c:pt idx="1741">
                  <c:v>1.78246115638429</c:v>
                </c:pt>
                <c:pt idx="1742">
                  <c:v>1.73568195177305</c:v>
                </c:pt>
                <c:pt idx="1743">
                  <c:v>1.71740022273891</c:v>
                </c:pt>
                <c:pt idx="1744">
                  <c:v>1.67556108171364</c:v>
                </c:pt>
                <c:pt idx="1745">
                  <c:v>1.62894610782196</c:v>
                </c:pt>
                <c:pt idx="1746">
                  <c:v>1.58692184673933</c:v>
                </c:pt>
                <c:pt idx="1747">
                  <c:v>1.54509069075346</c:v>
                </c:pt>
                <c:pt idx="1748">
                  <c:v>1.49937416680625</c:v>
                </c:pt>
                <c:pt idx="1749">
                  <c:v>1.46188834364361</c:v>
                </c:pt>
                <c:pt idx="1750">
                  <c:v>1.42284851578606</c:v>
                </c:pt>
                <c:pt idx="1751">
                  <c:v>1.38536648842122</c:v>
                </c:pt>
                <c:pt idx="1752">
                  <c:v>1.3482454755968</c:v>
                </c:pt>
                <c:pt idx="1753">
                  <c:v>1.31164592649313</c:v>
                </c:pt>
                <c:pt idx="1754">
                  <c:v>1.27716515832869</c:v>
                </c:pt>
                <c:pt idx="1755">
                  <c:v>1.24511470276572</c:v>
                </c:pt>
                <c:pt idx="1756">
                  <c:v>1.21034632870483</c:v>
                </c:pt>
                <c:pt idx="1757">
                  <c:v>1.18306687202735</c:v>
                </c:pt>
                <c:pt idx="1758">
                  <c:v>1.15597472665606</c:v>
                </c:pt>
                <c:pt idx="1759">
                  <c:v>1.12928998563524</c:v>
                </c:pt>
                <c:pt idx="1760">
                  <c:v>1.09047764733923</c:v>
                </c:pt>
                <c:pt idx="1761">
                  <c:v>1.06939694774022</c:v>
                </c:pt>
                <c:pt idx="1762">
                  <c:v>1.04615735294801</c:v>
                </c:pt>
                <c:pt idx="1763">
                  <c:v>1.02635039446227</c:v>
                </c:pt>
                <c:pt idx="1764">
                  <c:v>1.00466118542541</c:v>
                </c:pt>
                <c:pt idx="1765">
                  <c:v>0.991432642395585</c:v>
                </c:pt>
                <c:pt idx="1766">
                  <c:v>0.975888294725628</c:v>
                </c:pt>
                <c:pt idx="1767">
                  <c:v>0.962440073573172</c:v>
                </c:pt>
                <c:pt idx="1768">
                  <c:v>0.947332383985769</c:v>
                </c:pt>
                <c:pt idx="1769">
                  <c:v>0.938159822495972</c:v>
                </c:pt>
                <c:pt idx="1770">
                  <c:v>0.928927887638298</c:v>
                </c:pt>
                <c:pt idx="1771">
                  <c:v>0.921392949868873</c:v>
                </c:pt>
                <c:pt idx="1772">
                  <c:v>0.915787598843591</c:v>
                </c:pt>
                <c:pt idx="1773">
                  <c:v>0.914320597212588</c:v>
                </c:pt>
                <c:pt idx="1774">
                  <c:v>0.90675220144144</c:v>
                </c:pt>
                <c:pt idx="1775">
                  <c:v>0.909334935403073</c:v>
                </c:pt>
                <c:pt idx="1776">
                  <c:v>0.906288023074517</c:v>
                </c:pt>
                <c:pt idx="1777">
                  <c:v>0.90885119084602</c:v>
                </c:pt>
                <c:pt idx="1778">
                  <c:v>0.912532941371936</c:v>
                </c:pt>
                <c:pt idx="1779">
                  <c:v>0.918467287096421</c:v>
                </c:pt>
                <c:pt idx="1780">
                  <c:v>0.919421872700616</c:v>
                </c:pt>
                <c:pt idx="1781">
                  <c:v>0.92627225149763</c:v>
                </c:pt>
                <c:pt idx="1782">
                  <c:v>0.936509879059993</c:v>
                </c:pt>
                <c:pt idx="1783">
                  <c:v>0.943100168354917</c:v>
                </c:pt>
                <c:pt idx="1784">
                  <c:v>0.953162074230224</c:v>
                </c:pt>
                <c:pt idx="1785">
                  <c:v>0.967199817650705</c:v>
                </c:pt>
                <c:pt idx="1786">
                  <c:v>0.973704641104721</c:v>
                </c:pt>
                <c:pt idx="1787">
                  <c:v>0.986112823870665</c:v>
                </c:pt>
                <c:pt idx="1788">
                  <c:v>1.00723130243176</c:v>
                </c:pt>
                <c:pt idx="1789">
                  <c:v>1.02123609536502</c:v>
                </c:pt>
                <c:pt idx="1790">
                  <c:v>1.0313144879619</c:v>
                </c:pt>
                <c:pt idx="1791">
                  <c:v>1.04919872434588</c:v>
                </c:pt>
                <c:pt idx="1792">
                  <c:v>1.0653525907086</c:v>
                </c:pt>
                <c:pt idx="1793">
                  <c:v>1.08305376854084</c:v>
                </c:pt>
                <c:pt idx="1794">
                  <c:v>1.09698058669393</c:v>
                </c:pt>
                <c:pt idx="1795">
                  <c:v>1.12183916381363</c:v>
                </c:pt>
                <c:pt idx="1796">
                  <c:v>1.13938234861188</c:v>
                </c:pt>
                <c:pt idx="1797">
                  <c:v>1.15694876665967</c:v>
                </c:pt>
                <c:pt idx="1798">
                  <c:v>1.17296144631101</c:v>
                </c:pt>
                <c:pt idx="1799">
                  <c:v>1.19070700767455</c:v>
                </c:pt>
                <c:pt idx="1800">
                  <c:v>1.22078140749202</c:v>
                </c:pt>
                <c:pt idx="1801">
                  <c:v>1.24027366452338</c:v>
                </c:pt>
                <c:pt idx="1802">
                  <c:v>1.25819615861656</c:v>
                </c:pt>
                <c:pt idx="1803">
                  <c:v>1.27381771429022</c:v>
                </c:pt>
                <c:pt idx="1804">
                  <c:v>1.29334212043715</c:v>
                </c:pt>
                <c:pt idx="1805">
                  <c:v>1.32513115156087</c:v>
                </c:pt>
                <c:pt idx="1806">
                  <c:v>1.34237830616584</c:v>
                </c:pt>
                <c:pt idx="1807">
                  <c:v>1.36164760363075</c:v>
                </c:pt>
                <c:pt idx="1808">
                  <c:v>1.37900442864566</c:v>
                </c:pt>
                <c:pt idx="1809">
                  <c:v>1.40014544856672</c:v>
                </c:pt>
                <c:pt idx="1810">
                  <c:v>1.42660206631827</c:v>
                </c:pt>
                <c:pt idx="1811">
                  <c:v>1.44993721296113</c:v>
                </c:pt>
                <c:pt idx="1812">
                  <c:v>1.46419775170253</c:v>
                </c:pt>
                <c:pt idx="1813">
                  <c:v>1.48485908668766</c:v>
                </c:pt>
                <c:pt idx="1814">
                  <c:v>1.51451817807961</c:v>
                </c:pt>
                <c:pt idx="1815">
                  <c:v>1.53246835063347</c:v>
                </c:pt>
                <c:pt idx="1816">
                  <c:v>1.55339228945108</c:v>
                </c:pt>
                <c:pt idx="1817">
                  <c:v>1.57962327567995</c:v>
                </c:pt>
                <c:pt idx="1818">
                  <c:v>1.60029908744123</c:v>
                </c:pt>
                <c:pt idx="1819">
                  <c:v>1.61504839681305</c:v>
                </c:pt>
                <c:pt idx="1820">
                  <c:v>1.63932316569992</c:v>
                </c:pt>
                <c:pt idx="1821">
                  <c:v>1.66342618153664</c:v>
                </c:pt>
                <c:pt idx="1822">
                  <c:v>1.68412996299966</c:v>
                </c:pt>
                <c:pt idx="1823">
                  <c:v>1.70382500817443</c:v>
                </c:pt>
                <c:pt idx="1824">
                  <c:v>1.73245798668544</c:v>
                </c:pt>
                <c:pt idx="1825">
                  <c:v>1.7533837029523</c:v>
                </c:pt>
                <c:pt idx="1826">
                  <c:v>1.77463511699926</c:v>
                </c:pt>
                <c:pt idx="1827">
                  <c:v>1.80089553071548</c:v>
                </c:pt>
                <c:pt idx="1828">
                  <c:v>1.82194241960936</c:v>
                </c:pt>
                <c:pt idx="1829">
                  <c:v>1.84208647106028</c:v>
                </c:pt>
                <c:pt idx="1830">
                  <c:v>1.87454511079229</c:v>
                </c:pt>
                <c:pt idx="1831">
                  <c:v>1.89297066853742</c:v>
                </c:pt>
                <c:pt idx="1832">
                  <c:v>1.91487238456387</c:v>
                </c:pt>
                <c:pt idx="1833">
                  <c:v>1.94760938870029</c:v>
                </c:pt>
                <c:pt idx="1834">
                  <c:v>1.96681830966959</c:v>
                </c:pt>
                <c:pt idx="1835">
                  <c:v>1.9900634765625</c:v>
                </c:pt>
                <c:pt idx="1836">
                  <c:v>2.02279275498921</c:v>
                </c:pt>
                <c:pt idx="1837">
                  <c:v>2.04442822942753</c:v>
                </c:pt>
                <c:pt idx="1838">
                  <c:v>2.07556554610053</c:v>
                </c:pt>
                <c:pt idx="1839">
                  <c:v>2.0994685763124</c:v>
                </c:pt>
                <c:pt idx="1840">
                  <c:v>2.12098416404321</c:v>
                </c:pt>
                <c:pt idx="1841">
                  <c:v>2.15586941394232</c:v>
                </c:pt>
                <c:pt idx="1842">
                  <c:v>2.18170647951238</c:v>
                </c:pt>
                <c:pt idx="1843">
                  <c:v>2.21518933870126</c:v>
                </c:pt>
                <c:pt idx="1844">
                  <c:v>2.2377822099344</c:v>
                </c:pt>
                <c:pt idx="1845">
                  <c:v>2.27763133326622</c:v>
                </c:pt>
                <c:pt idx="1846">
                  <c:v>2.30150260223</c:v>
                </c:pt>
                <c:pt idx="1847">
                  <c:v>2.3270565717478</c:v>
                </c:pt>
                <c:pt idx="1848">
                  <c:v>2.36527478270176</c:v>
                </c:pt>
                <c:pt idx="1849">
                  <c:v>2.38613155527472</c:v>
                </c:pt>
                <c:pt idx="1850">
                  <c:v>2.42587095113946</c:v>
                </c:pt>
                <c:pt idx="1851">
                  <c:v>2.4492301380126</c:v>
                </c:pt>
                <c:pt idx="1852">
                  <c:v>2.49630085069215</c:v>
                </c:pt>
                <c:pt idx="1853">
                  <c:v>2.52113782712959</c:v>
                </c:pt>
                <c:pt idx="1854">
                  <c:v>2.55915638097072</c:v>
                </c:pt>
                <c:pt idx="1855">
                  <c:v>2.58924133909884</c:v>
                </c:pt>
                <c:pt idx="1856">
                  <c:v>2.63143637192293</c:v>
                </c:pt>
                <c:pt idx="1857">
                  <c:v>2.66095835320288</c:v>
                </c:pt>
                <c:pt idx="1858">
                  <c:v>2.70090997017023</c:v>
                </c:pt>
                <c:pt idx="1859">
                  <c:v>2.72956673290391</c:v>
                </c:pt>
                <c:pt idx="1860">
                  <c:v>2.77071106936242</c:v>
                </c:pt>
                <c:pt idx="1861">
                  <c:v>2.79786145144956</c:v>
                </c:pt>
                <c:pt idx="1862">
                  <c:v>2.84661637076443</c:v>
                </c:pt>
                <c:pt idx="1863">
                  <c:v>2.87579051669389</c:v>
                </c:pt>
                <c:pt idx="1864">
                  <c:v>2.91858111928369</c:v>
                </c:pt>
                <c:pt idx="1865">
                  <c:v>2.94927464498354</c:v>
                </c:pt>
                <c:pt idx="1866">
                  <c:v>2.99026054279751</c:v>
                </c:pt>
                <c:pt idx="1867">
                  <c:v>3.01662103904175</c:v>
                </c:pt>
                <c:pt idx="1868">
                  <c:v>3.06198385974088</c:v>
                </c:pt>
                <c:pt idx="1869">
                  <c:v>3.09149392686017</c:v>
                </c:pt>
                <c:pt idx="1870">
                  <c:v>3.13330963027292</c:v>
                </c:pt>
                <c:pt idx="1871">
                  <c:v>3.16211611491425</c:v>
                </c:pt>
                <c:pt idx="1872">
                  <c:v>3.20377220717047</c:v>
                </c:pt>
                <c:pt idx="1873">
                  <c:v>3.23220956166554</c:v>
                </c:pt>
                <c:pt idx="1874">
                  <c:v>3.27187793088412</c:v>
                </c:pt>
                <c:pt idx="1875">
                  <c:v>3.30150820724124</c:v>
                </c:pt>
                <c:pt idx="1876">
                  <c:v>3.34066520375192</c:v>
                </c:pt>
                <c:pt idx="1877">
                  <c:v>3.36531676767998</c:v>
                </c:pt>
                <c:pt idx="1878">
                  <c:v>3.40365821128157</c:v>
                </c:pt>
                <c:pt idx="1879">
                  <c:v>3.42631442859024</c:v>
                </c:pt>
                <c:pt idx="1880">
                  <c:v>3.46480300555164</c:v>
                </c:pt>
                <c:pt idx="1881">
                  <c:v>3.50124876314897</c:v>
                </c:pt>
                <c:pt idx="1882">
                  <c:v>3.52453782433086</c:v>
                </c:pt>
                <c:pt idx="1883">
                  <c:v>3.55354871576476</c:v>
                </c:pt>
                <c:pt idx="1884">
                  <c:v>3.5748118114982</c:v>
                </c:pt>
                <c:pt idx="1885">
                  <c:v>3.6053188981209</c:v>
                </c:pt>
                <c:pt idx="1886">
                  <c:v>3.62258795681706</c:v>
                </c:pt>
                <c:pt idx="1887">
                  <c:v>3.65428993530042</c:v>
                </c:pt>
                <c:pt idx="1888">
                  <c:v>3.66816122002114</c:v>
                </c:pt>
                <c:pt idx="1889">
                  <c:v>3.69132285262187</c:v>
                </c:pt>
                <c:pt idx="1890">
                  <c:v>3.70644264121546</c:v>
                </c:pt>
                <c:pt idx="1891">
                  <c:v>3.72914326312746</c:v>
                </c:pt>
                <c:pt idx="1892">
                  <c:v>3.74169483387566</c:v>
                </c:pt>
                <c:pt idx="1893">
                  <c:v>3.75911911617723</c:v>
                </c:pt>
                <c:pt idx="1894">
                  <c:v>3.77470204837732</c:v>
                </c:pt>
                <c:pt idx="1895">
                  <c:v>3.78304784952659</c:v>
                </c:pt>
                <c:pt idx="1896">
                  <c:v>3.79512673554553</c:v>
                </c:pt>
                <c:pt idx="1897">
                  <c:v>3.80467710250797</c:v>
                </c:pt>
                <c:pt idx="1898">
                  <c:v>3.81313099894316</c:v>
                </c:pt>
                <c:pt idx="1899">
                  <c:v>3.81441934538383</c:v>
                </c:pt>
                <c:pt idx="1900">
                  <c:v>3.82168423232436</c:v>
                </c:pt>
                <c:pt idx="1901">
                  <c:v>3.8236061871794</c:v>
                </c:pt>
                <c:pt idx="1902">
                  <c:v>3.82519772207115</c:v>
                </c:pt>
                <c:pt idx="1903">
                  <c:v>3.82472852518887</c:v>
                </c:pt>
                <c:pt idx="1904">
                  <c:v>3.82294108865035</c:v>
                </c:pt>
                <c:pt idx="1905">
                  <c:v>3.8212536914679</c:v>
                </c:pt>
                <c:pt idx="1906">
                  <c:v>3.81437955001787</c:v>
                </c:pt>
                <c:pt idx="1907">
                  <c:v>3.8088321381315</c:v>
                </c:pt>
                <c:pt idx="1908">
                  <c:v>3.79678113152545</c:v>
                </c:pt>
                <c:pt idx="1909">
                  <c:v>3.7898231884463</c:v>
                </c:pt>
                <c:pt idx="1910">
                  <c:v>3.77774510101815</c:v>
                </c:pt>
                <c:pt idx="1911">
                  <c:v>3.76572840396227</c:v>
                </c:pt>
                <c:pt idx="1912">
                  <c:v>3.74758602585677</c:v>
                </c:pt>
                <c:pt idx="1913">
                  <c:v>3.73410820945367</c:v>
                </c:pt>
                <c:pt idx="1914">
                  <c:v>3.71224209780366</c:v>
                </c:pt>
                <c:pt idx="1915">
                  <c:v>3.69755042361352</c:v>
                </c:pt>
                <c:pt idx="1916">
                  <c:v>3.67261065546777</c:v>
                </c:pt>
                <c:pt idx="1917">
                  <c:v>3.65329761119635</c:v>
                </c:pt>
                <c:pt idx="1918">
                  <c:v>3.62455824259215</c:v>
                </c:pt>
                <c:pt idx="1919">
                  <c:v>3.60320538466166</c:v>
                </c:pt>
                <c:pt idx="1920">
                  <c:v>3.56953364236047</c:v>
                </c:pt>
                <c:pt idx="1921">
                  <c:v>3.54892586638485</c:v>
                </c:pt>
                <c:pt idx="1922">
                  <c:v>3.50733657911529</c:v>
                </c:pt>
                <c:pt idx="1923">
                  <c:v>3.48271586327101</c:v>
                </c:pt>
                <c:pt idx="1924">
                  <c:v>3.45941898118607</c:v>
                </c:pt>
                <c:pt idx="1925">
                  <c:v>3.41738809728396</c:v>
                </c:pt>
                <c:pt idx="1926">
                  <c:v>3.39027442173233</c:v>
                </c:pt>
                <c:pt idx="1927">
                  <c:v>3.34610683512697</c:v>
                </c:pt>
                <c:pt idx="1928">
                  <c:v>3.31555103227677</c:v>
                </c:pt>
                <c:pt idx="1929">
                  <c:v>3.27206653482601</c:v>
                </c:pt>
                <c:pt idx="1930">
                  <c:v>3.24102410388749</c:v>
                </c:pt>
                <c:pt idx="1931">
                  <c:v>3.20675159023013</c:v>
                </c:pt>
                <c:pt idx="1932">
                  <c:v>3.15804430842647</c:v>
                </c:pt>
                <c:pt idx="1933">
                  <c:v>3.12452601321693</c:v>
                </c:pt>
                <c:pt idx="1934">
                  <c:v>3.07753274780597</c:v>
                </c:pt>
                <c:pt idx="1935">
                  <c:v>3.03902695389683</c:v>
                </c:pt>
                <c:pt idx="1936">
                  <c:v>3.00869544537778</c:v>
                </c:pt>
                <c:pt idx="1937">
                  <c:v>2.95293726838667</c:v>
                </c:pt>
                <c:pt idx="1938">
                  <c:v>2.92064016733676</c:v>
                </c:pt>
                <c:pt idx="1939">
                  <c:v>2.88527192387803</c:v>
                </c:pt>
                <c:pt idx="1940">
                  <c:v>2.82839080355665</c:v>
                </c:pt>
                <c:pt idx="1941">
                  <c:v>2.79823947913158</c:v>
                </c:pt>
                <c:pt idx="1942">
                  <c:v>2.76294138601632</c:v>
                </c:pt>
                <c:pt idx="1943">
                  <c:v>2.71361722124711</c:v>
                </c:pt>
                <c:pt idx="1944">
                  <c:v>2.67652281294108</c:v>
                </c:pt>
                <c:pt idx="1945">
                  <c:v>2.64741385529537</c:v>
                </c:pt>
                <c:pt idx="1946">
                  <c:v>2.59760155167958</c:v>
                </c:pt>
                <c:pt idx="1947">
                  <c:v>2.56194640156743</c:v>
                </c:pt>
                <c:pt idx="1948">
                  <c:v>2.53712918685307</c:v>
                </c:pt>
                <c:pt idx="1949">
                  <c:v>2.48620388412068</c:v>
                </c:pt>
                <c:pt idx="1950">
                  <c:v>2.46</c:v>
                </c:pt>
                <c:pt idx="1951">
                  <c:v>2.42859873542039</c:v>
                </c:pt>
                <c:pt idx="1952">
                  <c:v>2.3913821082266</c:v>
                </c:pt>
                <c:pt idx="1953">
                  <c:v>2.36569486189064</c:v>
                </c:pt>
                <c:pt idx="1954">
                  <c:v>2.33967913311697</c:v>
                </c:pt>
                <c:pt idx="1955">
                  <c:v>2.32094956502156</c:v>
                </c:pt>
                <c:pt idx="1956">
                  <c:v>2.28539008801374</c:v>
                </c:pt>
                <c:pt idx="1957">
                  <c:v>2.26419591622299</c:v>
                </c:pt>
                <c:pt idx="1958">
                  <c:v>2.24575690180594</c:v>
                </c:pt>
                <c:pt idx="1959">
                  <c:v>2.22418540712665</c:v>
                </c:pt>
                <c:pt idx="1960">
                  <c:v>2.210078125</c:v>
                </c:pt>
                <c:pt idx="1961">
                  <c:v>2.19772961693733</c:v>
                </c:pt>
                <c:pt idx="1962">
                  <c:v>2.18368181215491</c:v>
                </c:pt>
                <c:pt idx="1963">
                  <c:v>2.17965844279732</c:v>
                </c:pt>
                <c:pt idx="1964">
                  <c:v>2.17340726128253</c:v>
                </c:pt>
                <c:pt idx="1965">
                  <c:v>2.16876032741133</c:v>
                </c:pt>
                <c:pt idx="1966">
                  <c:v>2.16621799653886</c:v>
                </c:pt>
                <c:pt idx="1967">
                  <c:v>2.16872207293627</c:v>
                </c:pt>
                <c:pt idx="1968">
                  <c:v>2.16929643256836</c:v>
                </c:pt>
                <c:pt idx="1969">
                  <c:v>2.17446483883833</c:v>
                </c:pt>
                <c:pt idx="1970">
                  <c:v>2.18282838465783</c:v>
                </c:pt>
                <c:pt idx="1971">
                  <c:v>2.19264240527568</c:v>
                </c:pt>
                <c:pt idx="1972">
                  <c:v>2.20116067203329</c:v>
                </c:pt>
                <c:pt idx="1973">
                  <c:v>2.22034799561305</c:v>
                </c:pt>
                <c:pt idx="1974">
                  <c:v>2.2452425699374</c:v>
                </c:pt>
                <c:pt idx="1975">
                  <c:v>2.26124877591124</c:v>
                </c:pt>
                <c:pt idx="1976">
                  <c:v>2.28609234819095</c:v>
                </c:pt>
                <c:pt idx="1977">
                  <c:v>2.30640893810508</c:v>
                </c:pt>
                <c:pt idx="1978">
                  <c:v>2.33547715773239</c:v>
                </c:pt>
                <c:pt idx="1979">
                  <c:v>2.36401019896938</c:v>
                </c:pt>
                <c:pt idx="1980">
                  <c:v>2.40842725067152</c:v>
                </c:pt>
                <c:pt idx="1981">
                  <c:v>2.44070118712925</c:v>
                </c:pt>
                <c:pt idx="1982">
                  <c:v>2.47245006140931</c:v>
                </c:pt>
                <c:pt idx="1983">
                  <c:v>2.50887031648558</c:v>
                </c:pt>
                <c:pt idx="1984">
                  <c:v>2.54533849095921</c:v>
                </c:pt>
                <c:pt idx="1985">
                  <c:v>2.58724094768067</c:v>
                </c:pt>
                <c:pt idx="1986">
                  <c:v>2.62267323243664</c:v>
                </c:pt>
                <c:pt idx="1987">
                  <c:v>2.68633450068574</c:v>
                </c:pt>
                <c:pt idx="1988">
                  <c:v>2.72720575247605</c:v>
                </c:pt>
                <c:pt idx="1989">
                  <c:v>2.77077078517732</c:v>
                </c:pt>
                <c:pt idx="1990">
                  <c:v>2.81090928624839</c:v>
                </c:pt>
                <c:pt idx="1991">
                  <c:v>2.8552202786548</c:v>
                </c:pt>
                <c:pt idx="1992">
                  <c:v>2.90281911212444</c:v>
                </c:pt>
                <c:pt idx="1993">
                  <c:v>2.94860083246303</c:v>
                </c:pt>
                <c:pt idx="1994">
                  <c:v>2.99346230202582</c:v>
                </c:pt>
                <c:pt idx="1995">
                  <c:v>3.03884418436233</c:v>
                </c:pt>
                <c:pt idx="1996">
                  <c:v>3.08340151166458</c:v>
                </c:pt>
                <c:pt idx="1997">
                  <c:v>3.13069779320578</c:v>
                </c:pt>
                <c:pt idx="1998">
                  <c:v>3.20150607695291</c:v>
                </c:pt>
                <c:pt idx="1999">
                  <c:v>3.24351419896452</c:v>
                </c:pt>
                <c:pt idx="2000">
                  <c:v>3.28444991856953</c:v>
                </c:pt>
                <c:pt idx="2001">
                  <c:v>3.32468117559623</c:v>
                </c:pt>
                <c:pt idx="2002">
                  <c:v>3.3663631590271</c:v>
                </c:pt>
                <c:pt idx="2003">
                  <c:v>3.4070685469197</c:v>
                </c:pt>
                <c:pt idx="2004">
                  <c:v>3.45019847326687</c:v>
                </c:pt>
                <c:pt idx="2005">
                  <c:v>3.4869066102555</c:v>
                </c:pt>
                <c:pt idx="2006">
                  <c:v>3.52388098754466</c:v>
                </c:pt>
                <c:pt idx="2007">
                  <c:v>3.56016506601987</c:v>
                </c:pt>
                <c:pt idx="2008">
                  <c:v>3.59642322700516</c:v>
                </c:pt>
                <c:pt idx="2009">
                  <c:v>3.6261916442667</c:v>
                </c:pt>
                <c:pt idx="2010">
                  <c:v>3.65538047824439</c:v>
                </c:pt>
                <c:pt idx="2011">
                  <c:v>3.68069400432398</c:v>
                </c:pt>
                <c:pt idx="2012">
                  <c:v>3.70524250326498</c:v>
                </c:pt>
                <c:pt idx="2013">
                  <c:v>3.73366197947273</c:v>
                </c:pt>
                <c:pt idx="2014">
                  <c:v>3.75220809707412</c:v>
                </c:pt>
                <c:pt idx="2015">
                  <c:v>3.77396399662637</c:v>
                </c:pt>
                <c:pt idx="2016">
                  <c:v>3.78815330421902</c:v>
                </c:pt>
                <c:pt idx="2017">
                  <c:v>3.8027697853721</c:v>
                </c:pt>
                <c:pt idx="2018">
                  <c:v>3.81438905579941</c:v>
                </c:pt>
                <c:pt idx="2019">
                  <c:v>3.82069181040178</c:v>
                </c:pt>
                <c:pt idx="2020">
                  <c:v>3.83111650740226</c:v>
                </c:pt>
                <c:pt idx="2021">
                  <c:v>3.83496165273137</c:v>
                </c:pt>
                <c:pt idx="2022">
                  <c:v>3.83477213604742</c:v>
                </c:pt>
                <c:pt idx="2023">
                  <c:v>3.83240742288495</c:v>
                </c:pt>
                <c:pt idx="2024">
                  <c:v>3.82872471087364</c:v>
                </c:pt>
                <c:pt idx="2025">
                  <c:v>3.82087655560323</c:v>
                </c:pt>
                <c:pt idx="2026">
                  <c:v>3.81188406768127</c:v>
                </c:pt>
                <c:pt idx="2027">
                  <c:v>3.79653566762634</c:v>
                </c:pt>
                <c:pt idx="2028">
                  <c:v>3.78384631069319</c:v>
                </c:pt>
                <c:pt idx="2029">
                  <c:v>3.76672759074123</c:v>
                </c:pt>
                <c:pt idx="2030">
                  <c:v>3.74727475172273</c:v>
                </c:pt>
                <c:pt idx="2031">
                  <c:v>3.72211574857358</c:v>
                </c:pt>
                <c:pt idx="2032">
                  <c:v>3.69884004290068</c:v>
                </c:pt>
                <c:pt idx="2033">
                  <c:v>3.66909374633871</c:v>
                </c:pt>
                <c:pt idx="2034">
                  <c:v>3.6375769035695</c:v>
                </c:pt>
                <c:pt idx="2035">
                  <c:v>3.60660643725123</c:v>
                </c:pt>
                <c:pt idx="2036">
                  <c:v>3.56736452137004</c:v>
                </c:pt>
                <c:pt idx="2037">
                  <c:v>3.53077280348812</c:v>
                </c:pt>
                <c:pt idx="2038">
                  <c:v>3.4877300537513</c:v>
                </c:pt>
                <c:pt idx="2039">
                  <c:v>3.44863558378251</c:v>
                </c:pt>
                <c:pt idx="2040">
                  <c:v>3.39886246455016</c:v>
                </c:pt>
                <c:pt idx="2041">
                  <c:v>3.3533422595528</c:v>
                </c:pt>
                <c:pt idx="2042">
                  <c:v>3.30271781492684</c:v>
                </c:pt>
                <c:pt idx="2043">
                  <c:v>3.2526126129539</c:v>
                </c:pt>
                <c:pt idx="2044">
                  <c:v>3.19692968328935</c:v>
                </c:pt>
                <c:pt idx="2045">
                  <c:v>3.14672429400304</c:v>
                </c:pt>
                <c:pt idx="2046">
                  <c:v>3.08985994105915</c:v>
                </c:pt>
                <c:pt idx="2047">
                  <c:v>3.03343903356488</c:v>
                </c:pt>
                <c:pt idx="2048">
                  <c:v>2.97247346248055</c:v>
                </c:pt>
                <c:pt idx="2049">
                  <c:v>2.9142207004336</c:v>
                </c:pt>
                <c:pt idx="2050">
                  <c:v>2.88313449690099</c:v>
                </c:pt>
                <c:pt idx="2051">
                  <c:v>2.82298936867783</c:v>
                </c:pt>
                <c:pt idx="2052">
                  <c:v>2.76029325756338</c:v>
                </c:pt>
                <c:pt idx="2053">
                  <c:v>2.69814776261889</c:v>
                </c:pt>
                <c:pt idx="2054">
                  <c:v>2.63747350742412</c:v>
                </c:pt>
                <c:pt idx="2055">
                  <c:v>2.56993863323369</c:v>
                </c:pt>
                <c:pt idx="2056">
                  <c:v>2.50682829913649</c:v>
                </c:pt>
                <c:pt idx="2057">
                  <c:v>2.44136416535589</c:v>
                </c:pt>
                <c:pt idx="2058">
                  <c:v>2.38029552962412</c:v>
                </c:pt>
                <c:pt idx="2059">
                  <c:v>2.31659840396327</c:v>
                </c:pt>
                <c:pt idx="2060">
                  <c:v>2.25371946513955</c:v>
                </c:pt>
                <c:pt idx="2061">
                  <c:v>2.19191739582222</c:v>
                </c:pt>
                <c:pt idx="2062">
                  <c:v>2.1283714800334</c:v>
                </c:pt>
                <c:pt idx="2063">
                  <c:v>2.06800741743283</c:v>
                </c:pt>
                <c:pt idx="2064">
                  <c:v>2.010078125</c:v>
                </c:pt>
                <c:pt idx="2065">
                  <c:v>1.95107782145599</c:v>
                </c:pt>
                <c:pt idx="2066">
                  <c:v>1.90201208022453</c:v>
                </c:pt>
                <c:pt idx="2067">
                  <c:v>1.84465730203066</c:v>
                </c:pt>
                <c:pt idx="2068">
                  <c:v>1.79467326213496</c:v>
                </c:pt>
                <c:pt idx="2069">
                  <c:v>1.76907176568922</c:v>
                </c:pt>
                <c:pt idx="2070">
                  <c:v>1.72074900955043</c:v>
                </c:pt>
                <c:pt idx="2071">
                  <c:v>1.67551440348851</c:v>
                </c:pt>
                <c:pt idx="2072">
                  <c:v>1.63525528162424</c:v>
                </c:pt>
                <c:pt idx="2073">
                  <c:v>1.59516074143673</c:v>
                </c:pt>
                <c:pt idx="2074">
                  <c:v>1.557131682363</c:v>
                </c:pt>
                <c:pt idx="2075">
                  <c:v>1.52703724527153</c:v>
                </c:pt>
                <c:pt idx="2076">
                  <c:v>1.49864690320308</c:v>
                </c:pt>
                <c:pt idx="2077">
                  <c:v>1.47197155016903</c:v>
                </c:pt>
                <c:pt idx="2078">
                  <c:v>1.45205788900976</c:v>
                </c:pt>
                <c:pt idx="2079">
                  <c:v>1.43688379842486</c:v>
                </c:pt>
                <c:pt idx="2080">
                  <c:v>1.42597658211104</c:v>
                </c:pt>
                <c:pt idx="2081">
                  <c:v>1.41687892368773</c:v>
                </c:pt>
                <c:pt idx="2082">
                  <c:v>1.41431389883121</c:v>
                </c:pt>
                <c:pt idx="2083">
                  <c:v>1.41790244886845</c:v>
                </c:pt>
                <c:pt idx="2084">
                  <c:v>1.42707631310162</c:v>
                </c:pt>
                <c:pt idx="2085">
                  <c:v>1.43855489158209</c:v>
                </c:pt>
                <c:pt idx="2086">
                  <c:v>1.46015527165347</c:v>
                </c:pt>
                <c:pt idx="2087">
                  <c:v>1.48114304124379</c:v>
                </c:pt>
                <c:pt idx="2088">
                  <c:v>1.50846600752058</c:v>
                </c:pt>
                <c:pt idx="2089">
                  <c:v>1.52498613596719</c:v>
                </c:pt>
                <c:pt idx="2090">
                  <c:v>1.56604166160102</c:v>
                </c:pt>
                <c:pt idx="2091">
                  <c:v>1.61086281765262</c:v>
                </c:pt>
                <c:pt idx="2092">
                  <c:v>1.65850458020281</c:v>
                </c:pt>
                <c:pt idx="2093">
                  <c:v>1.71310224004578</c:v>
                </c:pt>
                <c:pt idx="2094">
                  <c:v>1.77484239106192</c:v>
                </c:pt>
                <c:pt idx="2095">
                  <c:v>1.84430035481396</c:v>
                </c:pt>
                <c:pt idx="2096">
                  <c:v>1.91859033540782</c:v>
                </c:pt>
                <c:pt idx="2097">
                  <c:v>1.99302279368586</c:v>
                </c:pt>
                <c:pt idx="2098">
                  <c:v>2.08020978500702</c:v>
                </c:pt>
                <c:pt idx="2099">
                  <c:v>2.16877148424111</c:v>
                </c:pt>
                <c:pt idx="2100">
                  <c:v>2.26990446117853</c:v>
                </c:pt>
                <c:pt idx="2101">
                  <c:v>2.36779482093836</c:v>
                </c:pt>
                <c:pt idx="2102">
                  <c:v>2.47513190040633</c:v>
                </c:pt>
                <c:pt idx="2103">
                  <c:v>2.58941223308073</c:v>
                </c:pt>
                <c:pt idx="2104">
                  <c:v>2.70706836220724</c:v>
                </c:pt>
                <c:pt idx="2105">
                  <c:v>2.83381284362238</c:v>
                </c:pt>
                <c:pt idx="2106">
                  <c:v>2.96081821260095</c:v>
                </c:pt>
                <c:pt idx="2107">
                  <c:v>3.09900942672833</c:v>
                </c:pt>
                <c:pt idx="2108">
                  <c:v>3.23740055254032</c:v>
                </c:pt>
                <c:pt idx="2109">
                  <c:v>3.38191690460813</c:v>
                </c:pt>
                <c:pt idx="2110">
                  <c:v>3.5292831988329</c:v>
                </c:pt>
                <c:pt idx="2111">
                  <c:v>3.67826420129757</c:v>
                </c:pt>
                <c:pt idx="2112">
                  <c:v>3.83331413273096</c:v>
                </c:pt>
                <c:pt idx="2113">
                  <c:v>3.98994058066552</c:v>
                </c:pt>
                <c:pt idx="2114">
                  <c:v>4.15058291653071</c:v>
                </c:pt>
                <c:pt idx="2115">
                  <c:v>4.31604754091151</c:v>
                </c:pt>
                <c:pt idx="2116">
                  <c:v>4.48943335867067</c:v>
                </c:pt>
                <c:pt idx="2117">
                  <c:v>4.66500573782687</c:v>
                </c:pt>
                <c:pt idx="2118">
                  <c:v>4.84532153942021</c:v>
                </c:pt>
                <c:pt idx="2119">
                  <c:v>5.0226469562346</c:v>
                </c:pt>
                <c:pt idx="2120">
                  <c:v>5.20222215472893</c:v>
                </c:pt>
                <c:pt idx="2121">
                  <c:v>5.38042677432875</c:v>
                </c:pt>
                <c:pt idx="2122">
                  <c:v>5.56824623338019</c:v>
                </c:pt>
                <c:pt idx="2123">
                  <c:v>5.74955956568178</c:v>
                </c:pt>
                <c:pt idx="2124">
                  <c:v>5.93438733290536</c:v>
                </c:pt>
                <c:pt idx="2125">
                  <c:v>6.11908105428626</c:v>
                </c:pt>
                <c:pt idx="2126">
                  <c:v>6.30916842498073</c:v>
                </c:pt>
                <c:pt idx="2127">
                  <c:v>6.49530210995861</c:v>
                </c:pt>
                <c:pt idx="2128">
                  <c:v>6.68838772443417</c:v>
                </c:pt>
                <c:pt idx="2129">
                  <c:v>6.87041716001669</c:v>
                </c:pt>
                <c:pt idx="2130">
                  <c:v>7.0630188501205</c:v>
                </c:pt>
                <c:pt idx="2131">
                  <c:v>7.34958976887642</c:v>
                </c:pt>
                <c:pt idx="2132">
                  <c:v>7.53071776759398</c:v>
                </c:pt>
                <c:pt idx="2133">
                  <c:v>7.73076199025645</c:v>
                </c:pt>
                <c:pt idx="2134">
                  <c:v>7.91263218976746</c:v>
                </c:pt>
                <c:pt idx="2135">
                  <c:v>8.10996902145714</c:v>
                </c:pt>
                <c:pt idx="2136">
                  <c:v>8.28909194053714</c:v>
                </c:pt>
                <c:pt idx="2137">
                  <c:v>8.48791137794609</c:v>
                </c:pt>
                <c:pt idx="2138">
                  <c:v>8.67545856964713</c:v>
                </c:pt>
                <c:pt idx="2139">
                  <c:v>8.87125121634057</c:v>
                </c:pt>
                <c:pt idx="2140">
                  <c:v>9.04892919226172</c:v>
                </c:pt>
                <c:pt idx="2141">
                  <c:v>9.24286786503077</c:v>
                </c:pt>
                <c:pt idx="2142">
                  <c:v>9.42349321242039</c:v>
                </c:pt>
                <c:pt idx="2143">
                  <c:v>9.71034780075918</c:v>
                </c:pt>
                <c:pt idx="2144">
                  <c:v>9.89762408700497</c:v>
                </c:pt>
                <c:pt idx="2145">
                  <c:v>10.0888871410316</c:v>
                </c:pt>
                <c:pt idx="2146">
                  <c:v>10.2720561612942</c:v>
                </c:pt>
                <c:pt idx="2147">
                  <c:v>10.4639405052711</c:v>
                </c:pt>
                <c:pt idx="2148">
                  <c:v>10.6494949800893</c:v>
                </c:pt>
                <c:pt idx="2149">
                  <c:v>10.8418326431584</c:v>
                </c:pt>
                <c:pt idx="2150">
                  <c:v>11.0277770328238</c:v>
                </c:pt>
                <c:pt idx="2151">
                  <c:v>11.3032066629859</c:v>
                </c:pt>
                <c:pt idx="2152">
                  <c:v>11.5036264373567</c:v>
                </c:pt>
                <c:pt idx="2153">
                  <c:v>11.689691979985</c:v>
                </c:pt>
                <c:pt idx="2154">
                  <c:v>11.8820890951341</c:v>
                </c:pt>
                <c:pt idx="2155">
                  <c:v>12.072361375065</c:v>
                </c:pt>
                <c:pt idx="2156">
                  <c:v>12.2817783550453</c:v>
                </c:pt>
                <c:pt idx="2157">
                  <c:v>12.4787866073552</c:v>
                </c:pt>
                <c:pt idx="2158">
                  <c:v>12.7862360965947</c:v>
                </c:pt>
                <c:pt idx="2159">
                  <c:v>12.9919396668686</c:v>
                </c:pt>
                <c:pt idx="2160">
                  <c:v>13.2075335586679</c:v>
                </c:pt>
                <c:pt idx="2161">
                  <c:v>13.4134952199102</c:v>
                </c:pt>
                <c:pt idx="2162">
                  <c:v>13.6257687495625</c:v>
                </c:pt>
                <c:pt idx="2163">
                  <c:v>13.9473046253497</c:v>
                </c:pt>
                <c:pt idx="2164">
                  <c:v>14.1519151958742</c:v>
                </c:pt>
                <c:pt idx="2165">
                  <c:v>14.37419071727</c:v>
                </c:pt>
                <c:pt idx="2166">
                  <c:v>14.5809513226584</c:v>
                </c:pt>
                <c:pt idx="2167">
                  <c:v>14.8081306359477</c:v>
                </c:pt>
                <c:pt idx="2168">
                  <c:v>15.1484989339912</c:v>
                </c:pt>
                <c:pt idx="2169">
                  <c:v>15.3794460062051</c:v>
                </c:pt>
                <c:pt idx="2170">
                  <c:v>15.6215058139438</c:v>
                </c:pt>
                <c:pt idx="2171">
                  <c:v>15.8725215339393</c:v>
                </c:pt>
                <c:pt idx="2172">
                  <c:v>16.2433695887004</c:v>
                </c:pt>
                <c:pt idx="2173">
                  <c:v>16.4770813537213</c:v>
                </c:pt>
                <c:pt idx="2174">
                  <c:v>16.740613197656</c:v>
                </c:pt>
                <c:pt idx="2175">
                  <c:v>16.9886392653563</c:v>
                </c:pt>
                <c:pt idx="2176">
                  <c:v>17.3862780954939</c:v>
                </c:pt>
                <c:pt idx="2177">
                  <c:v>17.6515822654844</c:v>
                </c:pt>
                <c:pt idx="2178">
                  <c:v>17.9333901744809</c:v>
                </c:pt>
                <c:pt idx="2179">
                  <c:v>18.2089866011933</c:v>
                </c:pt>
                <c:pt idx="2180">
                  <c:v>18.6354129677906</c:v>
                </c:pt>
                <c:pt idx="2181">
                  <c:v>18.9401824695335</c:v>
                </c:pt>
                <c:pt idx="2182">
                  <c:v>19.2309680313346</c:v>
                </c:pt>
                <c:pt idx="2183">
                  <c:v>19.6935043076799</c:v>
                </c:pt>
                <c:pt idx="2184">
                  <c:v>20.0023086588365</c:v>
                </c:pt>
                <c:pt idx="2185">
                  <c:v>20.3239653527435</c:v>
                </c:pt>
                <c:pt idx="2186">
                  <c:v>20.8213508072145</c:v>
                </c:pt>
                <c:pt idx="2187">
                  <c:v>21.14676153046</c:v>
                </c:pt>
                <c:pt idx="2188">
                  <c:v>21.5087998298047</c:v>
                </c:pt>
                <c:pt idx="2189">
                  <c:v>22.0356036066735</c:v>
                </c:pt>
                <c:pt idx="2190">
                  <c:v>22.3879585357469</c:v>
                </c:pt>
                <c:pt idx="2191">
                  <c:v>22.7369236985262</c:v>
                </c:pt>
                <c:pt idx="2192">
                  <c:v>23.2647819474671</c:v>
                </c:pt>
                <c:pt idx="2193">
                  <c:v>23.6466511642793</c:v>
                </c:pt>
                <c:pt idx="2194">
                  <c:v>24.001540066579</c:v>
                </c:pt>
                <c:pt idx="2195">
                  <c:v>24.6120201099347</c:v>
                </c:pt>
                <c:pt idx="2196">
                  <c:v>25.0191718063358</c:v>
                </c:pt>
                <c:pt idx="2197">
                  <c:v>25.629753860417</c:v>
                </c:pt>
                <c:pt idx="2198">
                  <c:v>26.0617877858648</c:v>
                </c:pt>
                <c:pt idx="2199">
                  <c:v>26.4646713226701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'805LP'!$F$1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'805LP'!$F$3:$F$2500</c:f>
              <c:numCache>
                <c:formatCode>0.00_ </c:formatCode>
                <c:ptCount val="2498"/>
                <c:pt idx="0">
                  <c:v>66.7844522968198</c:v>
                </c:pt>
                <c:pt idx="1">
                  <c:v>67.2273963093654</c:v>
                </c:pt>
                <c:pt idx="2">
                  <c:v>58.867164097816</c:v>
                </c:pt>
                <c:pt idx="3">
                  <c:v>57.0967741935484</c:v>
                </c:pt>
                <c:pt idx="4">
                  <c:v>54.9798526598559</c:v>
                </c:pt>
                <c:pt idx="5">
                  <c:v>47.8639117601367</c:v>
                </c:pt>
                <c:pt idx="6">
                  <c:v>41.783758037628</c:v>
                </c:pt>
                <c:pt idx="7">
                  <c:v>39.6965053195237</c:v>
                </c:pt>
                <c:pt idx="8">
                  <c:v>38.9815627743635</c:v>
                </c:pt>
                <c:pt idx="9">
                  <c:v>37.1725706857329</c:v>
                </c:pt>
                <c:pt idx="10">
                  <c:v>33.4208431558644</c:v>
                </c:pt>
                <c:pt idx="11">
                  <c:v>28.7561007782614</c:v>
                </c:pt>
                <c:pt idx="12">
                  <c:v>32.8946260107817</c:v>
                </c:pt>
                <c:pt idx="13">
                  <c:v>40.8768682893585</c:v>
                </c:pt>
                <c:pt idx="14">
                  <c:v>55.3843999439854</c:v>
                </c:pt>
                <c:pt idx="15">
                  <c:v>66.0680964497758</c:v>
                </c:pt>
                <c:pt idx="16">
                  <c:v>70.4529411764706</c:v>
                </c:pt>
                <c:pt idx="17">
                  <c:v>71.9247340191682</c:v>
                </c:pt>
                <c:pt idx="18">
                  <c:v>73.5932471643366</c:v>
                </c:pt>
                <c:pt idx="19">
                  <c:v>72.5584898082137</c:v>
                </c:pt>
                <c:pt idx="20">
                  <c:v>69.9754890227205</c:v>
                </c:pt>
                <c:pt idx="21">
                  <c:v>68.9492884165015</c:v>
                </c:pt>
                <c:pt idx="22">
                  <c:v>69.0852733063982</c:v>
                </c:pt>
                <c:pt idx="23">
                  <c:v>77.5543093949909</c:v>
                </c:pt>
                <c:pt idx="24">
                  <c:v>81.8985942189228</c:v>
                </c:pt>
                <c:pt idx="25">
                  <c:v>85.2537566907762</c:v>
                </c:pt>
                <c:pt idx="26">
                  <c:v>81.9709510045064</c:v>
                </c:pt>
                <c:pt idx="27">
                  <c:v>76.7317939609236</c:v>
                </c:pt>
                <c:pt idx="28">
                  <c:v>75.0801492353846</c:v>
                </c:pt>
                <c:pt idx="29">
                  <c:v>71.6675933882626</c:v>
                </c:pt>
                <c:pt idx="30">
                  <c:v>74.975597411518</c:v>
                </c:pt>
                <c:pt idx="31">
                  <c:v>80.2525653871403</c:v>
                </c:pt>
                <c:pt idx="32">
                  <c:v>84.2001251605678</c:v>
                </c:pt>
                <c:pt idx="33">
                  <c:v>88.8153326476592</c:v>
                </c:pt>
                <c:pt idx="34">
                  <c:v>88.6850152905199</c:v>
                </c:pt>
                <c:pt idx="35">
                  <c:v>89.2757078986587</c:v>
                </c:pt>
                <c:pt idx="36">
                  <c:v>90.0547772988506</c:v>
                </c:pt>
                <c:pt idx="37">
                  <c:v>87.4722918944412</c:v>
                </c:pt>
                <c:pt idx="38">
                  <c:v>86.8428789777573</c:v>
                </c:pt>
                <c:pt idx="39">
                  <c:v>81.1308420101745</c:v>
                </c:pt>
                <c:pt idx="40">
                  <c:v>77.826189222791</c:v>
                </c:pt>
                <c:pt idx="41">
                  <c:v>80.2262573857905</c:v>
                </c:pt>
                <c:pt idx="42">
                  <c:v>83.6743974533879</c:v>
                </c:pt>
                <c:pt idx="43">
                  <c:v>86.4381354242807</c:v>
                </c:pt>
                <c:pt idx="44">
                  <c:v>87.7587862492798</c:v>
                </c:pt>
                <c:pt idx="45">
                  <c:v>87.6550868486352</c:v>
                </c:pt>
                <c:pt idx="46">
                  <c:v>85.8789696588161</c:v>
                </c:pt>
                <c:pt idx="47">
                  <c:v>88.0817253121453</c:v>
                </c:pt>
                <c:pt idx="48">
                  <c:v>87.682207633248</c:v>
                </c:pt>
                <c:pt idx="49">
                  <c:v>84.4565217391304</c:v>
                </c:pt>
                <c:pt idx="50">
                  <c:v>80.2127659574468</c:v>
                </c:pt>
                <c:pt idx="51">
                  <c:v>77.0773026680695</c:v>
                </c:pt>
                <c:pt idx="52">
                  <c:v>76.5793900780299</c:v>
                </c:pt>
                <c:pt idx="53">
                  <c:v>79.8045947229779</c:v>
                </c:pt>
                <c:pt idx="54">
                  <c:v>82.9105211406096</c:v>
                </c:pt>
                <c:pt idx="55">
                  <c:v>82.5113846324277</c:v>
                </c:pt>
                <c:pt idx="56">
                  <c:v>82.4026421901528</c:v>
                </c:pt>
                <c:pt idx="57">
                  <c:v>81.6483968273766</c:v>
                </c:pt>
                <c:pt idx="58">
                  <c:v>81.1252268602541</c:v>
                </c:pt>
                <c:pt idx="59">
                  <c:v>82.4784015223597</c:v>
                </c:pt>
                <c:pt idx="60">
                  <c:v>85.6406512481932</c:v>
                </c:pt>
                <c:pt idx="61">
                  <c:v>86.810464577867</c:v>
                </c:pt>
                <c:pt idx="62">
                  <c:v>88.6071361844756</c:v>
                </c:pt>
                <c:pt idx="63">
                  <c:v>89.9020611633955</c:v>
                </c:pt>
                <c:pt idx="64">
                  <c:v>91.4841849148418</c:v>
                </c:pt>
                <c:pt idx="65">
                  <c:v>92.1344007489126</c:v>
                </c:pt>
                <c:pt idx="66">
                  <c:v>92.9793743674457</c:v>
                </c:pt>
                <c:pt idx="67">
                  <c:v>92.9831991044806</c:v>
                </c:pt>
                <c:pt idx="68">
                  <c:v>93.0724615766792</c:v>
                </c:pt>
                <c:pt idx="69">
                  <c:v>92.4319144927013</c:v>
                </c:pt>
                <c:pt idx="70">
                  <c:v>91.6927642798609</c:v>
                </c:pt>
                <c:pt idx="71">
                  <c:v>92.38</c:v>
                </c:pt>
                <c:pt idx="72">
                  <c:v>91.6336458864608</c:v>
                </c:pt>
                <c:pt idx="73">
                  <c:v>92.1224630202958</c:v>
                </c:pt>
                <c:pt idx="74">
                  <c:v>92.8681761489015</c:v>
                </c:pt>
                <c:pt idx="75">
                  <c:v>92.3064058687345</c:v>
                </c:pt>
                <c:pt idx="76">
                  <c:v>92.2842048242227</c:v>
                </c:pt>
                <c:pt idx="77">
                  <c:v>91.3971820811087</c:v>
                </c:pt>
                <c:pt idx="78">
                  <c:v>91.9830925392481</c:v>
                </c:pt>
                <c:pt idx="79">
                  <c:v>91.8872718835884</c:v>
                </c:pt>
                <c:pt idx="80">
                  <c:v>92.2217204268153</c:v>
                </c:pt>
                <c:pt idx="81">
                  <c:v>92.7277892640018</c:v>
                </c:pt>
                <c:pt idx="82">
                  <c:v>93.1506424690879</c:v>
                </c:pt>
                <c:pt idx="83">
                  <c:v>92.3788264544018</c:v>
                </c:pt>
                <c:pt idx="84">
                  <c:v>92.9642440232301</c:v>
                </c:pt>
                <c:pt idx="85">
                  <c:v>92.6133648679222</c:v>
                </c:pt>
                <c:pt idx="86">
                  <c:v>90.2098179328352</c:v>
                </c:pt>
                <c:pt idx="87">
                  <c:v>87.5692542845002</c:v>
                </c:pt>
                <c:pt idx="88">
                  <c:v>86.1683999176277</c:v>
                </c:pt>
                <c:pt idx="89">
                  <c:v>85.6107098558774</c:v>
                </c:pt>
                <c:pt idx="90">
                  <c:v>85.1665908183461</c:v>
                </c:pt>
                <c:pt idx="91">
                  <c:v>83.5559024164643</c:v>
                </c:pt>
                <c:pt idx="92">
                  <c:v>81.3016111536816</c:v>
                </c:pt>
                <c:pt idx="93">
                  <c:v>79.6123424997701</c:v>
                </c:pt>
                <c:pt idx="94">
                  <c:v>80.561461990247</c:v>
                </c:pt>
                <c:pt idx="95">
                  <c:v>84.8454385128265</c:v>
                </c:pt>
                <c:pt idx="96">
                  <c:v>88.9469288851388</c:v>
                </c:pt>
                <c:pt idx="97">
                  <c:v>91.4203799771315</c:v>
                </c:pt>
                <c:pt idx="98">
                  <c:v>91.7128611278059</c:v>
                </c:pt>
                <c:pt idx="99">
                  <c:v>91.8398608771416</c:v>
                </c:pt>
                <c:pt idx="100">
                  <c:v>90.5457030782084</c:v>
                </c:pt>
                <c:pt idx="101">
                  <c:v>90.5255600229753</c:v>
                </c:pt>
                <c:pt idx="102">
                  <c:v>90.7362863398731</c:v>
                </c:pt>
                <c:pt idx="103">
                  <c:v>90.5437770016695</c:v>
                </c:pt>
                <c:pt idx="104">
                  <c:v>92.4260558759491</c:v>
                </c:pt>
                <c:pt idx="105">
                  <c:v>92.6273870309672</c:v>
                </c:pt>
                <c:pt idx="106">
                  <c:v>93.5509176717357</c:v>
                </c:pt>
                <c:pt idx="107">
                  <c:v>95.0684009873407</c:v>
                </c:pt>
                <c:pt idx="108">
                  <c:v>95.686338357021</c:v>
                </c:pt>
                <c:pt idx="109">
                  <c:v>95.5308378640238</c:v>
                </c:pt>
                <c:pt idx="110">
                  <c:v>95.2759588400374</c:v>
                </c:pt>
                <c:pt idx="111">
                  <c:v>96.0852713178295</c:v>
                </c:pt>
                <c:pt idx="112">
                  <c:v>95.75</c:v>
                </c:pt>
                <c:pt idx="113">
                  <c:v>95.6759358545608</c:v>
                </c:pt>
                <c:pt idx="114">
                  <c:v>95.1205954027531</c:v>
                </c:pt>
                <c:pt idx="115">
                  <c:v>94.6953893564063</c:v>
                </c:pt>
                <c:pt idx="116">
                  <c:v>91.6092270930981</c:v>
                </c:pt>
                <c:pt idx="117">
                  <c:v>87.5528954311901</c:v>
                </c:pt>
                <c:pt idx="118">
                  <c:v>83.0380651295392</c:v>
                </c:pt>
                <c:pt idx="119">
                  <c:v>79.7545624646447</c:v>
                </c:pt>
                <c:pt idx="120">
                  <c:v>79.0406517191042</c:v>
                </c:pt>
                <c:pt idx="121">
                  <c:v>80.881442506204</c:v>
                </c:pt>
                <c:pt idx="122">
                  <c:v>84.1584447021399</c:v>
                </c:pt>
                <c:pt idx="123">
                  <c:v>85.8905850697442</c:v>
                </c:pt>
                <c:pt idx="124">
                  <c:v>86.5094577897205</c:v>
                </c:pt>
                <c:pt idx="125">
                  <c:v>85.0591166788721</c:v>
                </c:pt>
                <c:pt idx="126">
                  <c:v>83.7451896762242</c:v>
                </c:pt>
                <c:pt idx="127">
                  <c:v>84.3148511673272</c:v>
                </c:pt>
                <c:pt idx="128">
                  <c:v>84.4477273938296</c:v>
                </c:pt>
                <c:pt idx="129">
                  <c:v>84.778936906219</c:v>
                </c:pt>
                <c:pt idx="130">
                  <c:v>84.9518577325896</c:v>
                </c:pt>
                <c:pt idx="131">
                  <c:v>85.1758242824836</c:v>
                </c:pt>
                <c:pt idx="132">
                  <c:v>86.5649491658972</c:v>
                </c:pt>
                <c:pt idx="133">
                  <c:v>88.7708245380444</c:v>
                </c:pt>
                <c:pt idx="134">
                  <c:v>92.6109866785824</c:v>
                </c:pt>
                <c:pt idx="135">
                  <c:v>95.4545880632552</c:v>
                </c:pt>
                <c:pt idx="136">
                  <c:v>96.8872261171933</c:v>
                </c:pt>
                <c:pt idx="137">
                  <c:v>96.9620701069525</c:v>
                </c:pt>
                <c:pt idx="138">
                  <c:v>97.2266092068799</c:v>
                </c:pt>
                <c:pt idx="139">
                  <c:v>97.5903379880563</c:v>
                </c:pt>
                <c:pt idx="140">
                  <c:v>97.2063682787624</c:v>
                </c:pt>
                <c:pt idx="141">
                  <c:v>96.9188367256486</c:v>
                </c:pt>
                <c:pt idx="142">
                  <c:v>95.2290253732223</c:v>
                </c:pt>
                <c:pt idx="143">
                  <c:v>93.4964771037174</c:v>
                </c:pt>
                <c:pt idx="144">
                  <c:v>91.898130061227</c:v>
                </c:pt>
                <c:pt idx="145">
                  <c:v>90.2181660330665</c:v>
                </c:pt>
                <c:pt idx="146">
                  <c:v>89.3723150335798</c:v>
                </c:pt>
                <c:pt idx="147">
                  <c:v>89.4137886435516</c:v>
                </c:pt>
                <c:pt idx="148">
                  <c:v>89.6272879099828</c:v>
                </c:pt>
                <c:pt idx="149">
                  <c:v>89.7369474498876</c:v>
                </c:pt>
                <c:pt idx="150">
                  <c:v>90.1482914967258</c:v>
                </c:pt>
                <c:pt idx="151">
                  <c:v>91.0040266211033</c:v>
                </c:pt>
                <c:pt idx="152">
                  <c:v>92.3291994803929</c:v>
                </c:pt>
                <c:pt idx="153">
                  <c:v>93.8521677327647</c:v>
                </c:pt>
                <c:pt idx="154">
                  <c:v>95.5610587258159</c:v>
                </c:pt>
                <c:pt idx="155">
                  <c:v>97.0134559848036</c:v>
                </c:pt>
                <c:pt idx="156">
                  <c:v>97.85077003221</c:v>
                </c:pt>
                <c:pt idx="157">
                  <c:v>97.764257268539</c:v>
                </c:pt>
                <c:pt idx="158">
                  <c:v>97.7619729671886</c:v>
                </c:pt>
                <c:pt idx="159">
                  <c:v>98.0094991567267</c:v>
                </c:pt>
                <c:pt idx="160">
                  <c:v>97.9240561893101</c:v>
                </c:pt>
                <c:pt idx="161">
                  <c:v>98.1536944045911</c:v>
                </c:pt>
                <c:pt idx="162">
                  <c:v>98.1938073394495</c:v>
                </c:pt>
                <c:pt idx="163">
                  <c:v>98.1284855970456</c:v>
                </c:pt>
                <c:pt idx="164">
                  <c:v>98.3292349726776</c:v>
                </c:pt>
                <c:pt idx="165">
                  <c:v>98.0869521769273</c:v>
                </c:pt>
                <c:pt idx="166">
                  <c:v>97.2633149506887</c:v>
                </c:pt>
                <c:pt idx="167">
                  <c:v>96.6326411174296</c:v>
                </c:pt>
                <c:pt idx="168">
                  <c:v>96.2295072609074</c:v>
                </c:pt>
                <c:pt idx="169">
                  <c:v>95.8613259189327</c:v>
                </c:pt>
                <c:pt idx="170">
                  <c:v>95.8939016096123</c:v>
                </c:pt>
                <c:pt idx="171">
                  <c:v>96.1664241028263</c:v>
                </c:pt>
                <c:pt idx="172">
                  <c:v>96.961169844877</c:v>
                </c:pt>
                <c:pt idx="173">
                  <c:v>97.6758359483078</c:v>
                </c:pt>
                <c:pt idx="174">
                  <c:v>98.1351944429891</c:v>
                </c:pt>
                <c:pt idx="175">
                  <c:v>98.4844349273286</c:v>
                </c:pt>
                <c:pt idx="176">
                  <c:v>98.2543548863301</c:v>
                </c:pt>
                <c:pt idx="177">
                  <c:v>98.2435959106115</c:v>
                </c:pt>
                <c:pt idx="178">
                  <c:v>98.1080684954931</c:v>
                </c:pt>
                <c:pt idx="179">
                  <c:v>98.3013823874903</c:v>
                </c:pt>
                <c:pt idx="180">
                  <c:v>98.1751430240218</c:v>
                </c:pt>
                <c:pt idx="181">
                  <c:v>98.2856841455531</c:v>
                </c:pt>
                <c:pt idx="182">
                  <c:v>98.3165060684788</c:v>
                </c:pt>
                <c:pt idx="183">
                  <c:v>98.3368606939689</c:v>
                </c:pt>
                <c:pt idx="184">
                  <c:v>98.2872985566667</c:v>
                </c:pt>
                <c:pt idx="185">
                  <c:v>98.314365630226</c:v>
                </c:pt>
                <c:pt idx="186">
                  <c:v>98.2668969648997</c:v>
                </c:pt>
                <c:pt idx="187">
                  <c:v>98.225071165084</c:v>
                </c:pt>
                <c:pt idx="188">
                  <c:v>98.1835990790844</c:v>
                </c:pt>
                <c:pt idx="189">
                  <c:v>98.3137599948962</c:v>
                </c:pt>
                <c:pt idx="190">
                  <c:v>98.3674402309639</c:v>
                </c:pt>
                <c:pt idx="191">
                  <c:v>98.2883951768779</c:v>
                </c:pt>
                <c:pt idx="192">
                  <c:v>98.240739428134</c:v>
                </c:pt>
                <c:pt idx="193">
                  <c:v>98.3998599643322</c:v>
                </c:pt>
                <c:pt idx="194">
                  <c:v>98.4201446608219</c:v>
                </c:pt>
                <c:pt idx="195">
                  <c:v>98.197584349356</c:v>
                </c:pt>
                <c:pt idx="196">
                  <c:v>98.3779105895842</c:v>
                </c:pt>
                <c:pt idx="197">
                  <c:v>98.2757878416374</c:v>
                </c:pt>
                <c:pt idx="198">
                  <c:v>98.2975431682771</c:v>
                </c:pt>
                <c:pt idx="199">
                  <c:v>98.5027182012771</c:v>
                </c:pt>
                <c:pt idx="200">
                  <c:v>98.3716514706008</c:v>
                </c:pt>
                <c:pt idx="201">
                  <c:v>98.4769201158832</c:v>
                </c:pt>
                <c:pt idx="202">
                  <c:v>98.4697255954948</c:v>
                </c:pt>
                <c:pt idx="203">
                  <c:v>98.5144300745476</c:v>
                </c:pt>
                <c:pt idx="204">
                  <c:v>98.3299764819393</c:v>
                </c:pt>
                <c:pt idx="205">
                  <c:v>98.2589727316006</c:v>
                </c:pt>
                <c:pt idx="206">
                  <c:v>98.1676477776935</c:v>
                </c:pt>
                <c:pt idx="207">
                  <c:v>98.1155666956362</c:v>
                </c:pt>
                <c:pt idx="208">
                  <c:v>98.163315501445</c:v>
                </c:pt>
                <c:pt idx="209">
                  <c:v>98.2409699045897</c:v>
                </c:pt>
                <c:pt idx="210">
                  <c:v>98.2320312545842</c:v>
                </c:pt>
                <c:pt idx="211">
                  <c:v>98.0664779049655</c:v>
                </c:pt>
                <c:pt idx="212">
                  <c:v>98.1685411111025</c:v>
                </c:pt>
                <c:pt idx="213">
                  <c:v>98.1856349621113</c:v>
                </c:pt>
                <c:pt idx="214">
                  <c:v>98.1814059191283</c:v>
                </c:pt>
                <c:pt idx="215">
                  <c:v>98.043578752469</c:v>
                </c:pt>
                <c:pt idx="216">
                  <c:v>97.9919367740229</c:v>
                </c:pt>
                <c:pt idx="217">
                  <c:v>97.9163150049638</c:v>
                </c:pt>
                <c:pt idx="218">
                  <c:v>97.9844602904508</c:v>
                </c:pt>
                <c:pt idx="219">
                  <c:v>98.128476473365</c:v>
                </c:pt>
                <c:pt idx="220">
                  <c:v>98.3417943487861</c:v>
                </c:pt>
                <c:pt idx="221">
                  <c:v>98.3786462758426</c:v>
                </c:pt>
                <c:pt idx="222">
                  <c:v>98.3953356658168</c:v>
                </c:pt>
                <c:pt idx="223">
                  <c:v>98.4983172263566</c:v>
                </c:pt>
                <c:pt idx="224">
                  <c:v>98.425167554607</c:v>
                </c:pt>
                <c:pt idx="225">
                  <c:v>98.4655196946075</c:v>
                </c:pt>
                <c:pt idx="226">
                  <c:v>98.6142754577001</c:v>
                </c:pt>
                <c:pt idx="227">
                  <c:v>98.45</c:v>
                </c:pt>
                <c:pt idx="228">
                  <c:v>98.4401057075476</c:v>
                </c:pt>
                <c:pt idx="229">
                  <c:v>98.4061124444155</c:v>
                </c:pt>
                <c:pt idx="230">
                  <c:v>98.4642522760996</c:v>
                </c:pt>
                <c:pt idx="231">
                  <c:v>98.3576643325811</c:v>
                </c:pt>
                <c:pt idx="232">
                  <c:v>98.3932863215747</c:v>
                </c:pt>
                <c:pt idx="233">
                  <c:v>98.4279441872075</c:v>
                </c:pt>
                <c:pt idx="234">
                  <c:v>98.4851230841245</c:v>
                </c:pt>
                <c:pt idx="235">
                  <c:v>98.4573389054084</c:v>
                </c:pt>
                <c:pt idx="236">
                  <c:v>98.5251463861024</c:v>
                </c:pt>
                <c:pt idx="237">
                  <c:v>98.4436045579184</c:v>
                </c:pt>
                <c:pt idx="238">
                  <c:v>98.518903301292</c:v>
                </c:pt>
                <c:pt idx="239">
                  <c:v>98.5116226115837</c:v>
                </c:pt>
                <c:pt idx="240">
                  <c:v>98.4469379771429</c:v>
                </c:pt>
                <c:pt idx="241">
                  <c:v>98.4586411805066</c:v>
                </c:pt>
                <c:pt idx="242">
                  <c:v>98.4861047373483</c:v>
                </c:pt>
                <c:pt idx="243">
                  <c:v>98.5182443591371</c:v>
                </c:pt>
                <c:pt idx="244">
                  <c:v>98.5678336889442</c:v>
                </c:pt>
                <c:pt idx="245">
                  <c:v>98.5450306958602</c:v>
                </c:pt>
                <c:pt idx="246">
                  <c:v>98.6335552178785</c:v>
                </c:pt>
                <c:pt idx="247">
                  <c:v>98.6947191857448</c:v>
                </c:pt>
                <c:pt idx="248">
                  <c:v>98.6290398802151</c:v>
                </c:pt>
                <c:pt idx="249">
                  <c:v>98.7276387597785</c:v>
                </c:pt>
                <c:pt idx="250">
                  <c:v>98.5398514152391</c:v>
                </c:pt>
                <c:pt idx="251">
                  <c:v>98.5870300272539</c:v>
                </c:pt>
                <c:pt idx="252">
                  <c:v>98.5112840178932</c:v>
                </c:pt>
                <c:pt idx="253">
                  <c:v>98.5653883516614</c:v>
                </c:pt>
                <c:pt idx="254">
                  <c:v>98.6963603660939</c:v>
                </c:pt>
                <c:pt idx="255">
                  <c:v>98.670962136338</c:v>
                </c:pt>
                <c:pt idx="256">
                  <c:v>98.7288013797068</c:v>
                </c:pt>
                <c:pt idx="257">
                  <c:v>98.7425555318972</c:v>
                </c:pt>
                <c:pt idx="258">
                  <c:v>98.754253932162</c:v>
                </c:pt>
                <c:pt idx="259">
                  <c:v>98.7270631144589</c:v>
                </c:pt>
                <c:pt idx="260">
                  <c:v>98.804799051396</c:v>
                </c:pt>
                <c:pt idx="261">
                  <c:v>98.7321386231888</c:v>
                </c:pt>
                <c:pt idx="262">
                  <c:v>98.7899626676472</c:v>
                </c:pt>
                <c:pt idx="263">
                  <c:v>98.8637875964865</c:v>
                </c:pt>
                <c:pt idx="264">
                  <c:v>98.8376483215483</c:v>
                </c:pt>
                <c:pt idx="265">
                  <c:v>98.8626809647144</c:v>
                </c:pt>
                <c:pt idx="266">
                  <c:v>98.7784342964234</c:v>
                </c:pt>
                <c:pt idx="267">
                  <c:v>98.8326180038023</c:v>
                </c:pt>
                <c:pt idx="268">
                  <c:v>98.7796127521935</c:v>
                </c:pt>
                <c:pt idx="269">
                  <c:v>98.898590508016</c:v>
                </c:pt>
                <c:pt idx="270">
                  <c:v>98.9545517490767</c:v>
                </c:pt>
                <c:pt idx="271">
                  <c:v>98.8684698419361</c:v>
                </c:pt>
                <c:pt idx="272">
                  <c:v>98.86</c:v>
                </c:pt>
                <c:pt idx="273">
                  <c:v>98.9124809962231</c:v>
                </c:pt>
                <c:pt idx="274">
                  <c:v>98.9320251428309</c:v>
                </c:pt>
                <c:pt idx="275">
                  <c:v>98.8320357935449</c:v>
                </c:pt>
                <c:pt idx="276">
                  <c:v>98.8747663112914</c:v>
                </c:pt>
                <c:pt idx="277">
                  <c:v>98.9539640887062</c:v>
                </c:pt>
                <c:pt idx="278">
                  <c:v>98.9074509774953</c:v>
                </c:pt>
                <c:pt idx="279">
                  <c:v>98.8991859959729</c:v>
                </c:pt>
                <c:pt idx="280">
                  <c:v>98.9169513935956</c:v>
                </c:pt>
                <c:pt idx="281">
                  <c:v>98.9240999841407</c:v>
                </c:pt>
                <c:pt idx="282">
                  <c:v>98.8426088933006</c:v>
                </c:pt>
                <c:pt idx="283">
                  <c:v>98.8951010760836</c:v>
                </c:pt>
                <c:pt idx="284">
                  <c:v>98.8342921073417</c:v>
                </c:pt>
                <c:pt idx="285">
                  <c:v>98.9704159872108</c:v>
                </c:pt>
                <c:pt idx="286">
                  <c:v>98.9604464754928</c:v>
                </c:pt>
                <c:pt idx="287">
                  <c:v>98.8266790111349</c:v>
                </c:pt>
                <c:pt idx="288">
                  <c:v>98.8616736645904</c:v>
                </c:pt>
                <c:pt idx="289">
                  <c:v>98.8829104900006</c:v>
                </c:pt>
                <c:pt idx="290">
                  <c:v>98.8502262843965</c:v>
                </c:pt>
                <c:pt idx="291">
                  <c:v>98.8574810202167</c:v>
                </c:pt>
                <c:pt idx="292">
                  <c:v>98.7822684119023</c:v>
                </c:pt>
                <c:pt idx="293">
                  <c:v>98.8943571040864</c:v>
                </c:pt>
                <c:pt idx="294">
                  <c:v>98.8998380858356</c:v>
                </c:pt>
                <c:pt idx="295">
                  <c:v>98.8685626989906</c:v>
                </c:pt>
                <c:pt idx="296">
                  <c:v>98.8890562758727</c:v>
                </c:pt>
                <c:pt idx="297">
                  <c:v>98.9097449399227</c:v>
                </c:pt>
                <c:pt idx="298">
                  <c:v>98.9033033482117</c:v>
                </c:pt>
                <c:pt idx="299">
                  <c:v>98.9333193225475</c:v>
                </c:pt>
                <c:pt idx="300">
                  <c:v>98.8992245502226</c:v>
                </c:pt>
                <c:pt idx="301">
                  <c:v>98.9421908966542</c:v>
                </c:pt>
                <c:pt idx="302">
                  <c:v>98.9741891963151</c:v>
                </c:pt>
                <c:pt idx="303">
                  <c:v>98.9192960005032</c:v>
                </c:pt>
                <c:pt idx="304">
                  <c:v>98.9374784816533</c:v>
                </c:pt>
                <c:pt idx="305">
                  <c:v>98.9934535621627</c:v>
                </c:pt>
                <c:pt idx="306">
                  <c:v>98.923872760993</c:v>
                </c:pt>
                <c:pt idx="307">
                  <c:v>98.9432857528174</c:v>
                </c:pt>
                <c:pt idx="308">
                  <c:v>98.9604349508706</c:v>
                </c:pt>
                <c:pt idx="309">
                  <c:v>98.95318610276</c:v>
                </c:pt>
                <c:pt idx="310">
                  <c:v>98.9472334678912</c:v>
                </c:pt>
                <c:pt idx="311">
                  <c:v>98.9263799092413</c:v>
                </c:pt>
                <c:pt idx="312">
                  <c:v>98.9467631702781</c:v>
                </c:pt>
                <c:pt idx="313">
                  <c:v>98.9509100593404</c:v>
                </c:pt>
                <c:pt idx="314">
                  <c:v>98.9426873365974</c:v>
                </c:pt>
                <c:pt idx="315">
                  <c:v>99.0064965518172</c:v>
                </c:pt>
                <c:pt idx="316">
                  <c:v>98.9749440615997</c:v>
                </c:pt>
                <c:pt idx="317">
                  <c:v>99.0165510784861</c:v>
                </c:pt>
                <c:pt idx="318">
                  <c:v>98.9519910119896</c:v>
                </c:pt>
                <c:pt idx="319">
                  <c:v>98.9927792271231</c:v>
                </c:pt>
                <c:pt idx="320">
                  <c:v>99.0085296938508</c:v>
                </c:pt>
                <c:pt idx="321">
                  <c:v>98.9426980063015</c:v>
                </c:pt>
                <c:pt idx="322">
                  <c:v>98.9222506333365</c:v>
                </c:pt>
                <c:pt idx="323">
                  <c:v>99.0558846966705</c:v>
                </c:pt>
                <c:pt idx="324">
                  <c:v>98.9347060210063</c:v>
                </c:pt>
                <c:pt idx="325">
                  <c:v>99.0060803531923</c:v>
                </c:pt>
                <c:pt idx="326">
                  <c:v>98.9651616682368</c:v>
                </c:pt>
                <c:pt idx="327">
                  <c:v>98.9692301797141</c:v>
                </c:pt>
                <c:pt idx="328">
                  <c:v>99.0072708198394</c:v>
                </c:pt>
                <c:pt idx="329">
                  <c:v>99.0248448572678</c:v>
                </c:pt>
                <c:pt idx="330">
                  <c:v>98.9833465725944</c:v>
                </c:pt>
                <c:pt idx="331">
                  <c:v>98.9772540908544</c:v>
                </c:pt>
                <c:pt idx="332">
                  <c:v>98.9607433931371</c:v>
                </c:pt>
                <c:pt idx="333">
                  <c:v>98.9421446253364</c:v>
                </c:pt>
                <c:pt idx="334">
                  <c:v>99.078827357335</c:v>
                </c:pt>
                <c:pt idx="335">
                  <c:v>98.9516332004213</c:v>
                </c:pt>
                <c:pt idx="336">
                  <c:v>99.0001735821591</c:v>
                </c:pt>
                <c:pt idx="337">
                  <c:v>98.9386586255857</c:v>
                </c:pt>
                <c:pt idx="338">
                  <c:v>98.9090032180079</c:v>
                </c:pt>
                <c:pt idx="339">
                  <c:v>98.96718480608</c:v>
                </c:pt>
                <c:pt idx="340">
                  <c:v>98.950231318345</c:v>
                </c:pt>
                <c:pt idx="341">
                  <c:v>98.9976039227646</c:v>
                </c:pt>
                <c:pt idx="342">
                  <c:v>98.9795834196077</c:v>
                </c:pt>
                <c:pt idx="343">
                  <c:v>98.9405680250665</c:v>
                </c:pt>
                <c:pt idx="344">
                  <c:v>98.9444063322763</c:v>
                </c:pt>
                <c:pt idx="345">
                  <c:v>98.9064122875858</c:v>
                </c:pt>
                <c:pt idx="346">
                  <c:v>98.9003935186092</c:v>
                </c:pt>
                <c:pt idx="347">
                  <c:v>98.7773226655917</c:v>
                </c:pt>
                <c:pt idx="348">
                  <c:v>98.8551157365182</c:v>
                </c:pt>
                <c:pt idx="349">
                  <c:v>98.9221850999543</c:v>
                </c:pt>
                <c:pt idx="350">
                  <c:v>98.9154074454118</c:v>
                </c:pt>
                <c:pt idx="351">
                  <c:v>98.8363426348771</c:v>
                </c:pt>
                <c:pt idx="352">
                  <c:v>98.8509026657879</c:v>
                </c:pt>
                <c:pt idx="353">
                  <c:v>98.8029056056976</c:v>
                </c:pt>
                <c:pt idx="354">
                  <c:v>98.7776780544172</c:v>
                </c:pt>
                <c:pt idx="355">
                  <c:v>98.7622499400386</c:v>
                </c:pt>
                <c:pt idx="356">
                  <c:v>98.7863230838717</c:v>
                </c:pt>
                <c:pt idx="357">
                  <c:v>98.7091968886329</c:v>
                </c:pt>
                <c:pt idx="358">
                  <c:v>98.7132004379329</c:v>
                </c:pt>
                <c:pt idx="359">
                  <c:v>98.6267313204919</c:v>
                </c:pt>
                <c:pt idx="360">
                  <c:v>98.6710346644946</c:v>
                </c:pt>
                <c:pt idx="361">
                  <c:v>98.6548957620002</c:v>
                </c:pt>
                <c:pt idx="362">
                  <c:v>98.5794021772447</c:v>
                </c:pt>
                <c:pt idx="363">
                  <c:v>98.4635036385366</c:v>
                </c:pt>
                <c:pt idx="364">
                  <c:v>98.5174979035276</c:v>
                </c:pt>
                <c:pt idx="365">
                  <c:v>98.3431614576852</c:v>
                </c:pt>
                <c:pt idx="366">
                  <c:v>98.277179043612</c:v>
                </c:pt>
                <c:pt idx="367">
                  <c:v>98.1338289530373</c:v>
                </c:pt>
                <c:pt idx="368">
                  <c:v>98.0118415277223</c:v>
                </c:pt>
                <c:pt idx="369">
                  <c:v>97.9287598874676</c:v>
                </c:pt>
                <c:pt idx="370">
                  <c:v>97.8063520029572</c:v>
                </c:pt>
                <c:pt idx="371">
                  <c:v>97.7826652499996</c:v>
                </c:pt>
                <c:pt idx="372">
                  <c:v>97.6820505019442</c:v>
                </c:pt>
                <c:pt idx="373">
                  <c:v>97.61</c:v>
                </c:pt>
                <c:pt idx="374">
                  <c:v>97.6836760872035</c:v>
                </c:pt>
                <c:pt idx="375">
                  <c:v>97.8062720236773</c:v>
                </c:pt>
                <c:pt idx="376">
                  <c:v>97.8432303304396</c:v>
                </c:pt>
                <c:pt idx="377">
                  <c:v>97.9358938122322</c:v>
                </c:pt>
                <c:pt idx="378">
                  <c:v>98.0659355584162</c:v>
                </c:pt>
                <c:pt idx="379">
                  <c:v>98.0798176027206</c:v>
                </c:pt>
                <c:pt idx="380">
                  <c:v>98.1135713976837</c:v>
                </c:pt>
                <c:pt idx="381">
                  <c:v>98.0897694912679</c:v>
                </c:pt>
                <c:pt idx="382">
                  <c:v>98.1522451683953</c:v>
                </c:pt>
                <c:pt idx="383">
                  <c:v>98.175464880337</c:v>
                </c:pt>
                <c:pt idx="384">
                  <c:v>98.2089825669146</c:v>
                </c:pt>
                <c:pt idx="385">
                  <c:v>98.2411082840886</c:v>
                </c:pt>
                <c:pt idx="386">
                  <c:v>98.2822464844567</c:v>
                </c:pt>
                <c:pt idx="387">
                  <c:v>98.3410886068392</c:v>
                </c:pt>
                <c:pt idx="388">
                  <c:v>98.467851711013</c:v>
                </c:pt>
                <c:pt idx="389">
                  <c:v>98.5564265715248</c:v>
                </c:pt>
                <c:pt idx="390">
                  <c:v>98.5887557227375</c:v>
                </c:pt>
                <c:pt idx="391">
                  <c:v>98.7506804513963</c:v>
                </c:pt>
                <c:pt idx="392">
                  <c:v>98.8080689644152</c:v>
                </c:pt>
                <c:pt idx="393">
                  <c:v>98.800377504049</c:v>
                </c:pt>
                <c:pt idx="394">
                  <c:v>98.9232092180648</c:v>
                </c:pt>
                <c:pt idx="395">
                  <c:v>98.879741076241</c:v>
                </c:pt>
                <c:pt idx="396">
                  <c:v>98.9207127081221</c:v>
                </c:pt>
                <c:pt idx="397">
                  <c:v>98.9128990539631</c:v>
                </c:pt>
                <c:pt idx="398">
                  <c:v>98.9331114235099</c:v>
                </c:pt>
                <c:pt idx="399">
                  <c:v>98.9216743777291</c:v>
                </c:pt>
                <c:pt idx="400">
                  <c:v>98.9415284301693</c:v>
                </c:pt>
                <c:pt idx="401">
                  <c:v>99.0267659770805</c:v>
                </c:pt>
                <c:pt idx="402">
                  <c:v>98.9680320898964</c:v>
                </c:pt>
                <c:pt idx="403">
                  <c:v>98.9458256749413</c:v>
                </c:pt>
                <c:pt idx="404">
                  <c:v>98.9566710984704</c:v>
                </c:pt>
                <c:pt idx="405">
                  <c:v>98.94</c:v>
                </c:pt>
                <c:pt idx="406">
                  <c:v>98.9949593533936</c:v>
                </c:pt>
                <c:pt idx="407">
                  <c:v>99.0145318701339</c:v>
                </c:pt>
                <c:pt idx="408">
                  <c:v>99.0079315442915</c:v>
                </c:pt>
                <c:pt idx="409">
                  <c:v>98.9837554769496</c:v>
                </c:pt>
                <c:pt idx="410">
                  <c:v>98.9878263783456</c:v>
                </c:pt>
                <c:pt idx="411">
                  <c:v>99.0170936926733</c:v>
                </c:pt>
                <c:pt idx="412">
                  <c:v>99.0009865111376</c:v>
                </c:pt>
                <c:pt idx="413">
                  <c:v>98.9760339949588</c:v>
                </c:pt>
                <c:pt idx="414">
                  <c:v>98.9837774407124</c:v>
                </c:pt>
                <c:pt idx="415">
                  <c:v>98.9620936351102</c:v>
                </c:pt>
                <c:pt idx="416">
                  <c:v>99.0166895001653</c:v>
                </c:pt>
                <c:pt idx="417">
                  <c:v>98.8917820001564</c:v>
                </c:pt>
                <c:pt idx="418">
                  <c:v>98.9881086055234</c:v>
                </c:pt>
                <c:pt idx="419">
                  <c:v>98.9630107501033</c:v>
                </c:pt>
                <c:pt idx="420">
                  <c:v>99.0073165977683</c:v>
                </c:pt>
                <c:pt idx="421">
                  <c:v>99.01839299414</c:v>
                </c:pt>
                <c:pt idx="422">
                  <c:v>98.9946345827641</c:v>
                </c:pt>
                <c:pt idx="423">
                  <c:v>98.962671450261</c:v>
                </c:pt>
                <c:pt idx="424">
                  <c:v>98.9553272885394</c:v>
                </c:pt>
                <c:pt idx="425">
                  <c:v>98.9313427860351</c:v>
                </c:pt>
                <c:pt idx="426">
                  <c:v>98.9406922521156</c:v>
                </c:pt>
                <c:pt idx="427">
                  <c:v>98.9243176969236</c:v>
                </c:pt>
                <c:pt idx="428">
                  <c:v>98.9687487465692</c:v>
                </c:pt>
                <c:pt idx="429">
                  <c:v>98.9541499330656</c:v>
                </c:pt>
                <c:pt idx="430">
                  <c:v>98.9491817398794</c:v>
                </c:pt>
                <c:pt idx="431">
                  <c:v>98.9889908582288</c:v>
                </c:pt>
                <c:pt idx="432">
                  <c:v>98.9224123573733</c:v>
                </c:pt>
                <c:pt idx="433">
                  <c:v>98.9231814831932</c:v>
                </c:pt>
                <c:pt idx="434">
                  <c:v>98.914613715766</c:v>
                </c:pt>
                <c:pt idx="435">
                  <c:v>98.8902477504052</c:v>
                </c:pt>
                <c:pt idx="436">
                  <c:v>98.9234694433681</c:v>
                </c:pt>
                <c:pt idx="437">
                  <c:v>98.8837128748962</c:v>
                </c:pt>
                <c:pt idx="438">
                  <c:v>98.9116119679641</c:v>
                </c:pt>
                <c:pt idx="439">
                  <c:v>98.8869121085364</c:v>
                </c:pt>
                <c:pt idx="440">
                  <c:v>98.8686318198242</c:v>
                </c:pt>
                <c:pt idx="441">
                  <c:v>98.8861194078844</c:v>
                </c:pt>
                <c:pt idx="442">
                  <c:v>98.8787641706459</c:v>
                </c:pt>
                <c:pt idx="443">
                  <c:v>98.8923957807456</c:v>
                </c:pt>
                <c:pt idx="444">
                  <c:v>98.8109417279026</c:v>
                </c:pt>
                <c:pt idx="445">
                  <c:v>98.8655593733528</c:v>
                </c:pt>
                <c:pt idx="446">
                  <c:v>98.7912696620919</c:v>
                </c:pt>
                <c:pt idx="447">
                  <c:v>98.7803155913161</c:v>
                </c:pt>
                <c:pt idx="448">
                  <c:v>98.7962840439159</c:v>
                </c:pt>
                <c:pt idx="449">
                  <c:v>98.8570404840533</c:v>
                </c:pt>
                <c:pt idx="450">
                  <c:v>98.7614898785893</c:v>
                </c:pt>
                <c:pt idx="451">
                  <c:v>98.788774373718</c:v>
                </c:pt>
                <c:pt idx="452">
                  <c:v>98.8070042335111</c:v>
                </c:pt>
                <c:pt idx="453">
                  <c:v>98.8047649121699</c:v>
                </c:pt>
                <c:pt idx="454">
                  <c:v>98.8156459316407</c:v>
                </c:pt>
                <c:pt idx="455">
                  <c:v>98.7846475401229</c:v>
                </c:pt>
                <c:pt idx="456">
                  <c:v>98.832826833125</c:v>
                </c:pt>
                <c:pt idx="457">
                  <c:v>98.7793593746201</c:v>
                </c:pt>
                <c:pt idx="458">
                  <c:v>98.848433048433</c:v>
                </c:pt>
                <c:pt idx="459">
                  <c:v>98.8288632049612</c:v>
                </c:pt>
                <c:pt idx="460">
                  <c:v>98.8544918833579</c:v>
                </c:pt>
                <c:pt idx="461">
                  <c:v>98.885692543261</c:v>
                </c:pt>
                <c:pt idx="462">
                  <c:v>98.8450372855496</c:v>
                </c:pt>
                <c:pt idx="463">
                  <c:v>98.7879302196315</c:v>
                </c:pt>
                <c:pt idx="464">
                  <c:v>98.8146104211821</c:v>
                </c:pt>
                <c:pt idx="465">
                  <c:v>98.8394451835827</c:v>
                </c:pt>
                <c:pt idx="466">
                  <c:v>98.8739204748066</c:v>
                </c:pt>
                <c:pt idx="467">
                  <c:v>98.8788410181826</c:v>
                </c:pt>
                <c:pt idx="468">
                  <c:v>98.8184859936309</c:v>
                </c:pt>
                <c:pt idx="469">
                  <c:v>98.8739184734138</c:v>
                </c:pt>
                <c:pt idx="470">
                  <c:v>98.8841448784281</c:v>
                </c:pt>
                <c:pt idx="471">
                  <c:v>98.9520049611561</c:v>
                </c:pt>
                <c:pt idx="472">
                  <c:v>98.9112502679694</c:v>
                </c:pt>
                <c:pt idx="473">
                  <c:v>98.9062874552599</c:v>
                </c:pt>
                <c:pt idx="474">
                  <c:v>98.9360065501188</c:v>
                </c:pt>
                <c:pt idx="475">
                  <c:v>98.8645828372177</c:v>
                </c:pt>
                <c:pt idx="476">
                  <c:v>98.9324300172075</c:v>
                </c:pt>
                <c:pt idx="477">
                  <c:v>98.9365156165695</c:v>
                </c:pt>
                <c:pt idx="478">
                  <c:v>98.8837883445205</c:v>
                </c:pt>
                <c:pt idx="479">
                  <c:v>98.9173494063164</c:v>
                </c:pt>
                <c:pt idx="480">
                  <c:v>98.9289571849608</c:v>
                </c:pt>
                <c:pt idx="481">
                  <c:v>98.9122814775409</c:v>
                </c:pt>
                <c:pt idx="482">
                  <c:v>98.9240131254576</c:v>
                </c:pt>
                <c:pt idx="483">
                  <c:v>99.0072548061203</c:v>
                </c:pt>
                <c:pt idx="484">
                  <c:v>98.9652962775115</c:v>
                </c:pt>
                <c:pt idx="485">
                  <c:v>98.9075542868757</c:v>
                </c:pt>
                <c:pt idx="486">
                  <c:v>98.9489797178644</c:v>
                </c:pt>
                <c:pt idx="487">
                  <c:v>98.9384790615254</c:v>
                </c:pt>
                <c:pt idx="488">
                  <c:v>98.9558528962788</c:v>
                </c:pt>
                <c:pt idx="489">
                  <c:v>98.948586737033</c:v>
                </c:pt>
                <c:pt idx="490">
                  <c:v>98.9493918251776</c:v>
                </c:pt>
                <c:pt idx="491">
                  <c:v>98.9857918753959</c:v>
                </c:pt>
                <c:pt idx="492">
                  <c:v>99.0182217421686</c:v>
                </c:pt>
                <c:pt idx="493">
                  <c:v>98.9396673982808</c:v>
                </c:pt>
                <c:pt idx="494">
                  <c:v>98.8902705303115</c:v>
                </c:pt>
                <c:pt idx="495">
                  <c:v>98.9252735912811</c:v>
                </c:pt>
                <c:pt idx="496">
                  <c:v>98.9118525757127</c:v>
                </c:pt>
                <c:pt idx="497">
                  <c:v>98.9489278759518</c:v>
                </c:pt>
                <c:pt idx="498">
                  <c:v>98.9004967957782</c:v>
                </c:pt>
                <c:pt idx="499">
                  <c:v>98.9357272704634</c:v>
                </c:pt>
                <c:pt idx="500">
                  <c:v>98.8929929807446</c:v>
                </c:pt>
                <c:pt idx="501">
                  <c:v>98.8636136700752</c:v>
                </c:pt>
                <c:pt idx="502">
                  <c:v>98.9090780652904</c:v>
                </c:pt>
                <c:pt idx="503">
                  <c:v>98.8156048404501</c:v>
                </c:pt>
                <c:pt idx="504">
                  <c:v>98.7606581829959</c:v>
                </c:pt>
                <c:pt idx="505">
                  <c:v>98.640221212965</c:v>
                </c:pt>
                <c:pt idx="506">
                  <c:v>98.4503554681157</c:v>
                </c:pt>
                <c:pt idx="507">
                  <c:v>98.2653716279719</c:v>
                </c:pt>
                <c:pt idx="508">
                  <c:v>98.069257159289</c:v>
                </c:pt>
                <c:pt idx="509">
                  <c:v>97.8857185388127</c:v>
                </c:pt>
                <c:pt idx="510">
                  <c:v>97.7151438911848</c:v>
                </c:pt>
                <c:pt idx="511">
                  <c:v>97.6770158447945</c:v>
                </c:pt>
                <c:pt idx="512">
                  <c:v>97.5715559031675</c:v>
                </c:pt>
                <c:pt idx="513">
                  <c:v>97.5866931904417</c:v>
                </c:pt>
                <c:pt idx="514">
                  <c:v>97.7350895226398</c:v>
                </c:pt>
                <c:pt idx="515">
                  <c:v>97.886197646507</c:v>
                </c:pt>
                <c:pt idx="516">
                  <c:v>98.0732365642291</c:v>
                </c:pt>
                <c:pt idx="517">
                  <c:v>98.27640020034</c:v>
                </c:pt>
                <c:pt idx="518">
                  <c:v>98.4733606300484</c:v>
                </c:pt>
                <c:pt idx="519">
                  <c:v>98.5930844113439</c:v>
                </c:pt>
                <c:pt idx="520">
                  <c:v>98.6842083340557</c:v>
                </c:pt>
                <c:pt idx="521">
                  <c:v>98.7415810657614</c:v>
                </c:pt>
                <c:pt idx="522">
                  <c:v>98.7995768262995</c:v>
                </c:pt>
                <c:pt idx="523">
                  <c:v>98.7989565542165</c:v>
                </c:pt>
                <c:pt idx="524">
                  <c:v>98.8296896457017</c:v>
                </c:pt>
                <c:pt idx="525">
                  <c:v>98.8129143600819</c:v>
                </c:pt>
                <c:pt idx="526">
                  <c:v>98.8226564393591</c:v>
                </c:pt>
                <c:pt idx="527">
                  <c:v>98.8559917821261</c:v>
                </c:pt>
                <c:pt idx="528">
                  <c:v>98.8338530191691</c:v>
                </c:pt>
                <c:pt idx="529">
                  <c:v>98.7673103274872</c:v>
                </c:pt>
                <c:pt idx="530">
                  <c:v>98.8447144498925</c:v>
                </c:pt>
                <c:pt idx="531">
                  <c:v>98.8380486916846</c:v>
                </c:pt>
                <c:pt idx="532">
                  <c:v>98.838152238656</c:v>
                </c:pt>
                <c:pt idx="533">
                  <c:v>98.8423811809634</c:v>
                </c:pt>
                <c:pt idx="534">
                  <c:v>98.8078764054089</c:v>
                </c:pt>
                <c:pt idx="535">
                  <c:v>98.7799375523814</c:v>
                </c:pt>
                <c:pt idx="536">
                  <c:v>98.7976351520851</c:v>
                </c:pt>
                <c:pt idx="537">
                  <c:v>98.8260352440666</c:v>
                </c:pt>
                <c:pt idx="538">
                  <c:v>98.8181052027578</c:v>
                </c:pt>
                <c:pt idx="539">
                  <c:v>98.7784190340964</c:v>
                </c:pt>
                <c:pt idx="540">
                  <c:v>98.7046692887681</c:v>
                </c:pt>
                <c:pt idx="541">
                  <c:v>98.711442426856</c:v>
                </c:pt>
                <c:pt idx="542">
                  <c:v>98.5352788156211</c:v>
                </c:pt>
                <c:pt idx="543">
                  <c:v>98.4962714661028</c:v>
                </c:pt>
                <c:pt idx="544">
                  <c:v>98.4153392010442</c:v>
                </c:pt>
                <c:pt idx="545">
                  <c:v>98.3497606862738</c:v>
                </c:pt>
                <c:pt idx="546">
                  <c:v>98.2848314838919</c:v>
                </c:pt>
                <c:pt idx="547">
                  <c:v>98.286804139639</c:v>
                </c:pt>
                <c:pt idx="548">
                  <c:v>98.3086347546479</c:v>
                </c:pt>
                <c:pt idx="549">
                  <c:v>98.304940238297</c:v>
                </c:pt>
                <c:pt idx="550">
                  <c:v>98.3248366953053</c:v>
                </c:pt>
                <c:pt idx="551">
                  <c:v>98.4622631403167</c:v>
                </c:pt>
                <c:pt idx="552">
                  <c:v>98.4851290542433</c:v>
                </c:pt>
                <c:pt idx="553">
                  <c:v>98.6189983504007</c:v>
                </c:pt>
                <c:pt idx="554">
                  <c:v>98.677415320769</c:v>
                </c:pt>
                <c:pt idx="555">
                  <c:v>98.7615534418917</c:v>
                </c:pt>
                <c:pt idx="556">
                  <c:v>98.8160251699762</c:v>
                </c:pt>
                <c:pt idx="557">
                  <c:v>98.8810809823541</c:v>
                </c:pt>
                <c:pt idx="558">
                  <c:v>98.903132130704</c:v>
                </c:pt>
                <c:pt idx="559">
                  <c:v>98.9337681241701</c:v>
                </c:pt>
                <c:pt idx="560">
                  <c:v>98.9358709214948</c:v>
                </c:pt>
                <c:pt idx="561">
                  <c:v>99.0095626909727</c:v>
                </c:pt>
                <c:pt idx="562">
                  <c:v>98.9555208177951</c:v>
                </c:pt>
                <c:pt idx="563">
                  <c:v>99.0170685373191</c:v>
                </c:pt>
                <c:pt idx="564">
                  <c:v>99.0014673810415</c:v>
                </c:pt>
                <c:pt idx="565">
                  <c:v>99.028877310624</c:v>
                </c:pt>
                <c:pt idx="566">
                  <c:v>99.0034368589925</c:v>
                </c:pt>
                <c:pt idx="567">
                  <c:v>98.9252850637813</c:v>
                </c:pt>
                <c:pt idx="568">
                  <c:v>99.076622293679</c:v>
                </c:pt>
                <c:pt idx="569">
                  <c:v>99.0538970586702</c:v>
                </c:pt>
                <c:pt idx="570">
                  <c:v>98.9938700420442</c:v>
                </c:pt>
                <c:pt idx="571">
                  <c:v>99.0537670948174</c:v>
                </c:pt>
                <c:pt idx="572">
                  <c:v>99.0423243038889</c:v>
                </c:pt>
                <c:pt idx="573">
                  <c:v>98.995880872602</c:v>
                </c:pt>
                <c:pt idx="574">
                  <c:v>99.0576143166358</c:v>
                </c:pt>
                <c:pt idx="575">
                  <c:v>99.0487469661571</c:v>
                </c:pt>
                <c:pt idx="576">
                  <c:v>99.0708689771016</c:v>
                </c:pt>
                <c:pt idx="577">
                  <c:v>99.0461997714986</c:v>
                </c:pt>
                <c:pt idx="578">
                  <c:v>99.0271770654791</c:v>
                </c:pt>
                <c:pt idx="579">
                  <c:v>99.023356599476</c:v>
                </c:pt>
                <c:pt idx="580">
                  <c:v>99.0817286846205</c:v>
                </c:pt>
                <c:pt idx="581">
                  <c:v>99.116942559055</c:v>
                </c:pt>
                <c:pt idx="582">
                  <c:v>99.0383042024723</c:v>
                </c:pt>
                <c:pt idx="583">
                  <c:v>99.0391081088129</c:v>
                </c:pt>
                <c:pt idx="584">
                  <c:v>99.0163370724805</c:v>
                </c:pt>
                <c:pt idx="585">
                  <c:v>98.9951663454032</c:v>
                </c:pt>
                <c:pt idx="586">
                  <c:v>99.0308759536304</c:v>
                </c:pt>
                <c:pt idx="587">
                  <c:v>99.1039262910213</c:v>
                </c:pt>
                <c:pt idx="588">
                  <c:v>99.0069138734544</c:v>
                </c:pt>
                <c:pt idx="589">
                  <c:v>99.0640436471714</c:v>
                </c:pt>
                <c:pt idx="590">
                  <c:v>99.079177358039</c:v>
                </c:pt>
                <c:pt idx="591">
                  <c:v>99.0930484903522</c:v>
                </c:pt>
                <c:pt idx="592">
                  <c:v>99.0942322207261</c:v>
                </c:pt>
                <c:pt idx="593">
                  <c:v>99.0673832036915</c:v>
                </c:pt>
                <c:pt idx="594">
                  <c:v>99.1028707544464</c:v>
                </c:pt>
                <c:pt idx="595">
                  <c:v>99.1334977784814</c:v>
                </c:pt>
                <c:pt idx="596">
                  <c:v>99.0930468610833</c:v>
                </c:pt>
                <c:pt idx="597">
                  <c:v>99.0111361819465</c:v>
                </c:pt>
                <c:pt idx="598">
                  <c:v>99.1108047007247</c:v>
                </c:pt>
                <c:pt idx="599">
                  <c:v>99.0735562833027</c:v>
                </c:pt>
                <c:pt idx="600">
                  <c:v>99.035468220748</c:v>
                </c:pt>
                <c:pt idx="601">
                  <c:v>99.0987335314536</c:v>
                </c:pt>
                <c:pt idx="602">
                  <c:v>99.0191806356871</c:v>
                </c:pt>
                <c:pt idx="603">
                  <c:v>99.1108543331944</c:v>
                </c:pt>
                <c:pt idx="604">
                  <c:v>99.121350475386</c:v>
                </c:pt>
                <c:pt idx="605">
                  <c:v>99.1081388627071</c:v>
                </c:pt>
                <c:pt idx="606">
                  <c:v>99.0694488128745</c:v>
                </c:pt>
                <c:pt idx="607">
                  <c:v>99.0376848202666</c:v>
                </c:pt>
                <c:pt idx="608">
                  <c:v>99.0948203070959</c:v>
                </c:pt>
                <c:pt idx="609">
                  <c:v>99.1097867101848</c:v>
                </c:pt>
                <c:pt idx="610">
                  <c:v>99.0886282112358</c:v>
                </c:pt>
                <c:pt idx="611">
                  <c:v>98.8852418467381</c:v>
                </c:pt>
                <c:pt idx="612">
                  <c:v>98.9725334819803</c:v>
                </c:pt>
                <c:pt idx="613">
                  <c:v>98.8765801272474</c:v>
                </c:pt>
                <c:pt idx="614">
                  <c:v>98.8850996639994</c:v>
                </c:pt>
                <c:pt idx="615">
                  <c:v>98.877034705186</c:v>
                </c:pt>
                <c:pt idx="616">
                  <c:v>98.9147207295505</c:v>
                </c:pt>
                <c:pt idx="617">
                  <c:v>98.8954347237188</c:v>
                </c:pt>
                <c:pt idx="618">
                  <c:v>98.8995614567499</c:v>
                </c:pt>
                <c:pt idx="619">
                  <c:v>98.8611151479921</c:v>
                </c:pt>
                <c:pt idx="620">
                  <c:v>98.9015748766421</c:v>
                </c:pt>
                <c:pt idx="621">
                  <c:v>98.9404206101377</c:v>
                </c:pt>
                <c:pt idx="622">
                  <c:v>98.8847188701517</c:v>
                </c:pt>
                <c:pt idx="623">
                  <c:v>98.9785224869421</c:v>
                </c:pt>
                <c:pt idx="624">
                  <c:v>98.9511562057574</c:v>
                </c:pt>
                <c:pt idx="625">
                  <c:v>98.9654821883714</c:v>
                </c:pt>
                <c:pt idx="626">
                  <c:v>98.9141876697363</c:v>
                </c:pt>
                <c:pt idx="627">
                  <c:v>98.8496770210323</c:v>
                </c:pt>
                <c:pt idx="628">
                  <c:v>98.8599672041621</c:v>
                </c:pt>
                <c:pt idx="629">
                  <c:v>98.9004397092209</c:v>
                </c:pt>
                <c:pt idx="630">
                  <c:v>98.8839024200511</c:v>
                </c:pt>
                <c:pt idx="631">
                  <c:v>98.8278254552258</c:v>
                </c:pt>
                <c:pt idx="632">
                  <c:v>98.8141099796334</c:v>
                </c:pt>
                <c:pt idx="633">
                  <c:v>98.7407930991944</c:v>
                </c:pt>
                <c:pt idx="634">
                  <c:v>98.7735475563864</c:v>
                </c:pt>
                <c:pt idx="635">
                  <c:v>98.721778215558</c:v>
                </c:pt>
                <c:pt idx="636">
                  <c:v>98.6277200288384</c:v>
                </c:pt>
                <c:pt idx="637">
                  <c:v>98.6412485889615</c:v>
                </c:pt>
                <c:pt idx="638">
                  <c:v>98.5218787106192</c:v>
                </c:pt>
                <c:pt idx="639">
                  <c:v>98.4140810955895</c:v>
                </c:pt>
                <c:pt idx="640">
                  <c:v>98.3851713401253</c:v>
                </c:pt>
                <c:pt idx="641">
                  <c:v>98.3831327182373</c:v>
                </c:pt>
                <c:pt idx="642">
                  <c:v>98.3429299870394</c:v>
                </c:pt>
                <c:pt idx="643">
                  <c:v>98.344304037167</c:v>
                </c:pt>
                <c:pt idx="644">
                  <c:v>98.3736496920344</c:v>
                </c:pt>
                <c:pt idx="645">
                  <c:v>98.4176327275817</c:v>
                </c:pt>
                <c:pt idx="646">
                  <c:v>98.4990491807797</c:v>
                </c:pt>
                <c:pt idx="647">
                  <c:v>98.5466259760826</c:v>
                </c:pt>
                <c:pt idx="648">
                  <c:v>98.6772528061498</c:v>
                </c:pt>
                <c:pt idx="649">
                  <c:v>98.7076565308408</c:v>
                </c:pt>
                <c:pt idx="650">
                  <c:v>98.7665128683324</c:v>
                </c:pt>
                <c:pt idx="651">
                  <c:v>98.8950365535227</c:v>
                </c:pt>
                <c:pt idx="652">
                  <c:v>98.8978403161751</c:v>
                </c:pt>
                <c:pt idx="653">
                  <c:v>98.9093666173044</c:v>
                </c:pt>
                <c:pt idx="654">
                  <c:v>98.9221088749125</c:v>
                </c:pt>
                <c:pt idx="655">
                  <c:v>98.9760982719388</c:v>
                </c:pt>
                <c:pt idx="656">
                  <c:v>98.982910702223</c:v>
                </c:pt>
                <c:pt idx="657">
                  <c:v>99.0340788902826</c:v>
                </c:pt>
                <c:pt idx="658">
                  <c:v>99.0219704907937</c:v>
                </c:pt>
                <c:pt idx="659">
                  <c:v>99.0660631207627</c:v>
                </c:pt>
                <c:pt idx="660">
                  <c:v>99.027825895792</c:v>
                </c:pt>
                <c:pt idx="661">
                  <c:v>98.9755844712579</c:v>
                </c:pt>
                <c:pt idx="662">
                  <c:v>99.0407140885647</c:v>
                </c:pt>
                <c:pt idx="663">
                  <c:v>99.0375192391457</c:v>
                </c:pt>
                <c:pt idx="664">
                  <c:v>98.9881722152354</c:v>
                </c:pt>
                <c:pt idx="665">
                  <c:v>98.985002499941</c:v>
                </c:pt>
                <c:pt idx="666">
                  <c:v>99.0711396489553</c:v>
                </c:pt>
                <c:pt idx="667">
                  <c:v>99.0636367500181</c:v>
                </c:pt>
                <c:pt idx="668">
                  <c:v>99.0588383897142</c:v>
                </c:pt>
                <c:pt idx="669">
                  <c:v>99.1130756802409</c:v>
                </c:pt>
                <c:pt idx="670">
                  <c:v>99.0075646182499</c:v>
                </c:pt>
                <c:pt idx="671">
                  <c:v>99.0516649913736</c:v>
                </c:pt>
                <c:pt idx="672">
                  <c:v>99.0273322349807</c:v>
                </c:pt>
                <c:pt idx="673">
                  <c:v>99.0708480517528</c:v>
                </c:pt>
                <c:pt idx="674">
                  <c:v>99.0153484037814</c:v>
                </c:pt>
                <c:pt idx="675">
                  <c:v>99.0653438408856</c:v>
                </c:pt>
                <c:pt idx="676">
                  <c:v>99.0685761238307</c:v>
                </c:pt>
                <c:pt idx="677">
                  <c:v>99.0947052367573</c:v>
                </c:pt>
                <c:pt idx="678">
                  <c:v>99.041583324783</c:v>
                </c:pt>
                <c:pt idx="679">
                  <c:v>99.0750836031754</c:v>
                </c:pt>
                <c:pt idx="680">
                  <c:v>99.0155232120756</c:v>
                </c:pt>
                <c:pt idx="681">
                  <c:v>99.0648088807782</c:v>
                </c:pt>
                <c:pt idx="682">
                  <c:v>99.0759699933788</c:v>
                </c:pt>
                <c:pt idx="683">
                  <c:v>99.0232094076057</c:v>
                </c:pt>
                <c:pt idx="684">
                  <c:v>99.0828773259821</c:v>
                </c:pt>
                <c:pt idx="685">
                  <c:v>99.1093096712526</c:v>
                </c:pt>
                <c:pt idx="686">
                  <c:v>99.0318899240042</c:v>
                </c:pt>
                <c:pt idx="687">
                  <c:v>99.0878150572772</c:v>
                </c:pt>
                <c:pt idx="688">
                  <c:v>99.0454652152649</c:v>
                </c:pt>
                <c:pt idx="689">
                  <c:v>99.0787983908213</c:v>
                </c:pt>
                <c:pt idx="690">
                  <c:v>99.0673562729609</c:v>
                </c:pt>
                <c:pt idx="691">
                  <c:v>99.0798309136762</c:v>
                </c:pt>
                <c:pt idx="692">
                  <c:v>99.0353568910876</c:v>
                </c:pt>
                <c:pt idx="693">
                  <c:v>99.0692656665184</c:v>
                </c:pt>
                <c:pt idx="694">
                  <c:v>99.1362078464922</c:v>
                </c:pt>
                <c:pt idx="695">
                  <c:v>99.0435205941029</c:v>
                </c:pt>
                <c:pt idx="696">
                  <c:v>99.0816608320356</c:v>
                </c:pt>
                <c:pt idx="697">
                  <c:v>99.1213163794031</c:v>
                </c:pt>
                <c:pt idx="698">
                  <c:v>99.0356491999472</c:v>
                </c:pt>
                <c:pt idx="699">
                  <c:v>99.067065118501</c:v>
                </c:pt>
                <c:pt idx="700">
                  <c:v>99.0118793324712</c:v>
                </c:pt>
                <c:pt idx="701">
                  <c:v>99.0415047241308</c:v>
                </c:pt>
                <c:pt idx="702">
                  <c:v>99.022887958238</c:v>
                </c:pt>
                <c:pt idx="703">
                  <c:v>99.0066617105098</c:v>
                </c:pt>
                <c:pt idx="704">
                  <c:v>99.0020455392891</c:v>
                </c:pt>
                <c:pt idx="705">
                  <c:v>98.9841004409653</c:v>
                </c:pt>
                <c:pt idx="706">
                  <c:v>99.0046368553322</c:v>
                </c:pt>
                <c:pt idx="707">
                  <c:v>99.0031670159402</c:v>
                </c:pt>
                <c:pt idx="708">
                  <c:v>98.938156160339</c:v>
                </c:pt>
                <c:pt idx="709">
                  <c:v>98.9528787519052</c:v>
                </c:pt>
                <c:pt idx="710">
                  <c:v>98.9553469695689</c:v>
                </c:pt>
                <c:pt idx="711">
                  <c:v>98.9690925523778</c:v>
                </c:pt>
                <c:pt idx="712">
                  <c:v>98.965977810388</c:v>
                </c:pt>
                <c:pt idx="713">
                  <c:v>98.8970388010844</c:v>
                </c:pt>
                <c:pt idx="714">
                  <c:v>98.9260841118282</c:v>
                </c:pt>
                <c:pt idx="715">
                  <c:v>98.9205921065522</c:v>
                </c:pt>
                <c:pt idx="716">
                  <c:v>98.9051120207935</c:v>
                </c:pt>
                <c:pt idx="717">
                  <c:v>98.8985013156322</c:v>
                </c:pt>
                <c:pt idx="718">
                  <c:v>98.8815828123433</c:v>
                </c:pt>
                <c:pt idx="719">
                  <c:v>98.9066693081267</c:v>
                </c:pt>
                <c:pt idx="720">
                  <c:v>98.8771558617943</c:v>
                </c:pt>
                <c:pt idx="721">
                  <c:v>98.8652003297885</c:v>
                </c:pt>
                <c:pt idx="722">
                  <c:v>98.8221208892361</c:v>
                </c:pt>
                <c:pt idx="723">
                  <c:v>98.8989323101282</c:v>
                </c:pt>
                <c:pt idx="724">
                  <c:v>98.8535464159184</c:v>
                </c:pt>
                <c:pt idx="725">
                  <c:v>98.8835069347407</c:v>
                </c:pt>
                <c:pt idx="726">
                  <c:v>98.8834283536353</c:v>
                </c:pt>
                <c:pt idx="727">
                  <c:v>98.9043164235024</c:v>
                </c:pt>
                <c:pt idx="728">
                  <c:v>98.8729443321994</c:v>
                </c:pt>
                <c:pt idx="729">
                  <c:v>98.8680078908739</c:v>
                </c:pt>
                <c:pt idx="730">
                  <c:v>98.8732748467934</c:v>
                </c:pt>
                <c:pt idx="731">
                  <c:v>98.8358903202156</c:v>
                </c:pt>
                <c:pt idx="732">
                  <c:v>98.8423624514626</c:v>
                </c:pt>
                <c:pt idx="733">
                  <c:v>98.8235728713292</c:v>
                </c:pt>
                <c:pt idx="734">
                  <c:v>98.7957020755524</c:v>
                </c:pt>
                <c:pt idx="735">
                  <c:v>98.70543287179</c:v>
                </c:pt>
                <c:pt idx="736">
                  <c:v>98.6372280359538</c:v>
                </c:pt>
                <c:pt idx="737">
                  <c:v>98.5365895853639</c:v>
                </c:pt>
                <c:pt idx="738">
                  <c:v>98.3875424691199</c:v>
                </c:pt>
                <c:pt idx="739">
                  <c:v>98.3478393520741</c:v>
                </c:pt>
                <c:pt idx="740">
                  <c:v>98.1755090394402</c:v>
                </c:pt>
                <c:pt idx="741">
                  <c:v>98.0896165647764</c:v>
                </c:pt>
                <c:pt idx="742">
                  <c:v>98.0589542246764</c:v>
                </c:pt>
                <c:pt idx="743">
                  <c:v>97.9582506866765</c:v>
                </c:pt>
                <c:pt idx="744">
                  <c:v>98.0021711970031</c:v>
                </c:pt>
                <c:pt idx="745">
                  <c:v>97.9492591378351</c:v>
                </c:pt>
                <c:pt idx="746">
                  <c:v>98.0308454734742</c:v>
                </c:pt>
                <c:pt idx="747">
                  <c:v>98.0955767425462</c:v>
                </c:pt>
                <c:pt idx="748">
                  <c:v>98.2263681800394</c:v>
                </c:pt>
                <c:pt idx="749">
                  <c:v>98.36</c:v>
                </c:pt>
                <c:pt idx="750">
                  <c:v>98.4475974254151</c:v>
                </c:pt>
                <c:pt idx="751">
                  <c:v>98.5475293084458</c:v>
                </c:pt>
                <c:pt idx="752">
                  <c:v>98.6516592506531</c:v>
                </c:pt>
                <c:pt idx="753">
                  <c:v>98.6599205571565</c:v>
                </c:pt>
                <c:pt idx="754">
                  <c:v>98.7539556370038</c:v>
                </c:pt>
                <c:pt idx="755">
                  <c:v>98.7977391851058</c:v>
                </c:pt>
                <c:pt idx="756">
                  <c:v>98.7997632635372</c:v>
                </c:pt>
                <c:pt idx="757">
                  <c:v>98.7891004463691</c:v>
                </c:pt>
                <c:pt idx="758">
                  <c:v>98.888995924868</c:v>
                </c:pt>
                <c:pt idx="759">
                  <c:v>98.8351865584977</c:v>
                </c:pt>
                <c:pt idx="760">
                  <c:v>98.8361314274141</c:v>
                </c:pt>
                <c:pt idx="761">
                  <c:v>98.8121673399422</c:v>
                </c:pt>
                <c:pt idx="762">
                  <c:v>98.7886499810424</c:v>
                </c:pt>
                <c:pt idx="763">
                  <c:v>98.8437949288298</c:v>
                </c:pt>
                <c:pt idx="764">
                  <c:v>98.8259533603694</c:v>
                </c:pt>
                <c:pt idx="765">
                  <c:v>98.7336983492926</c:v>
                </c:pt>
                <c:pt idx="766">
                  <c:v>98.7529085099018</c:v>
                </c:pt>
                <c:pt idx="767">
                  <c:v>98.6826385724914</c:v>
                </c:pt>
                <c:pt idx="768">
                  <c:v>98.7353134897431</c:v>
                </c:pt>
                <c:pt idx="769">
                  <c:v>98.596782193282</c:v>
                </c:pt>
                <c:pt idx="770">
                  <c:v>98.5801366552421</c:v>
                </c:pt>
                <c:pt idx="771">
                  <c:v>98.5691049922416</c:v>
                </c:pt>
                <c:pt idx="772">
                  <c:v>98.5526328587328</c:v>
                </c:pt>
                <c:pt idx="773">
                  <c:v>98.5438042679111</c:v>
                </c:pt>
                <c:pt idx="774">
                  <c:v>98.5269919460628</c:v>
                </c:pt>
                <c:pt idx="775">
                  <c:v>98.4781079644134</c:v>
                </c:pt>
                <c:pt idx="776">
                  <c:v>98.5299769022232</c:v>
                </c:pt>
                <c:pt idx="777">
                  <c:v>98.5658679633426</c:v>
                </c:pt>
                <c:pt idx="778">
                  <c:v>98.5329419908256</c:v>
                </c:pt>
                <c:pt idx="779">
                  <c:v>98.5781654488224</c:v>
                </c:pt>
                <c:pt idx="780">
                  <c:v>98.5674019535485</c:v>
                </c:pt>
                <c:pt idx="781">
                  <c:v>98.610821506859</c:v>
                </c:pt>
                <c:pt idx="782">
                  <c:v>98.6340541568197</c:v>
                </c:pt>
                <c:pt idx="783">
                  <c:v>98.629528841319</c:v>
                </c:pt>
                <c:pt idx="784">
                  <c:v>98.6680212159632</c:v>
                </c:pt>
                <c:pt idx="785">
                  <c:v>98.7622020581466</c:v>
                </c:pt>
                <c:pt idx="786">
                  <c:v>98.73306033671</c:v>
                </c:pt>
                <c:pt idx="787">
                  <c:v>98.7460298121032</c:v>
                </c:pt>
                <c:pt idx="788">
                  <c:v>98.7251303268046</c:v>
                </c:pt>
                <c:pt idx="789">
                  <c:v>98.7368946532503</c:v>
                </c:pt>
                <c:pt idx="790">
                  <c:v>98.7855271448944</c:v>
                </c:pt>
                <c:pt idx="791">
                  <c:v>98.7694690834742</c:v>
                </c:pt>
                <c:pt idx="792">
                  <c:v>98.7987430307482</c:v>
                </c:pt>
                <c:pt idx="793">
                  <c:v>98.839529207403</c:v>
                </c:pt>
                <c:pt idx="794">
                  <c:v>98.7948915292759</c:v>
                </c:pt>
                <c:pt idx="795">
                  <c:v>98.7917686029309</c:v>
                </c:pt>
                <c:pt idx="796">
                  <c:v>98.7235848883387</c:v>
                </c:pt>
                <c:pt idx="797">
                  <c:v>98.6524783875414</c:v>
                </c:pt>
                <c:pt idx="798">
                  <c:v>98.6725959276445</c:v>
                </c:pt>
                <c:pt idx="799">
                  <c:v>98.6076092082352</c:v>
                </c:pt>
                <c:pt idx="800">
                  <c:v>98.5055031905067</c:v>
                </c:pt>
                <c:pt idx="801">
                  <c:v>98.4859996691808</c:v>
                </c:pt>
                <c:pt idx="802">
                  <c:v>98.3332481317164</c:v>
                </c:pt>
                <c:pt idx="803">
                  <c:v>98.2534665969308</c:v>
                </c:pt>
                <c:pt idx="804">
                  <c:v>98.1306669612934</c:v>
                </c:pt>
                <c:pt idx="805">
                  <c:v>98.0474171825846</c:v>
                </c:pt>
                <c:pt idx="806">
                  <c:v>97.9266486317376</c:v>
                </c:pt>
                <c:pt idx="807">
                  <c:v>97.774909331303</c:v>
                </c:pt>
                <c:pt idx="808">
                  <c:v>97.8331163834037</c:v>
                </c:pt>
                <c:pt idx="809">
                  <c:v>97.837174733515</c:v>
                </c:pt>
                <c:pt idx="810">
                  <c:v>97.7625661640503</c:v>
                </c:pt>
                <c:pt idx="811">
                  <c:v>97.7942946072437</c:v>
                </c:pt>
                <c:pt idx="812">
                  <c:v>97.8522249146205</c:v>
                </c:pt>
                <c:pt idx="813">
                  <c:v>97.9458014163542</c:v>
                </c:pt>
                <c:pt idx="814">
                  <c:v>98.0065792992081</c:v>
                </c:pt>
                <c:pt idx="815">
                  <c:v>98.1321788197519</c:v>
                </c:pt>
                <c:pt idx="816">
                  <c:v>98.2837987675058</c:v>
                </c:pt>
                <c:pt idx="817">
                  <c:v>98.3918634183677</c:v>
                </c:pt>
                <c:pt idx="818">
                  <c:v>98.5018075165405</c:v>
                </c:pt>
                <c:pt idx="819">
                  <c:v>98.4926423240054</c:v>
                </c:pt>
                <c:pt idx="820">
                  <c:v>98.5741252707615</c:v>
                </c:pt>
                <c:pt idx="821">
                  <c:v>98.682653210026</c:v>
                </c:pt>
                <c:pt idx="822">
                  <c:v>98.753583458137</c:v>
                </c:pt>
                <c:pt idx="823">
                  <c:v>98.6750434108761</c:v>
                </c:pt>
                <c:pt idx="824">
                  <c:v>98.7494013275122</c:v>
                </c:pt>
                <c:pt idx="825">
                  <c:v>98.792181930776</c:v>
                </c:pt>
                <c:pt idx="826">
                  <c:v>98.792280030276</c:v>
                </c:pt>
                <c:pt idx="827">
                  <c:v>98.8019968103928</c:v>
                </c:pt>
                <c:pt idx="828">
                  <c:v>98.8028993433707</c:v>
                </c:pt>
                <c:pt idx="829">
                  <c:v>98.7876481296191</c:v>
                </c:pt>
                <c:pt idx="830">
                  <c:v>98.7739209385332</c:v>
                </c:pt>
                <c:pt idx="831">
                  <c:v>98.7380873209268</c:v>
                </c:pt>
                <c:pt idx="832">
                  <c:v>98.6964681658514</c:v>
                </c:pt>
                <c:pt idx="833">
                  <c:v>98.6875405256309</c:v>
                </c:pt>
                <c:pt idx="834">
                  <c:v>98.7261208663304</c:v>
                </c:pt>
                <c:pt idx="835">
                  <c:v>98.7168985681944</c:v>
                </c:pt>
                <c:pt idx="836">
                  <c:v>98.6820492162573</c:v>
                </c:pt>
                <c:pt idx="837">
                  <c:v>98.6112851486877</c:v>
                </c:pt>
                <c:pt idx="838">
                  <c:v>98.5572299296005</c:v>
                </c:pt>
                <c:pt idx="839">
                  <c:v>98.5627946205212</c:v>
                </c:pt>
                <c:pt idx="840">
                  <c:v>98.5474300750365</c:v>
                </c:pt>
                <c:pt idx="841">
                  <c:v>98.5538589385034</c:v>
                </c:pt>
                <c:pt idx="842">
                  <c:v>98.5340366082103</c:v>
                </c:pt>
                <c:pt idx="843">
                  <c:v>98.6064478449244</c:v>
                </c:pt>
                <c:pt idx="844">
                  <c:v>98.5140291091789</c:v>
                </c:pt>
                <c:pt idx="845">
                  <c:v>98.6551346290473</c:v>
                </c:pt>
                <c:pt idx="846">
                  <c:v>98.6012161099517</c:v>
                </c:pt>
                <c:pt idx="847">
                  <c:v>98.5998075866087</c:v>
                </c:pt>
                <c:pt idx="848">
                  <c:v>98.6597388356716</c:v>
                </c:pt>
                <c:pt idx="849">
                  <c:v>98.7046849263505</c:v>
                </c:pt>
                <c:pt idx="850">
                  <c:v>98.8134880871374</c:v>
                </c:pt>
                <c:pt idx="851">
                  <c:v>98.7629882514018</c:v>
                </c:pt>
                <c:pt idx="852">
                  <c:v>98.8661226813941</c:v>
                </c:pt>
                <c:pt idx="853">
                  <c:v>98.8553186103038</c:v>
                </c:pt>
                <c:pt idx="854">
                  <c:v>98.8627356543452</c:v>
                </c:pt>
                <c:pt idx="855">
                  <c:v>98.9190023918327</c:v>
                </c:pt>
                <c:pt idx="856">
                  <c:v>98.9042611317124</c:v>
                </c:pt>
                <c:pt idx="857">
                  <c:v>98.9727775244195</c:v>
                </c:pt>
                <c:pt idx="858">
                  <c:v>98.8973926772438</c:v>
                </c:pt>
                <c:pt idx="859">
                  <c:v>99.0202741021769</c:v>
                </c:pt>
                <c:pt idx="860">
                  <c:v>98.9741406790461</c:v>
                </c:pt>
                <c:pt idx="861">
                  <c:v>99.0236618878818</c:v>
                </c:pt>
                <c:pt idx="862">
                  <c:v>98.9990630670743</c:v>
                </c:pt>
                <c:pt idx="863">
                  <c:v>98.9710056203383</c:v>
                </c:pt>
                <c:pt idx="864">
                  <c:v>99.0323711726308</c:v>
                </c:pt>
                <c:pt idx="865">
                  <c:v>98.9962176639885</c:v>
                </c:pt>
                <c:pt idx="866">
                  <c:v>99.0448103907786</c:v>
                </c:pt>
                <c:pt idx="867">
                  <c:v>99.0298523914192</c:v>
                </c:pt>
                <c:pt idx="868">
                  <c:v>99.0740727579141</c:v>
                </c:pt>
                <c:pt idx="869">
                  <c:v>98.9857554856632</c:v>
                </c:pt>
                <c:pt idx="870">
                  <c:v>99.0239629381876</c:v>
                </c:pt>
                <c:pt idx="871">
                  <c:v>99.0237112107888</c:v>
                </c:pt>
                <c:pt idx="872">
                  <c:v>99.0297803245316</c:v>
                </c:pt>
                <c:pt idx="873">
                  <c:v>99.0450739183012</c:v>
                </c:pt>
                <c:pt idx="874">
                  <c:v>99.0393426525886</c:v>
                </c:pt>
                <c:pt idx="875">
                  <c:v>99.0698800748255</c:v>
                </c:pt>
                <c:pt idx="876">
                  <c:v>99.0878420452551</c:v>
                </c:pt>
                <c:pt idx="877">
                  <c:v>99.0956142789551</c:v>
                </c:pt>
                <c:pt idx="878">
                  <c:v>99.0384349377717</c:v>
                </c:pt>
                <c:pt idx="879">
                  <c:v>99.0249849087485</c:v>
                </c:pt>
                <c:pt idx="880">
                  <c:v>99.0154831116554</c:v>
                </c:pt>
                <c:pt idx="881">
                  <c:v>99.0225882371931</c:v>
                </c:pt>
                <c:pt idx="882">
                  <c:v>99.0307496971079</c:v>
                </c:pt>
                <c:pt idx="883">
                  <c:v>99.0674055356308</c:v>
                </c:pt>
                <c:pt idx="884">
                  <c:v>98.9781820052095</c:v>
                </c:pt>
                <c:pt idx="885">
                  <c:v>98.9482109163872</c:v>
                </c:pt>
                <c:pt idx="886">
                  <c:v>98.9284129681931</c:v>
                </c:pt>
                <c:pt idx="887">
                  <c:v>98.8650580740613</c:v>
                </c:pt>
                <c:pt idx="888">
                  <c:v>98.858568018433</c:v>
                </c:pt>
                <c:pt idx="889">
                  <c:v>98.8105359326494</c:v>
                </c:pt>
                <c:pt idx="890">
                  <c:v>98.693342157015</c:v>
                </c:pt>
                <c:pt idx="891">
                  <c:v>98.6680771119402</c:v>
                </c:pt>
                <c:pt idx="892">
                  <c:v>98.5476068468143</c:v>
                </c:pt>
                <c:pt idx="893">
                  <c:v>98.5095237343119</c:v>
                </c:pt>
                <c:pt idx="894">
                  <c:v>98.5357186398594</c:v>
                </c:pt>
                <c:pt idx="895">
                  <c:v>98.4282875215388</c:v>
                </c:pt>
                <c:pt idx="896">
                  <c:v>98.4398944473512</c:v>
                </c:pt>
                <c:pt idx="897">
                  <c:v>98.4019134227778</c:v>
                </c:pt>
                <c:pt idx="898">
                  <c:v>98.3430744881574</c:v>
                </c:pt>
                <c:pt idx="899">
                  <c:v>98.43</c:v>
                </c:pt>
                <c:pt idx="900">
                  <c:v>98.4591778119474</c:v>
                </c:pt>
                <c:pt idx="901">
                  <c:v>98.5269342968146</c:v>
                </c:pt>
                <c:pt idx="902">
                  <c:v>98.6922353264575</c:v>
                </c:pt>
                <c:pt idx="903">
                  <c:v>98.6627958396966</c:v>
                </c:pt>
                <c:pt idx="904">
                  <c:v>98.7797262935206</c:v>
                </c:pt>
                <c:pt idx="905">
                  <c:v>98.9217400740404</c:v>
                </c:pt>
                <c:pt idx="906">
                  <c:v>98.9409334684084</c:v>
                </c:pt>
                <c:pt idx="907">
                  <c:v>98.987884588227</c:v>
                </c:pt>
                <c:pt idx="908">
                  <c:v>98.9586395400475</c:v>
                </c:pt>
                <c:pt idx="909">
                  <c:v>99.0347111049496</c:v>
                </c:pt>
                <c:pt idx="910">
                  <c:v>99.0145100890629</c:v>
                </c:pt>
                <c:pt idx="911">
                  <c:v>98.9534811729808</c:v>
                </c:pt>
                <c:pt idx="912">
                  <c:v>99.0112740452727</c:v>
                </c:pt>
                <c:pt idx="913">
                  <c:v>99.0929554741776</c:v>
                </c:pt>
                <c:pt idx="914">
                  <c:v>99.082743171585</c:v>
                </c:pt>
                <c:pt idx="915">
                  <c:v>99.0792713829136</c:v>
                </c:pt>
                <c:pt idx="916">
                  <c:v>99.044467928977</c:v>
                </c:pt>
                <c:pt idx="917">
                  <c:v>99.0552656224333</c:v>
                </c:pt>
                <c:pt idx="918">
                  <c:v>99.072940286504</c:v>
                </c:pt>
                <c:pt idx="919">
                  <c:v>99.0128136533657</c:v>
                </c:pt>
                <c:pt idx="920">
                  <c:v>99.1296716568723</c:v>
                </c:pt>
                <c:pt idx="921">
                  <c:v>99.1407778216658</c:v>
                </c:pt>
                <c:pt idx="922">
                  <c:v>99.0347321792599</c:v>
                </c:pt>
                <c:pt idx="923">
                  <c:v>99.1075014960509</c:v>
                </c:pt>
                <c:pt idx="924">
                  <c:v>99.0635877497936</c:v>
                </c:pt>
                <c:pt idx="925">
                  <c:v>99.0957832658672</c:v>
                </c:pt>
                <c:pt idx="926">
                  <c:v>99.1162529479126</c:v>
                </c:pt>
                <c:pt idx="927">
                  <c:v>99.0445691044177</c:v>
                </c:pt>
                <c:pt idx="928">
                  <c:v>99.0876870588444</c:v>
                </c:pt>
                <c:pt idx="929">
                  <c:v>99.1157523477543</c:v>
                </c:pt>
                <c:pt idx="930">
                  <c:v>99.0540367284663</c:v>
                </c:pt>
                <c:pt idx="931">
                  <c:v>99.1105687780667</c:v>
                </c:pt>
                <c:pt idx="932">
                  <c:v>99.1218140277029</c:v>
                </c:pt>
                <c:pt idx="933">
                  <c:v>99.087662231155</c:v>
                </c:pt>
                <c:pt idx="934">
                  <c:v>99.0545258414547</c:v>
                </c:pt>
                <c:pt idx="935">
                  <c:v>99.0877363562431</c:v>
                </c:pt>
                <c:pt idx="936">
                  <c:v>99.0779644580794</c:v>
                </c:pt>
                <c:pt idx="937">
                  <c:v>99.0792771655537</c:v>
                </c:pt>
                <c:pt idx="938">
                  <c:v>99.126117653141</c:v>
                </c:pt>
                <c:pt idx="939">
                  <c:v>99.1056577774215</c:v>
                </c:pt>
                <c:pt idx="940">
                  <c:v>99.117234864402</c:v>
                </c:pt>
                <c:pt idx="941">
                  <c:v>99.0751448517418</c:v>
                </c:pt>
                <c:pt idx="942">
                  <c:v>99.0462663776261</c:v>
                </c:pt>
                <c:pt idx="943">
                  <c:v>99.020775961261</c:v>
                </c:pt>
                <c:pt idx="944">
                  <c:v>99.1089570288254</c:v>
                </c:pt>
                <c:pt idx="945">
                  <c:v>99.1351385434554</c:v>
                </c:pt>
                <c:pt idx="946">
                  <c:v>99.0819759965896</c:v>
                </c:pt>
                <c:pt idx="947">
                  <c:v>99.0138290977479</c:v>
                </c:pt>
                <c:pt idx="948">
                  <c:v>99.1645225836068</c:v>
                </c:pt>
                <c:pt idx="949">
                  <c:v>99.1165468212958</c:v>
                </c:pt>
                <c:pt idx="950">
                  <c:v>99.0905666503319</c:v>
                </c:pt>
                <c:pt idx="951">
                  <c:v>99.1216867199928</c:v>
                </c:pt>
                <c:pt idx="952">
                  <c:v>99.0770108803046</c:v>
                </c:pt>
                <c:pt idx="953">
                  <c:v>99.0983081395771</c:v>
                </c:pt>
                <c:pt idx="954">
                  <c:v>99.0476751406637</c:v>
                </c:pt>
                <c:pt idx="955">
                  <c:v>99.1028296884922</c:v>
                </c:pt>
                <c:pt idx="956">
                  <c:v>99.0990310934857</c:v>
                </c:pt>
                <c:pt idx="957">
                  <c:v>99.0736431968071</c:v>
                </c:pt>
                <c:pt idx="958">
                  <c:v>99.0229197242738</c:v>
                </c:pt>
                <c:pt idx="959">
                  <c:v>99.0505130555501</c:v>
                </c:pt>
                <c:pt idx="960">
                  <c:v>99.0644640547373</c:v>
                </c:pt>
                <c:pt idx="961">
                  <c:v>99.0407517624767</c:v>
                </c:pt>
                <c:pt idx="962">
                  <c:v>99.0297202616946</c:v>
                </c:pt>
                <c:pt idx="963">
                  <c:v>99.1250140675385</c:v>
                </c:pt>
                <c:pt idx="964">
                  <c:v>99.0275880873392</c:v>
                </c:pt>
                <c:pt idx="965">
                  <c:v>99.0510511683202</c:v>
                </c:pt>
                <c:pt idx="966">
                  <c:v>99.0451860772013</c:v>
                </c:pt>
                <c:pt idx="967">
                  <c:v>99.0549570708721</c:v>
                </c:pt>
                <c:pt idx="968">
                  <c:v>99.0104409327776</c:v>
                </c:pt>
                <c:pt idx="969">
                  <c:v>98.9978555045172</c:v>
                </c:pt>
                <c:pt idx="970">
                  <c:v>98.9968225411814</c:v>
                </c:pt>
                <c:pt idx="971">
                  <c:v>99.0295259887344</c:v>
                </c:pt>
                <c:pt idx="972">
                  <c:v>99.0389217189079</c:v>
                </c:pt>
                <c:pt idx="973">
                  <c:v>99.0182119994281</c:v>
                </c:pt>
                <c:pt idx="974">
                  <c:v>99.0487523363541</c:v>
                </c:pt>
                <c:pt idx="975">
                  <c:v>99.0990306500298</c:v>
                </c:pt>
                <c:pt idx="976">
                  <c:v>98.9808293647371</c:v>
                </c:pt>
                <c:pt idx="977">
                  <c:v>99.0649200996786</c:v>
                </c:pt>
                <c:pt idx="978">
                  <c:v>99.0133265207679</c:v>
                </c:pt>
                <c:pt idx="979">
                  <c:v>99.01781492166</c:v>
                </c:pt>
                <c:pt idx="980">
                  <c:v>99.0173971208867</c:v>
                </c:pt>
                <c:pt idx="981">
                  <c:v>98.9320943853931</c:v>
                </c:pt>
                <c:pt idx="982">
                  <c:v>98.9441133070512</c:v>
                </c:pt>
                <c:pt idx="983">
                  <c:v>99.0434864102699</c:v>
                </c:pt>
                <c:pt idx="984">
                  <c:v>98.9689255458701</c:v>
                </c:pt>
                <c:pt idx="985">
                  <c:v>99.0147414184177</c:v>
                </c:pt>
                <c:pt idx="986">
                  <c:v>98.9445714870152</c:v>
                </c:pt>
                <c:pt idx="987">
                  <c:v>98.9229381179058</c:v>
                </c:pt>
                <c:pt idx="988">
                  <c:v>98.8944532000004</c:v>
                </c:pt>
                <c:pt idx="989">
                  <c:v>98.8835336015651</c:v>
                </c:pt>
                <c:pt idx="990">
                  <c:v>98.8956627138037</c:v>
                </c:pt>
                <c:pt idx="991">
                  <c:v>98.893137265437</c:v>
                </c:pt>
                <c:pt idx="992">
                  <c:v>98.8540110130354</c:v>
                </c:pt>
                <c:pt idx="993">
                  <c:v>98.8667320817046</c:v>
                </c:pt>
                <c:pt idx="994">
                  <c:v>98.894566354977</c:v>
                </c:pt>
                <c:pt idx="995">
                  <c:v>98.7547480998081</c:v>
                </c:pt>
                <c:pt idx="996">
                  <c:v>98.8337131986403</c:v>
                </c:pt>
                <c:pt idx="997">
                  <c:v>98.8024458564048</c:v>
                </c:pt>
                <c:pt idx="998">
                  <c:v>98.6913568807778</c:v>
                </c:pt>
                <c:pt idx="999">
                  <c:v>98.7295159327819</c:v>
                </c:pt>
                <c:pt idx="1000">
                  <c:v>98.625755146863</c:v>
                </c:pt>
                <c:pt idx="1001">
                  <c:v>98.6405353215556</c:v>
                </c:pt>
                <c:pt idx="1002">
                  <c:v>98.6110132316346</c:v>
                </c:pt>
                <c:pt idx="1003">
                  <c:v>98.5762904142998</c:v>
                </c:pt>
                <c:pt idx="1004">
                  <c:v>98.4332834574146</c:v>
                </c:pt>
                <c:pt idx="1005">
                  <c:v>98.3372491943029</c:v>
                </c:pt>
                <c:pt idx="1006">
                  <c:v>98.2682054682477</c:v>
                </c:pt>
                <c:pt idx="1007">
                  <c:v>98.1324077648322</c:v>
                </c:pt>
                <c:pt idx="1008">
                  <c:v>98.032459706497</c:v>
                </c:pt>
                <c:pt idx="1009">
                  <c:v>97.8807110134509</c:v>
                </c:pt>
                <c:pt idx="1010">
                  <c:v>97.6799012694892</c:v>
                </c:pt>
                <c:pt idx="1011">
                  <c:v>97.4430981830219</c:v>
                </c:pt>
                <c:pt idx="1012">
                  <c:v>97.2577034500922</c:v>
                </c:pt>
                <c:pt idx="1013">
                  <c:v>96.9167182052732</c:v>
                </c:pt>
                <c:pt idx="1014">
                  <c:v>96.5238276142553</c:v>
                </c:pt>
                <c:pt idx="1015">
                  <c:v>95.9220036608884</c:v>
                </c:pt>
                <c:pt idx="1016">
                  <c:v>95.3425139017846</c:v>
                </c:pt>
                <c:pt idx="1017">
                  <c:v>94.6654565072389</c:v>
                </c:pt>
                <c:pt idx="1018">
                  <c:v>93.8189306554768</c:v>
                </c:pt>
                <c:pt idx="1019">
                  <c:v>92.7827101490405</c:v>
                </c:pt>
                <c:pt idx="1020">
                  <c:v>91.4953447205759</c:v>
                </c:pt>
                <c:pt idx="1021">
                  <c:v>90.04697452084</c:v>
                </c:pt>
                <c:pt idx="1022">
                  <c:v>88.1357790412501</c:v>
                </c:pt>
                <c:pt idx="1023">
                  <c:v>85.9628741506581</c:v>
                </c:pt>
                <c:pt idx="1024">
                  <c:v>83.3849454051121</c:v>
                </c:pt>
                <c:pt idx="1025">
                  <c:v>79.3863754550182</c:v>
                </c:pt>
                <c:pt idx="1026">
                  <c:v>75.8063230030297</c:v>
                </c:pt>
                <c:pt idx="1027">
                  <c:v>71.6737830015718</c:v>
                </c:pt>
                <c:pt idx="1028">
                  <c:v>67.2025714484901</c:v>
                </c:pt>
                <c:pt idx="1029">
                  <c:v>62.2187711282217</c:v>
                </c:pt>
                <c:pt idx="1030">
                  <c:v>55.6546666659368</c:v>
                </c:pt>
                <c:pt idx="1031">
                  <c:v>50.1396812771328</c:v>
                </c:pt>
                <c:pt idx="1032">
                  <c:v>44.6242616033957</c:v>
                </c:pt>
                <c:pt idx="1033">
                  <c:v>39.1251531179106</c:v>
                </c:pt>
                <c:pt idx="1034">
                  <c:v>32.4419849388162</c:v>
                </c:pt>
                <c:pt idx="1035">
                  <c:v>27.4936964528476</c:v>
                </c:pt>
                <c:pt idx="1036">
                  <c:v>22.8659255696045</c:v>
                </c:pt>
                <c:pt idx="1037">
                  <c:v>17.6019633233629</c:v>
                </c:pt>
                <c:pt idx="1038">
                  <c:v>14.0154140034156</c:v>
                </c:pt>
                <c:pt idx="1039">
                  <c:v>10.9906202856775</c:v>
                </c:pt>
                <c:pt idx="1040">
                  <c:v>7.86187229872681</c:v>
                </c:pt>
                <c:pt idx="1041">
                  <c:v>5.96653088694642</c:v>
                </c:pt>
                <c:pt idx="1042">
                  <c:v>4.24896265560166</c:v>
                </c:pt>
                <c:pt idx="1043">
                  <c:v>3.32253992467217</c:v>
                </c:pt>
                <c:pt idx="1044">
                  <c:v>2.62380316664076</c:v>
                </c:pt>
                <c:pt idx="1045">
                  <c:v>2.33257378311751</c:v>
                </c:pt>
                <c:pt idx="1046">
                  <c:v>2.19685396436785</c:v>
                </c:pt>
                <c:pt idx="1047">
                  <c:v>2.23721598106579</c:v>
                </c:pt>
                <c:pt idx="1048">
                  <c:v>2.33902004748978</c:v>
                </c:pt>
                <c:pt idx="1049">
                  <c:v>2.47486464957491</c:v>
                </c:pt>
                <c:pt idx="1050">
                  <c:v>2.58904386988077</c:v>
                </c:pt>
                <c:pt idx="1051">
                  <c:v>2.73347185576288</c:v>
                </c:pt>
                <c:pt idx="1052">
                  <c:v>2.82554505410364</c:v>
                </c:pt>
                <c:pt idx="1053">
                  <c:v>2.85781598956921</c:v>
                </c:pt>
                <c:pt idx="1054">
                  <c:v>2.87926230863207</c:v>
                </c:pt>
                <c:pt idx="1055">
                  <c:v>2.81273297066266</c:v>
                </c:pt>
                <c:pt idx="1056">
                  <c:v>2.72248889691241</c:v>
                </c:pt>
                <c:pt idx="1057">
                  <c:v>2.57500849331036</c:v>
                </c:pt>
                <c:pt idx="1058">
                  <c:v>2.45983661555488</c:v>
                </c:pt>
                <c:pt idx="1059">
                  <c:v>2.29613654305075</c:v>
                </c:pt>
                <c:pt idx="1060">
                  <c:v>2.08660947550249</c:v>
                </c:pt>
                <c:pt idx="1061">
                  <c:v>1.9008240834946</c:v>
                </c:pt>
                <c:pt idx="1062">
                  <c:v>1.71186216268679</c:v>
                </c:pt>
                <c:pt idx="1063">
                  <c:v>1.525975343086</c:v>
                </c:pt>
                <c:pt idx="1064">
                  <c:v>1.37029879563514</c:v>
                </c:pt>
                <c:pt idx="1065">
                  <c:v>1.20382085725972</c:v>
                </c:pt>
                <c:pt idx="1066">
                  <c:v>1.07911509782236</c:v>
                </c:pt>
                <c:pt idx="1067">
                  <c:v>0.954230847368687</c:v>
                </c:pt>
                <c:pt idx="1068">
                  <c:v>0.912104391784506</c:v>
                </c:pt>
                <c:pt idx="1069">
                  <c:v>0.82903654023417</c:v>
                </c:pt>
                <c:pt idx="1070">
                  <c:v>0.797949467783727</c:v>
                </c:pt>
                <c:pt idx="1071">
                  <c:v>0.767527718357186</c:v>
                </c:pt>
                <c:pt idx="1072">
                  <c:v>0.819043387358715</c:v>
                </c:pt>
                <c:pt idx="1073">
                  <c:v>0.829514764445331</c:v>
                </c:pt>
                <c:pt idx="1074">
                  <c:v>0.87104718471056</c:v>
                </c:pt>
                <c:pt idx="1075">
                  <c:v>0.932976985259841</c:v>
                </c:pt>
                <c:pt idx="1076">
                  <c:v>1.05756293293312</c:v>
                </c:pt>
                <c:pt idx="1077">
                  <c:v>1.17129102177253</c:v>
                </c:pt>
                <c:pt idx="1078">
                  <c:v>1.29550634592714</c:v>
                </c:pt>
                <c:pt idx="1079">
                  <c:v>1.40986694917783</c:v>
                </c:pt>
                <c:pt idx="1080">
                  <c:v>1.58478116555243</c:v>
                </c:pt>
                <c:pt idx="1081">
                  <c:v>1.68968450647157</c:v>
                </c:pt>
                <c:pt idx="1082">
                  <c:v>1.88648356563289</c:v>
                </c:pt>
                <c:pt idx="1083">
                  <c:v>2.04150504540694</c:v>
                </c:pt>
                <c:pt idx="1084">
                  <c:v>2.18628033839555</c:v>
                </c:pt>
                <c:pt idx="1085">
                  <c:v>2.31973848251008</c:v>
                </c:pt>
                <c:pt idx="1086">
                  <c:v>2.37948730966217</c:v>
                </c:pt>
                <c:pt idx="1087">
                  <c:v>2.56634621124178</c:v>
                </c:pt>
                <c:pt idx="1088">
                  <c:v>2.66847003198029</c:v>
                </c:pt>
                <c:pt idx="1089">
                  <c:v>2.78364107624856</c:v>
                </c:pt>
                <c:pt idx="1090">
                  <c:v>2.85777202865939</c:v>
                </c:pt>
                <c:pt idx="1091">
                  <c:v>2.90877405310566</c:v>
                </c:pt>
                <c:pt idx="1092">
                  <c:v>2.93100994876079</c:v>
                </c:pt>
                <c:pt idx="1093">
                  <c:v>2.98353704489486</c:v>
                </c:pt>
                <c:pt idx="1094">
                  <c:v>2.97503634230852</c:v>
                </c:pt>
                <c:pt idx="1095">
                  <c:v>2.98228714558998</c:v>
                </c:pt>
                <c:pt idx="1096">
                  <c:v>2.94196135213973</c:v>
                </c:pt>
                <c:pt idx="1097">
                  <c:v>2.92932240648367</c:v>
                </c:pt>
                <c:pt idx="1098">
                  <c:v>2.82792497524732</c:v>
                </c:pt>
                <c:pt idx="1099">
                  <c:v>2.75563147883253</c:v>
                </c:pt>
                <c:pt idx="1100">
                  <c:v>2.69491416505444</c:v>
                </c:pt>
                <c:pt idx="1101">
                  <c:v>2.53705080169288</c:v>
                </c:pt>
                <c:pt idx="1102">
                  <c:v>2.49831860879275</c:v>
                </c:pt>
                <c:pt idx="1103">
                  <c:v>2.3318132334384</c:v>
                </c:pt>
                <c:pt idx="1104">
                  <c:v>2.19735475051546</c:v>
                </c:pt>
                <c:pt idx="1105">
                  <c:v>2.0834237208424</c:v>
                </c:pt>
                <c:pt idx="1106">
                  <c:v>1.91773065176702</c:v>
                </c:pt>
                <c:pt idx="1107">
                  <c:v>1.73217488926039</c:v>
                </c:pt>
                <c:pt idx="1108">
                  <c:v>1.60879768611695</c:v>
                </c:pt>
                <c:pt idx="1109">
                  <c:v>1.43195701368556</c:v>
                </c:pt>
                <c:pt idx="1110">
                  <c:v>1.2975171572739</c:v>
                </c:pt>
                <c:pt idx="1111">
                  <c:v>1.15129194362875</c:v>
                </c:pt>
                <c:pt idx="1112">
                  <c:v>1.02775297839957</c:v>
                </c:pt>
                <c:pt idx="1113">
                  <c:v>0.903356522945225</c:v>
                </c:pt>
                <c:pt idx="1114">
                  <c:v>0.7787513347472</c:v>
                </c:pt>
                <c:pt idx="1115">
                  <c:v>0.674761546746565</c:v>
                </c:pt>
                <c:pt idx="1116">
                  <c:v>0.612189025113028</c:v>
                </c:pt>
                <c:pt idx="1117">
                  <c:v>0.550511509618875</c:v>
                </c:pt>
                <c:pt idx="1118">
                  <c:v>0.467396199205387</c:v>
                </c:pt>
                <c:pt idx="1119">
                  <c:v>0.467328653973795</c:v>
                </c:pt>
                <c:pt idx="1120">
                  <c:v>0.425846638609492</c:v>
                </c:pt>
                <c:pt idx="1121">
                  <c:v>0.384320818360117</c:v>
                </c:pt>
                <c:pt idx="1122">
                  <c:v>0.395118504522434</c:v>
                </c:pt>
                <c:pt idx="1123">
                  <c:v>0.457757933059726</c:v>
                </c:pt>
                <c:pt idx="1124">
                  <c:v>0.499352331606218</c:v>
                </c:pt>
                <c:pt idx="1125">
                  <c:v>0.499556690525025</c:v>
                </c:pt>
                <c:pt idx="1126">
                  <c:v>0.624420641537791</c:v>
                </c:pt>
                <c:pt idx="1127">
                  <c:v>0.676724331444893</c:v>
                </c:pt>
                <c:pt idx="1128">
                  <c:v>0.759903399791782</c:v>
                </c:pt>
                <c:pt idx="1129">
                  <c:v>0.843016772822319</c:v>
                </c:pt>
                <c:pt idx="1130">
                  <c:v>0.926756876807124</c:v>
                </c:pt>
                <c:pt idx="1131">
                  <c:v>1.04162170318299</c:v>
                </c:pt>
                <c:pt idx="1132">
                  <c:v>1.09407765174436</c:v>
                </c:pt>
                <c:pt idx="1133">
                  <c:v>1.20988613544465</c:v>
                </c:pt>
                <c:pt idx="1134">
                  <c:v>1.33513290454893</c:v>
                </c:pt>
                <c:pt idx="1135">
                  <c:v>1.42910837640631</c:v>
                </c:pt>
                <c:pt idx="1136">
                  <c:v>1.4921592499274</c:v>
                </c:pt>
                <c:pt idx="1137">
                  <c:v>1.57718493483711</c:v>
                </c:pt>
                <c:pt idx="1138">
                  <c:v>1.6293010105871</c:v>
                </c:pt>
                <c:pt idx="1139">
                  <c:v>1.70296408283008</c:v>
                </c:pt>
                <c:pt idx="1140">
                  <c:v>1.73507981549322</c:v>
                </c:pt>
                <c:pt idx="1141">
                  <c:v>1.78690627548874</c:v>
                </c:pt>
                <c:pt idx="1142">
                  <c:v>1.81724495164536</c:v>
                </c:pt>
                <c:pt idx="1143">
                  <c:v>1.84076284970952</c:v>
                </c:pt>
                <c:pt idx="1144">
                  <c:v>1.81970285487897</c:v>
                </c:pt>
                <c:pt idx="1145">
                  <c:v>1.81161494654052</c:v>
                </c:pt>
                <c:pt idx="1146">
                  <c:v>1.80049365265486</c:v>
                </c:pt>
                <c:pt idx="1147">
                  <c:v>1.79068775170026</c:v>
                </c:pt>
                <c:pt idx="1148">
                  <c:v>1.73816349460386</c:v>
                </c:pt>
                <c:pt idx="1149">
                  <c:v>1.69738631221616</c:v>
                </c:pt>
                <c:pt idx="1150">
                  <c:v>1.63485622625601</c:v>
                </c:pt>
                <c:pt idx="1151">
                  <c:v>1.56333242146409</c:v>
                </c:pt>
                <c:pt idx="1152">
                  <c:v>1.50113845645354</c:v>
                </c:pt>
                <c:pt idx="1153">
                  <c:v>1.43881139273372</c:v>
                </c:pt>
                <c:pt idx="1154">
                  <c:v>1.33504338285954</c:v>
                </c:pt>
                <c:pt idx="1155">
                  <c:v>1.26115472975916</c:v>
                </c:pt>
                <c:pt idx="1156">
                  <c:v>1.1775797688714</c:v>
                </c:pt>
                <c:pt idx="1157">
                  <c:v>1.10435299991191</c:v>
                </c:pt>
                <c:pt idx="1158">
                  <c:v>1.03114409276818</c:v>
                </c:pt>
                <c:pt idx="1159">
                  <c:v>0.946459595197125</c:v>
                </c:pt>
                <c:pt idx="1160">
                  <c:v>0.8943940423405</c:v>
                </c:pt>
                <c:pt idx="1161">
                  <c:v>0.789334759656587</c:v>
                </c:pt>
                <c:pt idx="1162">
                  <c:v>0.736305790036282</c:v>
                </c:pt>
                <c:pt idx="1163">
                  <c:v>0.631811618949166</c:v>
                </c:pt>
                <c:pt idx="1164">
                  <c:v>0.610913147780443</c:v>
                </c:pt>
                <c:pt idx="1165">
                  <c:v>0.558501541145045</c:v>
                </c:pt>
                <c:pt idx="1166">
                  <c:v>0.527170152955085</c:v>
                </c:pt>
                <c:pt idx="1167">
                  <c:v>0.495868908417984</c:v>
                </c:pt>
                <c:pt idx="1168">
                  <c:v>0.475274945902317</c:v>
                </c:pt>
                <c:pt idx="1169">
                  <c:v>0.475006066488716</c:v>
                </c:pt>
                <c:pt idx="1170">
                  <c:v>0.454127324177406</c:v>
                </c:pt>
                <c:pt idx="1171">
                  <c:v>0.45417779438368</c:v>
                </c:pt>
                <c:pt idx="1172">
                  <c:v>0.475827320868537</c:v>
                </c:pt>
                <c:pt idx="1173">
                  <c:v>0.496940684949823</c:v>
                </c:pt>
                <c:pt idx="1174">
                  <c:v>0.517742121269882</c:v>
                </c:pt>
                <c:pt idx="1175">
                  <c:v>0.549553590463951</c:v>
                </c:pt>
                <c:pt idx="1176">
                  <c:v>0.592143065884585</c:v>
                </c:pt>
                <c:pt idx="1177">
                  <c:v>0.656013253281578</c:v>
                </c:pt>
                <c:pt idx="1178">
                  <c:v>0.688320232431672</c:v>
                </c:pt>
                <c:pt idx="1179">
                  <c:v>0.773079124842111</c:v>
                </c:pt>
                <c:pt idx="1180">
                  <c:v>0.783846503865893</c:v>
                </c:pt>
                <c:pt idx="1181">
                  <c:v>0.879564938087579</c:v>
                </c:pt>
                <c:pt idx="1182">
                  <c:v>0.942559338051236</c:v>
                </c:pt>
                <c:pt idx="1183">
                  <c:v>1.00757498822899</c:v>
                </c:pt>
                <c:pt idx="1184">
                  <c:v>1.07153853924443</c:v>
                </c:pt>
                <c:pt idx="1185">
                  <c:v>1.12440377237819</c:v>
                </c:pt>
                <c:pt idx="1186">
                  <c:v>1.15699758819089</c:v>
                </c:pt>
                <c:pt idx="1187">
                  <c:v>1.2207992985681</c:v>
                </c:pt>
                <c:pt idx="1188">
                  <c:v>1.30570964298373</c:v>
                </c:pt>
                <c:pt idx="1189">
                  <c:v>1.32733705230718</c:v>
                </c:pt>
                <c:pt idx="1190">
                  <c:v>1.35921047470066</c:v>
                </c:pt>
                <c:pt idx="1191">
                  <c:v>1.40259443143011</c:v>
                </c:pt>
                <c:pt idx="1192">
                  <c:v>1.43479477576504</c:v>
                </c:pt>
                <c:pt idx="1193">
                  <c:v>1.44568088373391</c:v>
                </c:pt>
                <c:pt idx="1194">
                  <c:v>1.45742019229875</c:v>
                </c:pt>
                <c:pt idx="1195">
                  <c:v>1.47783319988518</c:v>
                </c:pt>
                <c:pt idx="1196">
                  <c:v>1.45819282993064</c:v>
                </c:pt>
                <c:pt idx="1197">
                  <c:v>1.45852643490755</c:v>
                </c:pt>
                <c:pt idx="1198">
                  <c:v>1.48041322996601</c:v>
                </c:pt>
                <c:pt idx="1199">
                  <c:v>1.46024110849556</c:v>
                </c:pt>
                <c:pt idx="1200">
                  <c:v>1.46056407116993</c:v>
                </c:pt>
                <c:pt idx="1201">
                  <c:v>1.42726073265125</c:v>
                </c:pt>
                <c:pt idx="1202">
                  <c:v>1.38509396616976</c:v>
                </c:pt>
                <c:pt idx="1203">
                  <c:v>1.39574986748927</c:v>
                </c:pt>
                <c:pt idx="1204">
                  <c:v>1.37397377081729</c:v>
                </c:pt>
                <c:pt idx="1205">
                  <c:v>1.35267679132809</c:v>
                </c:pt>
                <c:pt idx="1206">
                  <c:v>1.32055670199273</c:v>
                </c:pt>
                <c:pt idx="1207">
                  <c:v>1.34138925335256</c:v>
                </c:pt>
                <c:pt idx="1208">
                  <c:v>1.34137166902794</c:v>
                </c:pt>
                <c:pt idx="1209">
                  <c:v>1.34304798131469</c:v>
                </c:pt>
                <c:pt idx="1210">
                  <c:v>1.332701586695</c:v>
                </c:pt>
                <c:pt idx="1211">
                  <c:v>1.354302079948</c:v>
                </c:pt>
                <c:pt idx="1212">
                  <c:v>1.3655218650123</c:v>
                </c:pt>
                <c:pt idx="1213">
                  <c:v>1.41883196536096</c:v>
                </c:pt>
                <c:pt idx="1214">
                  <c:v>1.45031575097255</c:v>
                </c:pt>
                <c:pt idx="1215">
                  <c:v>1.49297542004607</c:v>
                </c:pt>
                <c:pt idx="1216">
                  <c:v>1.54732534561551</c:v>
                </c:pt>
                <c:pt idx="1217">
                  <c:v>1.62185087554133</c:v>
                </c:pt>
                <c:pt idx="1218">
                  <c:v>1.70537620835832</c:v>
                </c:pt>
                <c:pt idx="1219">
                  <c:v>1.73845438821025</c:v>
                </c:pt>
                <c:pt idx="1220">
                  <c:v>1.82515828262716</c:v>
                </c:pt>
                <c:pt idx="1221">
                  <c:v>1.97303307692132</c:v>
                </c:pt>
                <c:pt idx="1222">
                  <c:v>2.06906254023596</c:v>
                </c:pt>
                <c:pt idx="1223">
                  <c:v>2.1868384651691</c:v>
                </c:pt>
                <c:pt idx="1224">
                  <c:v>2.28158882669572</c:v>
                </c:pt>
                <c:pt idx="1225">
                  <c:v>2.43029209579921</c:v>
                </c:pt>
                <c:pt idx="1226">
                  <c:v>2.58062811004285</c:v>
                </c:pt>
                <c:pt idx="1227">
                  <c:v>2.68815756763032</c:v>
                </c:pt>
                <c:pt idx="1228">
                  <c:v>2.82898992124682</c:v>
                </c:pt>
                <c:pt idx="1229">
                  <c:v>2.99851714812081</c:v>
                </c:pt>
                <c:pt idx="1230">
                  <c:v>3.10589499279685</c:v>
                </c:pt>
                <c:pt idx="1231">
                  <c:v>3.28444584617037</c:v>
                </c:pt>
                <c:pt idx="1232">
                  <c:v>3.464224294627</c:v>
                </c:pt>
                <c:pt idx="1233">
                  <c:v>3.59173656291937</c:v>
                </c:pt>
                <c:pt idx="1234">
                  <c:v>3.71180830953979</c:v>
                </c:pt>
                <c:pt idx="1235">
                  <c:v>3.85212291301578</c:v>
                </c:pt>
                <c:pt idx="1236">
                  <c:v>3.99981454934871</c:v>
                </c:pt>
                <c:pt idx="1237">
                  <c:v>4.15183357737235</c:v>
                </c:pt>
                <c:pt idx="1238">
                  <c:v>4.26459255866896</c:v>
                </c:pt>
                <c:pt idx="1239">
                  <c:v>4.3910704441588</c:v>
                </c:pt>
                <c:pt idx="1240">
                  <c:v>4.50973255855148</c:v>
                </c:pt>
                <c:pt idx="1241">
                  <c:v>4.60469011300328</c:v>
                </c:pt>
                <c:pt idx="1242">
                  <c:v>4.72043561195467</c:v>
                </c:pt>
                <c:pt idx="1243">
                  <c:v>4.80514408858358</c:v>
                </c:pt>
                <c:pt idx="1244">
                  <c:v>4.8563427030391</c:v>
                </c:pt>
                <c:pt idx="1245">
                  <c:v>4.92876014792327</c:v>
                </c:pt>
                <c:pt idx="1246">
                  <c:v>4.99952558237285</c:v>
                </c:pt>
                <c:pt idx="1247">
                  <c:v>5.03087706864182</c:v>
                </c:pt>
                <c:pt idx="1248">
                  <c:v>5.0638461515689</c:v>
                </c:pt>
                <c:pt idx="1249">
                  <c:v>5.06854481954292</c:v>
                </c:pt>
                <c:pt idx="1250">
                  <c:v>5.06530502959385</c:v>
                </c:pt>
                <c:pt idx="1251">
                  <c:v>5.0647491251999</c:v>
                </c:pt>
                <c:pt idx="1252">
                  <c:v>5.03235149604666</c:v>
                </c:pt>
                <c:pt idx="1253">
                  <c:v>4.98564427767308</c:v>
                </c:pt>
                <c:pt idx="1254">
                  <c:v>4.94581902204179</c:v>
                </c:pt>
                <c:pt idx="1255">
                  <c:v>4.88161250574492</c:v>
                </c:pt>
                <c:pt idx="1256">
                  <c:v>4.78456762005619</c:v>
                </c:pt>
                <c:pt idx="1257">
                  <c:v>4.68758534221509</c:v>
                </c:pt>
                <c:pt idx="1258">
                  <c:v>4.58873600217618</c:v>
                </c:pt>
                <c:pt idx="1259">
                  <c:v>4.46484752951266</c:v>
                </c:pt>
                <c:pt idx="1260">
                  <c:v>4.37448323676737</c:v>
                </c:pt>
                <c:pt idx="1261">
                  <c:v>4.18908400099021</c:v>
                </c:pt>
                <c:pt idx="1262">
                  <c:v>4.03763708067076</c:v>
                </c:pt>
                <c:pt idx="1263">
                  <c:v>3.88479063747665</c:v>
                </c:pt>
                <c:pt idx="1264">
                  <c:v>3.75733411940409</c:v>
                </c:pt>
                <c:pt idx="1265">
                  <c:v>3.60876187584877</c:v>
                </c:pt>
                <c:pt idx="1266">
                  <c:v>3.36818820663088</c:v>
                </c:pt>
                <c:pt idx="1267">
                  <c:v>3.18746047189154</c:v>
                </c:pt>
                <c:pt idx="1268">
                  <c:v>3.06965393272159</c:v>
                </c:pt>
                <c:pt idx="1269">
                  <c:v>2.88845440502711</c:v>
                </c:pt>
                <c:pt idx="1270">
                  <c:v>2.69564926089242</c:v>
                </c:pt>
                <c:pt idx="1271">
                  <c:v>2.54412173139121</c:v>
                </c:pt>
                <c:pt idx="1272">
                  <c:v>2.35382726404779</c:v>
                </c:pt>
                <c:pt idx="1273">
                  <c:v>2.18470851870781</c:v>
                </c:pt>
                <c:pt idx="1274">
                  <c:v>2.02552659463399</c:v>
                </c:pt>
                <c:pt idx="1275">
                  <c:v>1.85303800342827</c:v>
                </c:pt>
                <c:pt idx="1276">
                  <c:v>1.72342819424234</c:v>
                </c:pt>
                <c:pt idx="1277">
                  <c:v>1.53217401098851</c:v>
                </c:pt>
                <c:pt idx="1278">
                  <c:v>1.45612259501363</c:v>
                </c:pt>
                <c:pt idx="1279">
                  <c:v>1.27747342998423</c:v>
                </c:pt>
                <c:pt idx="1280">
                  <c:v>1.1613438692765</c:v>
                </c:pt>
                <c:pt idx="1281">
                  <c:v>1.03516321557642</c:v>
                </c:pt>
                <c:pt idx="1282">
                  <c:v>0.930413601566519</c:v>
                </c:pt>
                <c:pt idx="1283">
                  <c:v>0.794094144543211</c:v>
                </c:pt>
                <c:pt idx="1284">
                  <c:v>0.721391803381638</c:v>
                </c:pt>
                <c:pt idx="1285">
                  <c:v>0.658043980817422</c:v>
                </c:pt>
                <c:pt idx="1286">
                  <c:v>0.60561982891556</c:v>
                </c:pt>
                <c:pt idx="1287">
                  <c:v>0.531490652706879</c:v>
                </c:pt>
                <c:pt idx="1288">
                  <c:v>0.489528470449859</c:v>
                </c:pt>
                <c:pt idx="1289">
                  <c:v>0.416136854154388</c:v>
                </c:pt>
                <c:pt idx="1290">
                  <c:v>0.425762631644163</c:v>
                </c:pt>
                <c:pt idx="1291">
                  <c:v>0.373447217134361</c:v>
                </c:pt>
                <c:pt idx="1292">
                  <c:v>0.393701964610349</c:v>
                </c:pt>
                <c:pt idx="1293">
                  <c:v>0.351927687555547</c:v>
                </c:pt>
                <c:pt idx="1294">
                  <c:v>0.341531493922176</c:v>
                </c:pt>
                <c:pt idx="1295">
                  <c:v>0.361999990859848</c:v>
                </c:pt>
                <c:pt idx="1296">
                  <c:v>0.372185542267298</c:v>
                </c:pt>
                <c:pt idx="1297">
                  <c:v>0.361548738226182</c:v>
                </c:pt>
                <c:pt idx="1298">
                  <c:v>0.402334991360722</c:v>
                </c:pt>
                <c:pt idx="1299">
                  <c:v>0.443252946458891</c:v>
                </c:pt>
                <c:pt idx="1300">
                  <c:v>0.473089487280001</c:v>
                </c:pt>
                <c:pt idx="1301">
                  <c:v>0.483163755287224</c:v>
                </c:pt>
                <c:pt idx="1302">
                  <c:v>0.503157077348735</c:v>
                </c:pt>
                <c:pt idx="1303">
                  <c:v>0.502355773609052</c:v>
                </c:pt>
                <c:pt idx="1304">
                  <c:v>0.552864273625469</c:v>
                </c:pt>
                <c:pt idx="1305">
                  <c:v>0.582670903112172</c:v>
                </c:pt>
                <c:pt idx="1306">
                  <c:v>0.633320575864644</c:v>
                </c:pt>
                <c:pt idx="1307">
                  <c:v>0.622591428904358</c:v>
                </c:pt>
                <c:pt idx="1308">
                  <c:v>0.642110472866115</c:v>
                </c:pt>
                <c:pt idx="1309">
                  <c:v>0.641139800963481</c:v>
                </c:pt>
                <c:pt idx="1310">
                  <c:v>0.691100653620889</c:v>
                </c:pt>
                <c:pt idx="1311">
                  <c:v>0.700381060936225</c:v>
                </c:pt>
                <c:pt idx="1312">
                  <c:v>0.7200048828125</c:v>
                </c:pt>
                <c:pt idx="1313">
                  <c:v>0.718715919156618</c:v>
                </c:pt>
                <c:pt idx="1314">
                  <c:v>0.717650503375345</c:v>
                </c:pt>
                <c:pt idx="1315">
                  <c:v>0.737276940885845</c:v>
                </c:pt>
                <c:pt idx="1316">
                  <c:v>0.72642419545016</c:v>
                </c:pt>
                <c:pt idx="1317">
                  <c:v>0.735877214350081</c:v>
                </c:pt>
                <c:pt idx="1318">
                  <c:v>0.703966831215101</c:v>
                </c:pt>
                <c:pt idx="1319">
                  <c:v>0.713362740068443</c:v>
                </c:pt>
                <c:pt idx="1320">
                  <c:v>0.722601011218208</c:v>
                </c:pt>
                <c:pt idx="1321">
                  <c:v>0.701432454229184</c:v>
                </c:pt>
                <c:pt idx="1322">
                  <c:v>0.680261298649457</c:v>
                </c:pt>
                <c:pt idx="1323">
                  <c:v>0.659316530654604</c:v>
                </c:pt>
                <c:pt idx="1324">
                  <c:v>0.648294232338447</c:v>
                </c:pt>
                <c:pt idx="1325">
                  <c:v>0.657725004326262</c:v>
                </c:pt>
                <c:pt idx="1326">
                  <c:v>0.627581014351961</c:v>
                </c:pt>
                <c:pt idx="1327">
                  <c:v>0.626713960891716</c:v>
                </c:pt>
                <c:pt idx="1328">
                  <c:v>0.605373428958043</c:v>
                </c:pt>
                <c:pt idx="1329">
                  <c:v>0.624814488671168</c:v>
                </c:pt>
                <c:pt idx="1330">
                  <c:v>0.60407467348665</c:v>
                </c:pt>
                <c:pt idx="1331">
                  <c:v>0.603003123900699</c:v>
                </c:pt>
                <c:pt idx="1332">
                  <c:v>0.6117639004086</c:v>
                </c:pt>
                <c:pt idx="1333">
                  <c:v>0.610979353753196</c:v>
                </c:pt>
                <c:pt idx="1334">
                  <c:v>0.639942375992077</c:v>
                </c:pt>
                <c:pt idx="1335">
                  <c:v>0.659097912897005</c:v>
                </c:pt>
                <c:pt idx="1336">
                  <c:v>0.667463107756755</c:v>
                </c:pt>
                <c:pt idx="1337">
                  <c:v>0.706351310721991</c:v>
                </c:pt>
                <c:pt idx="1338">
                  <c:v>0.74419980951148</c:v>
                </c:pt>
                <c:pt idx="1339">
                  <c:v>0.791769454758021</c:v>
                </c:pt>
                <c:pt idx="1340">
                  <c:v>0.829532182084853</c:v>
                </c:pt>
                <c:pt idx="1341">
                  <c:v>0.906291249904158</c:v>
                </c:pt>
                <c:pt idx="1342">
                  <c:v>0.914938127686782</c:v>
                </c:pt>
                <c:pt idx="1343">
                  <c:v>1.03052438503218</c:v>
                </c:pt>
                <c:pt idx="1344">
                  <c:v>1.11670084032559</c:v>
                </c:pt>
                <c:pt idx="1345">
                  <c:v>1.20190315004145</c:v>
                </c:pt>
                <c:pt idx="1346">
                  <c:v>1.27771855530764</c:v>
                </c:pt>
                <c:pt idx="1347">
                  <c:v>1.38312850586068</c:v>
                </c:pt>
                <c:pt idx="1348">
                  <c:v>1.47814249284805</c:v>
                </c:pt>
                <c:pt idx="1349">
                  <c:v>1.58262563103688</c:v>
                </c:pt>
                <c:pt idx="1350">
                  <c:v>1.69605448268026</c:v>
                </c:pt>
                <c:pt idx="1351">
                  <c:v>1.78113446584189</c:v>
                </c:pt>
                <c:pt idx="1352">
                  <c:v>1.9322452039736</c:v>
                </c:pt>
                <c:pt idx="1353">
                  <c:v>2.00712223320797</c:v>
                </c:pt>
                <c:pt idx="1354">
                  <c:v>2.14891352047478</c:v>
                </c:pt>
                <c:pt idx="1355">
                  <c:v>2.27902937891108</c:v>
                </c:pt>
                <c:pt idx="1356">
                  <c:v>2.39929910182706</c:v>
                </c:pt>
                <c:pt idx="1357">
                  <c:v>2.52947397780962</c:v>
                </c:pt>
                <c:pt idx="1358">
                  <c:v>2.66829871036093</c:v>
                </c:pt>
                <c:pt idx="1359">
                  <c:v>2.78091643418323</c:v>
                </c:pt>
                <c:pt idx="1360">
                  <c:v>2.92989532968533</c:v>
                </c:pt>
                <c:pt idx="1361">
                  <c:v>3.06854213249598</c:v>
                </c:pt>
                <c:pt idx="1362">
                  <c:v>3.1970897638022</c:v>
                </c:pt>
                <c:pt idx="1363">
                  <c:v>3.35064386924249</c:v>
                </c:pt>
                <c:pt idx="1364">
                  <c:v>3.46317871506965</c:v>
                </c:pt>
                <c:pt idx="1365">
                  <c:v>3.58981021576838</c:v>
                </c:pt>
                <c:pt idx="1366">
                  <c:v>3.67880590479542</c:v>
                </c:pt>
                <c:pt idx="1367">
                  <c:v>3.78569677695982</c:v>
                </c:pt>
                <c:pt idx="1368">
                  <c:v>3.89625628047427</c:v>
                </c:pt>
                <c:pt idx="1369">
                  <c:v>3.99291202727137</c:v>
                </c:pt>
                <c:pt idx="1370">
                  <c:v>4.0617555653479</c:v>
                </c:pt>
                <c:pt idx="1371">
                  <c:v>4.1403538984091</c:v>
                </c:pt>
                <c:pt idx="1372">
                  <c:v>4.21538110684384</c:v>
                </c:pt>
                <c:pt idx="1373">
                  <c:v>4.27911724083441</c:v>
                </c:pt>
                <c:pt idx="1374">
                  <c:v>4.31420163528015</c:v>
                </c:pt>
                <c:pt idx="1375">
                  <c:v>4.3653046771018</c:v>
                </c:pt>
                <c:pt idx="1376">
                  <c:v>4.42753912285925</c:v>
                </c:pt>
                <c:pt idx="1377">
                  <c:v>4.40897934036231</c:v>
                </c:pt>
                <c:pt idx="1378">
                  <c:v>4.44528439959719</c:v>
                </c:pt>
                <c:pt idx="1379">
                  <c:v>4.4671589091966</c:v>
                </c:pt>
                <c:pt idx="1380">
                  <c:v>4.42778459841019</c:v>
                </c:pt>
                <c:pt idx="1381">
                  <c:v>4.39330505626034</c:v>
                </c:pt>
                <c:pt idx="1382">
                  <c:v>4.35985504940524</c:v>
                </c:pt>
                <c:pt idx="1383">
                  <c:v>4.31771880204997</c:v>
                </c:pt>
                <c:pt idx="1384">
                  <c:v>4.270068359375</c:v>
                </c:pt>
                <c:pt idx="1385">
                  <c:v>4.20487309689193</c:v>
                </c:pt>
                <c:pt idx="1386">
                  <c:v>4.12994666891277</c:v>
                </c:pt>
                <c:pt idx="1387">
                  <c:v>4.05724456852959</c:v>
                </c:pt>
                <c:pt idx="1388">
                  <c:v>3.96612775226206</c:v>
                </c:pt>
                <c:pt idx="1389">
                  <c:v>3.88487199304648</c:v>
                </c:pt>
                <c:pt idx="1390">
                  <c:v>3.78780119606352</c:v>
                </c:pt>
                <c:pt idx="1391">
                  <c:v>3.69054708848363</c:v>
                </c:pt>
                <c:pt idx="1392">
                  <c:v>3.58601446841218</c:v>
                </c:pt>
                <c:pt idx="1393">
                  <c:v>3.46311668440767</c:v>
                </c:pt>
                <c:pt idx="1394">
                  <c:v>3.36810122596269</c:v>
                </c:pt>
                <c:pt idx="1395">
                  <c:v>3.24839486152055</c:v>
                </c:pt>
                <c:pt idx="1396">
                  <c:v>3.13923326670441</c:v>
                </c:pt>
                <c:pt idx="1397">
                  <c:v>3.02996314591046</c:v>
                </c:pt>
                <c:pt idx="1398">
                  <c:v>2.9233890867438</c:v>
                </c:pt>
                <c:pt idx="1399">
                  <c:v>2.80097541985619</c:v>
                </c:pt>
                <c:pt idx="1400">
                  <c:v>2.70275004731364</c:v>
                </c:pt>
                <c:pt idx="1401">
                  <c:v>2.58863172455937</c:v>
                </c:pt>
                <c:pt idx="1402">
                  <c:v>2.48405573209147</c:v>
                </c:pt>
                <c:pt idx="1403">
                  <c:v>2.38714612250707</c:v>
                </c:pt>
                <c:pt idx="1404">
                  <c:v>2.29227021164892</c:v>
                </c:pt>
                <c:pt idx="1405">
                  <c:v>2.19819179524394</c:v>
                </c:pt>
                <c:pt idx="1406">
                  <c:v>2.10356219449168</c:v>
                </c:pt>
                <c:pt idx="1407">
                  <c:v>2.01760049045391</c:v>
                </c:pt>
                <c:pt idx="1408">
                  <c:v>1.94773957942599</c:v>
                </c:pt>
                <c:pt idx="1409">
                  <c:v>1.87022152225462</c:v>
                </c:pt>
                <c:pt idx="1410">
                  <c:v>1.80178461177712</c:v>
                </c:pt>
                <c:pt idx="1411">
                  <c:v>1.71677117741231</c:v>
                </c:pt>
                <c:pt idx="1412">
                  <c:v>1.66485346798064</c:v>
                </c:pt>
                <c:pt idx="1413">
                  <c:v>1.61291222972822</c:v>
                </c:pt>
                <c:pt idx="1414">
                  <c:v>1.58455426196521</c:v>
                </c:pt>
                <c:pt idx="1415">
                  <c:v>1.55667670879672</c:v>
                </c:pt>
                <c:pt idx="1416">
                  <c:v>1.5288427679173</c:v>
                </c:pt>
                <c:pt idx="1417">
                  <c:v>1.5175924541895</c:v>
                </c:pt>
                <c:pt idx="1418">
                  <c:v>1.50585305009374</c:v>
                </c:pt>
                <c:pt idx="1419">
                  <c:v>1.50148347398437</c:v>
                </c:pt>
                <c:pt idx="1420">
                  <c:v>1.49638209370444</c:v>
                </c:pt>
                <c:pt idx="1421">
                  <c:v>1.51542246973884</c:v>
                </c:pt>
                <c:pt idx="1422">
                  <c:v>1.53823552680711</c:v>
                </c:pt>
                <c:pt idx="1423">
                  <c:v>1.55661714268253</c:v>
                </c:pt>
                <c:pt idx="1424">
                  <c:v>1.58947093237962</c:v>
                </c:pt>
                <c:pt idx="1425">
                  <c:v>1.62225131879134</c:v>
                </c:pt>
                <c:pt idx="1426">
                  <c:v>1.66225165667033</c:v>
                </c:pt>
                <c:pt idx="1427">
                  <c:v>1.710009765625</c:v>
                </c:pt>
                <c:pt idx="1428">
                  <c:v>1.74192063002175</c:v>
                </c:pt>
                <c:pt idx="1429">
                  <c:v>1.79618019170672</c:v>
                </c:pt>
                <c:pt idx="1430">
                  <c:v>1.87093606183644</c:v>
                </c:pt>
                <c:pt idx="1431">
                  <c:v>1.93896421185373</c:v>
                </c:pt>
                <c:pt idx="1432">
                  <c:v>1.98528811961655</c:v>
                </c:pt>
                <c:pt idx="1433">
                  <c:v>2.05284129600045</c:v>
                </c:pt>
                <c:pt idx="1434">
                  <c:v>2.11259733783862</c:v>
                </c:pt>
                <c:pt idx="1435">
                  <c:v>2.17914537994055</c:v>
                </c:pt>
                <c:pt idx="1436">
                  <c:v>2.27802082291806</c:v>
                </c:pt>
                <c:pt idx="1437">
                  <c:v>2.33670593382402</c:v>
                </c:pt>
                <c:pt idx="1438">
                  <c:v>2.39568711125156</c:v>
                </c:pt>
                <c:pt idx="1439">
                  <c:v>2.46926242992541</c:v>
                </c:pt>
                <c:pt idx="1440">
                  <c:v>2.52658895104184</c:v>
                </c:pt>
                <c:pt idx="1441">
                  <c:v>2.62260785676564</c:v>
                </c:pt>
                <c:pt idx="1442">
                  <c:v>2.68801017566139</c:v>
                </c:pt>
                <c:pt idx="1443">
                  <c:v>2.74515046157823</c:v>
                </c:pt>
                <c:pt idx="1444">
                  <c:v>2.80033263265027</c:v>
                </c:pt>
                <c:pt idx="1445">
                  <c:v>2.86477086764834</c:v>
                </c:pt>
                <c:pt idx="1446">
                  <c:v>2.94476307791828</c:v>
                </c:pt>
                <c:pt idx="1447">
                  <c:v>2.99973190868468</c:v>
                </c:pt>
                <c:pt idx="1448">
                  <c:v>3.0533705326801</c:v>
                </c:pt>
                <c:pt idx="1449">
                  <c:v>3.09463577929729</c:v>
                </c:pt>
                <c:pt idx="1450">
                  <c:v>3.16644857102295</c:v>
                </c:pt>
                <c:pt idx="1451">
                  <c:v>3.21284906635598</c:v>
                </c:pt>
                <c:pt idx="1452">
                  <c:v>3.24424341855623</c:v>
                </c:pt>
                <c:pt idx="1453">
                  <c:v>3.2918408219387</c:v>
                </c:pt>
                <c:pt idx="1454">
                  <c:v>3.34055218103698</c:v>
                </c:pt>
                <c:pt idx="1455">
                  <c:v>3.37054225526587</c:v>
                </c:pt>
                <c:pt idx="1456">
                  <c:v>3.39589273692829</c:v>
                </c:pt>
                <c:pt idx="1457">
                  <c:v>3.43768851049485</c:v>
                </c:pt>
                <c:pt idx="1458">
                  <c:v>3.45418672976333</c:v>
                </c:pt>
                <c:pt idx="1459">
                  <c:v>3.48747116580764</c:v>
                </c:pt>
                <c:pt idx="1460">
                  <c:v>3.50389712243313</c:v>
                </c:pt>
                <c:pt idx="1461">
                  <c:v>3.52546548750969</c:v>
                </c:pt>
                <c:pt idx="1462">
                  <c:v>3.53563896678605</c:v>
                </c:pt>
                <c:pt idx="1463">
                  <c:v>3.55263813626768</c:v>
                </c:pt>
                <c:pt idx="1464">
                  <c:v>3.57012988167368</c:v>
                </c:pt>
                <c:pt idx="1465">
                  <c:v>3.58141621525223</c:v>
                </c:pt>
                <c:pt idx="1466">
                  <c:v>3.58525444576284</c:v>
                </c:pt>
                <c:pt idx="1467">
                  <c:v>3.59180272745718</c:v>
                </c:pt>
                <c:pt idx="1468">
                  <c:v>3.59736381718527</c:v>
                </c:pt>
                <c:pt idx="1469">
                  <c:v>3.60059134787542</c:v>
                </c:pt>
                <c:pt idx="1470">
                  <c:v>3.61206368775295</c:v>
                </c:pt>
                <c:pt idx="1471">
                  <c:v>3.60252835244267</c:v>
                </c:pt>
                <c:pt idx="1472">
                  <c:v>3.60683431800217</c:v>
                </c:pt>
                <c:pt idx="1473">
                  <c:v>3.61296047755202</c:v>
                </c:pt>
                <c:pt idx="1474">
                  <c:v>3.6146270514516</c:v>
                </c:pt>
                <c:pt idx="1475">
                  <c:v>3.61372071721537</c:v>
                </c:pt>
                <c:pt idx="1476">
                  <c:v>3.61874528952744</c:v>
                </c:pt>
                <c:pt idx="1477">
                  <c:v>3.616779258993</c:v>
                </c:pt>
                <c:pt idx="1478">
                  <c:v>3.63369478911757</c:v>
                </c:pt>
                <c:pt idx="1479">
                  <c:v>3.6303436766089</c:v>
                </c:pt>
                <c:pt idx="1480">
                  <c:v>3.64428773676744</c:v>
                </c:pt>
                <c:pt idx="1481">
                  <c:v>3.64557037367869</c:v>
                </c:pt>
                <c:pt idx="1482">
                  <c:v>3.65439025973913</c:v>
                </c:pt>
                <c:pt idx="1483">
                  <c:v>3.66838712452001</c:v>
                </c:pt>
                <c:pt idx="1484">
                  <c:v>3.67807421602647</c:v>
                </c:pt>
                <c:pt idx="1485">
                  <c:v>3.689219404406</c:v>
                </c:pt>
                <c:pt idx="1486">
                  <c:v>3.70461203901036</c:v>
                </c:pt>
                <c:pt idx="1487">
                  <c:v>3.72228702945528</c:v>
                </c:pt>
                <c:pt idx="1488">
                  <c:v>3.73834169357768</c:v>
                </c:pt>
                <c:pt idx="1489">
                  <c:v>3.7643835731268</c:v>
                </c:pt>
                <c:pt idx="1490">
                  <c:v>3.78451172119591</c:v>
                </c:pt>
                <c:pt idx="1491">
                  <c:v>3.81069568997706</c:v>
                </c:pt>
                <c:pt idx="1492">
                  <c:v>3.83815108878435</c:v>
                </c:pt>
                <c:pt idx="1493">
                  <c:v>3.86714880848337</c:v>
                </c:pt>
                <c:pt idx="1494">
                  <c:v>3.90324389887406</c:v>
                </c:pt>
                <c:pt idx="1495">
                  <c:v>3.92381474085812</c:v>
                </c:pt>
                <c:pt idx="1496">
                  <c:v>3.96694492275896</c:v>
                </c:pt>
                <c:pt idx="1497">
                  <c:v>3.99198555377643</c:v>
                </c:pt>
                <c:pt idx="1498">
                  <c:v>4.0321161328314</c:v>
                </c:pt>
                <c:pt idx="1499">
                  <c:v>4.05432320327304</c:v>
                </c:pt>
                <c:pt idx="1500">
                  <c:v>4.10303184445244</c:v>
                </c:pt>
                <c:pt idx="1501">
                  <c:v>4.13240204035112</c:v>
                </c:pt>
                <c:pt idx="1502">
                  <c:v>4.16995761211829</c:v>
                </c:pt>
                <c:pt idx="1503">
                  <c:v>4.1960783105898</c:v>
                </c:pt>
                <c:pt idx="1504">
                  <c:v>4.24115548909399</c:v>
                </c:pt>
                <c:pt idx="1505">
                  <c:v>4.27756083188928</c:v>
                </c:pt>
                <c:pt idx="1506">
                  <c:v>4.31363268359372</c:v>
                </c:pt>
                <c:pt idx="1507">
                  <c:v>4.34477263523799</c:v>
                </c:pt>
                <c:pt idx="1508">
                  <c:v>4.38200417133872</c:v>
                </c:pt>
                <c:pt idx="1509">
                  <c:v>4.39666346781517</c:v>
                </c:pt>
                <c:pt idx="1510">
                  <c:v>4.43189107262694</c:v>
                </c:pt>
                <c:pt idx="1511">
                  <c:v>4.44518458767242</c:v>
                </c:pt>
                <c:pt idx="1512">
                  <c:v>4.47699096371245</c:v>
                </c:pt>
                <c:pt idx="1513">
                  <c:v>4.48294929690681</c:v>
                </c:pt>
                <c:pt idx="1514">
                  <c:v>4.50996471662316</c:v>
                </c:pt>
                <c:pt idx="1515">
                  <c:v>4.51764495345101</c:v>
                </c:pt>
                <c:pt idx="1516">
                  <c:v>4.52488414776007</c:v>
                </c:pt>
                <c:pt idx="1517">
                  <c:v>4.52630500420557</c:v>
                </c:pt>
                <c:pt idx="1518">
                  <c:v>4.53356457568052</c:v>
                </c:pt>
                <c:pt idx="1519">
                  <c:v>4.52413635007823</c:v>
                </c:pt>
                <c:pt idx="1520">
                  <c:v>4.51463453571591</c:v>
                </c:pt>
                <c:pt idx="1521">
                  <c:v>4.49074642107153</c:v>
                </c:pt>
                <c:pt idx="1522">
                  <c:v>4.47759713508192</c:v>
                </c:pt>
                <c:pt idx="1523">
                  <c:v>4.44994442253405</c:v>
                </c:pt>
                <c:pt idx="1524">
                  <c:v>4.42980186191432</c:v>
                </c:pt>
                <c:pt idx="1525">
                  <c:v>4.38458544180615</c:v>
                </c:pt>
                <c:pt idx="1526">
                  <c:v>4.35736515399717</c:v>
                </c:pt>
                <c:pt idx="1527">
                  <c:v>4.29485271341277</c:v>
                </c:pt>
                <c:pt idx="1528">
                  <c:v>4.26350867755022</c:v>
                </c:pt>
                <c:pt idx="1529">
                  <c:v>4.20176085716282</c:v>
                </c:pt>
                <c:pt idx="1530">
                  <c:v>4.15531751472568</c:v>
                </c:pt>
                <c:pt idx="1531">
                  <c:v>4.08071981970737</c:v>
                </c:pt>
                <c:pt idx="1532">
                  <c:v>4.01565026459475</c:v>
                </c:pt>
                <c:pt idx="1533">
                  <c:v>3.93202886426679</c:v>
                </c:pt>
                <c:pt idx="1534">
                  <c:v>3.84059487991564</c:v>
                </c:pt>
                <c:pt idx="1535">
                  <c:v>3.7699379214882</c:v>
                </c:pt>
                <c:pt idx="1536">
                  <c:v>3.66552669513702</c:v>
                </c:pt>
                <c:pt idx="1537">
                  <c:v>3.59354783462513</c:v>
                </c:pt>
                <c:pt idx="1538">
                  <c:v>3.47386086455417</c:v>
                </c:pt>
                <c:pt idx="1539">
                  <c:v>3.40318309745943</c:v>
                </c:pt>
                <c:pt idx="1540">
                  <c:v>3.28316507139704</c:v>
                </c:pt>
                <c:pt idx="1541">
                  <c:v>3.19605899817734</c:v>
                </c:pt>
                <c:pt idx="1542">
                  <c:v>3.06605388173287</c:v>
                </c:pt>
                <c:pt idx="1543">
                  <c:v>2.96938591995415</c:v>
                </c:pt>
                <c:pt idx="1544">
                  <c:v>2.84042253473937</c:v>
                </c:pt>
                <c:pt idx="1545">
                  <c:v>2.7584887027639</c:v>
                </c:pt>
                <c:pt idx="1546">
                  <c:v>2.61344512071504</c:v>
                </c:pt>
                <c:pt idx="1547">
                  <c:v>2.52088535759929</c:v>
                </c:pt>
                <c:pt idx="1548">
                  <c:v>2.38424690814964</c:v>
                </c:pt>
                <c:pt idx="1549">
                  <c:v>2.28975075361465</c:v>
                </c:pt>
                <c:pt idx="1550">
                  <c:v>2.1524277077872</c:v>
                </c:pt>
                <c:pt idx="1551">
                  <c:v>2.06185600802902</c:v>
                </c:pt>
                <c:pt idx="1552">
                  <c:v>1.96532185353485</c:v>
                </c:pt>
                <c:pt idx="1553">
                  <c:v>1.83660601333888</c:v>
                </c:pt>
                <c:pt idx="1554">
                  <c:v>1.74558536942735</c:v>
                </c:pt>
                <c:pt idx="1555">
                  <c:v>1.62191540003524</c:v>
                </c:pt>
                <c:pt idx="1556">
                  <c:v>1.53264463146235</c:v>
                </c:pt>
                <c:pt idx="1557">
                  <c:v>1.41155887499693</c:v>
                </c:pt>
                <c:pt idx="1558">
                  <c:v>1.33845121410343</c:v>
                </c:pt>
                <c:pt idx="1559">
                  <c:v>1.22242034714015</c:v>
                </c:pt>
                <c:pt idx="1560">
                  <c:v>1.15391786652696</c:v>
                </c:pt>
                <c:pt idx="1561">
                  <c:v>1.08078136291</c:v>
                </c:pt>
                <c:pt idx="1562">
                  <c:v>0.981732528703323</c:v>
                </c:pt>
                <c:pt idx="1563">
                  <c:v>0.930224617025553</c:v>
                </c:pt>
                <c:pt idx="1564">
                  <c:v>0.837087355170112</c:v>
                </c:pt>
                <c:pt idx="1565">
                  <c:v>0.790320381478207</c:v>
                </c:pt>
                <c:pt idx="1566">
                  <c:v>0.723272133883995</c:v>
                </c:pt>
                <c:pt idx="1567">
                  <c:v>0.677142703000153</c:v>
                </c:pt>
                <c:pt idx="1568">
                  <c:v>0.646501324908703</c:v>
                </c:pt>
                <c:pt idx="1569">
                  <c:v>0.599946028353597</c:v>
                </c:pt>
                <c:pt idx="1570">
                  <c:v>0.574097247494036</c:v>
                </c:pt>
                <c:pt idx="1571">
                  <c:v>0.55334831128295</c:v>
                </c:pt>
                <c:pt idx="1572">
                  <c:v>0.531993328515625</c:v>
                </c:pt>
                <c:pt idx="1573">
                  <c:v>0.521346880355575</c:v>
                </c:pt>
                <c:pt idx="1574">
                  <c:v>0.520089111328125</c:v>
                </c:pt>
                <c:pt idx="1575">
                  <c:v>0.519497809176428</c:v>
                </c:pt>
                <c:pt idx="1576">
                  <c:v>0.528539146627557</c:v>
                </c:pt>
                <c:pt idx="1577">
                  <c:v>0.547667379849708</c:v>
                </c:pt>
                <c:pt idx="1578">
                  <c:v>0.561625999410435</c:v>
                </c:pt>
                <c:pt idx="1579">
                  <c:v>0.58520409989886</c:v>
                </c:pt>
                <c:pt idx="1580">
                  <c:v>0.633047784450916</c:v>
                </c:pt>
                <c:pt idx="1581">
                  <c:v>0.66665218946378</c:v>
                </c:pt>
                <c:pt idx="1582">
                  <c:v>0.695349273118512</c:v>
                </c:pt>
                <c:pt idx="1583">
                  <c:v>0.753059175605193</c:v>
                </c:pt>
                <c:pt idx="1584">
                  <c:v>0.80114304347056</c:v>
                </c:pt>
                <c:pt idx="1585">
                  <c:v>0.844315459370271</c:v>
                </c:pt>
                <c:pt idx="1586">
                  <c:v>0.925483313657648</c:v>
                </c:pt>
                <c:pt idx="1587">
                  <c:v>0.977703363786766</c:v>
                </c:pt>
                <c:pt idx="1588">
                  <c:v>1.03508838248341</c:v>
                </c:pt>
                <c:pt idx="1589">
                  <c:v>1.09691882701657</c:v>
                </c:pt>
                <c:pt idx="1590">
                  <c:v>1.18730510266463</c:v>
                </c:pt>
                <c:pt idx="1591">
                  <c:v>1.24865370466585</c:v>
                </c:pt>
                <c:pt idx="1592">
                  <c:v>1.30965044079864</c:v>
                </c:pt>
                <c:pt idx="1593">
                  <c:v>1.37588999905071</c:v>
                </c:pt>
                <c:pt idx="1594">
                  <c:v>1.47092329377089</c:v>
                </c:pt>
                <c:pt idx="1595">
                  <c:v>1.5416700828975</c:v>
                </c:pt>
                <c:pt idx="1596">
                  <c:v>1.60363465885052</c:v>
                </c:pt>
                <c:pt idx="1597">
                  <c:v>1.6705343149802</c:v>
                </c:pt>
                <c:pt idx="1598">
                  <c:v>1.76466946024779</c:v>
                </c:pt>
                <c:pt idx="1599">
                  <c:v>1.83450916677571</c:v>
                </c:pt>
                <c:pt idx="1600">
                  <c:v>1.89481104933388</c:v>
                </c:pt>
                <c:pt idx="1601">
                  <c:v>1.95495531850975</c:v>
                </c:pt>
                <c:pt idx="1602">
                  <c:v>2.04386396872108</c:v>
                </c:pt>
                <c:pt idx="1603">
                  <c:v>2.09468687237539</c:v>
                </c:pt>
                <c:pt idx="1604">
                  <c:v>2.1600341796875</c:v>
                </c:pt>
                <c:pt idx="1605">
                  <c:v>2.20563322403449</c:v>
                </c:pt>
                <c:pt idx="1606">
                  <c:v>2.25119050314322</c:v>
                </c:pt>
                <c:pt idx="1607">
                  <c:v>2.3249655195003</c:v>
                </c:pt>
                <c:pt idx="1608">
                  <c:v>2.36228497624219</c:v>
                </c:pt>
                <c:pt idx="1609">
                  <c:v>2.40511754337975</c:v>
                </c:pt>
                <c:pt idx="1610">
                  <c:v>2.43785115067671</c:v>
                </c:pt>
                <c:pt idx="1611">
                  <c:v>2.47398483770264</c:v>
                </c:pt>
                <c:pt idx="1612">
                  <c:v>2.50116261302956</c:v>
                </c:pt>
                <c:pt idx="1613">
                  <c:v>2.53630779628731</c:v>
                </c:pt>
                <c:pt idx="1614">
                  <c:v>2.54825270047787</c:v>
                </c:pt>
                <c:pt idx="1615">
                  <c:v>2.56088262022788</c:v>
                </c:pt>
                <c:pt idx="1616">
                  <c:v>2.57395039445487</c:v>
                </c:pt>
                <c:pt idx="1617">
                  <c:v>2.5776780007966</c:v>
                </c:pt>
                <c:pt idx="1618">
                  <c:v>2.5766920961241</c:v>
                </c:pt>
                <c:pt idx="1619">
                  <c:v>2.57055000455999</c:v>
                </c:pt>
                <c:pt idx="1620">
                  <c:v>2.55989702092166</c:v>
                </c:pt>
                <c:pt idx="1621">
                  <c:v>2.54843096426189</c:v>
                </c:pt>
                <c:pt idx="1622">
                  <c:v>2.53439732022926</c:v>
                </c:pt>
                <c:pt idx="1623">
                  <c:v>2.51525217239342</c:v>
                </c:pt>
                <c:pt idx="1624">
                  <c:v>2.49275179250408</c:v>
                </c:pt>
                <c:pt idx="1625">
                  <c:v>2.46849571203969</c:v>
                </c:pt>
                <c:pt idx="1626">
                  <c:v>2.43612969415359</c:v>
                </c:pt>
                <c:pt idx="1627">
                  <c:v>2.40323747249111</c:v>
                </c:pt>
                <c:pt idx="1628">
                  <c:v>2.36970676912809</c:v>
                </c:pt>
                <c:pt idx="1629">
                  <c:v>2.33210984358428</c:v>
                </c:pt>
                <c:pt idx="1630">
                  <c:v>2.27012070460436</c:v>
                </c:pt>
                <c:pt idx="1631">
                  <c:v>2.22526749417792</c:v>
                </c:pt>
                <c:pt idx="1632">
                  <c:v>2.17866332824821</c:v>
                </c:pt>
                <c:pt idx="1633">
                  <c:v>2.13131552546685</c:v>
                </c:pt>
                <c:pt idx="1634">
                  <c:v>2.090087890625</c:v>
                </c:pt>
                <c:pt idx="1635">
                  <c:v>2.04175759172888</c:v>
                </c:pt>
                <c:pt idx="1636">
                  <c:v>1.98960961863269</c:v>
                </c:pt>
                <c:pt idx="1637">
                  <c:v>1.93921978985731</c:v>
                </c:pt>
                <c:pt idx="1638">
                  <c:v>1.8933718149624</c:v>
                </c:pt>
                <c:pt idx="1639">
                  <c:v>1.8422650463196</c:v>
                </c:pt>
                <c:pt idx="1640">
                  <c:v>1.79666696895281</c:v>
                </c:pt>
                <c:pt idx="1641">
                  <c:v>1.74935636656883</c:v>
                </c:pt>
                <c:pt idx="1642">
                  <c:v>1.7112464943524</c:v>
                </c:pt>
                <c:pt idx="1643">
                  <c:v>1.67330041401491</c:v>
                </c:pt>
                <c:pt idx="1644">
                  <c:v>1.63518887193531</c:v>
                </c:pt>
                <c:pt idx="1645">
                  <c:v>1.59244086458222</c:v>
                </c:pt>
                <c:pt idx="1646">
                  <c:v>1.55862685190523</c:v>
                </c:pt>
                <c:pt idx="1647">
                  <c:v>1.53109621065388</c:v>
                </c:pt>
                <c:pt idx="1648">
                  <c:v>1.49763078711284</c:v>
                </c:pt>
                <c:pt idx="1649">
                  <c:v>1.4735090669592</c:v>
                </c:pt>
                <c:pt idx="1650">
                  <c:v>1.45386257927456</c:v>
                </c:pt>
                <c:pt idx="1651">
                  <c:v>1.4353594300477</c:v>
                </c:pt>
                <c:pt idx="1652">
                  <c:v>1.4265871256688</c:v>
                </c:pt>
                <c:pt idx="1653">
                  <c:v>1.41556181342</c:v>
                </c:pt>
                <c:pt idx="1654">
                  <c:v>1.41486948843894</c:v>
                </c:pt>
                <c:pt idx="1655">
                  <c:v>1.41956108824811</c:v>
                </c:pt>
                <c:pt idx="1656">
                  <c:v>1.42469986206972</c:v>
                </c:pt>
                <c:pt idx="1657">
                  <c:v>1.43225531845261</c:v>
                </c:pt>
                <c:pt idx="1658">
                  <c:v>1.45502512796217</c:v>
                </c:pt>
                <c:pt idx="1659">
                  <c:v>1.47428726830082</c:v>
                </c:pt>
                <c:pt idx="1660">
                  <c:v>1.50281218404554</c:v>
                </c:pt>
                <c:pt idx="1661">
                  <c:v>1.53308001949604</c:v>
                </c:pt>
                <c:pt idx="1662">
                  <c:v>1.57310025582888</c:v>
                </c:pt>
                <c:pt idx="1663">
                  <c:v>1.61468466236168</c:v>
                </c:pt>
                <c:pt idx="1664">
                  <c:v>1.65519575276477</c:v>
                </c:pt>
                <c:pt idx="1665">
                  <c:v>1.71478773631095</c:v>
                </c:pt>
                <c:pt idx="1666">
                  <c:v>1.76848448457678</c:v>
                </c:pt>
                <c:pt idx="1667">
                  <c:v>1.83397740143874</c:v>
                </c:pt>
                <c:pt idx="1668">
                  <c:v>1.89881024581814</c:v>
                </c:pt>
                <c:pt idx="1669">
                  <c:v>1.96859455593818</c:v>
                </c:pt>
                <c:pt idx="1670">
                  <c:v>2.05103284385923</c:v>
                </c:pt>
                <c:pt idx="1671">
                  <c:v>2.12977790925472</c:v>
                </c:pt>
                <c:pt idx="1672">
                  <c:v>2.21211430418908</c:v>
                </c:pt>
                <c:pt idx="1673">
                  <c:v>2.29820380941815</c:v>
                </c:pt>
                <c:pt idx="1674">
                  <c:v>2.38803288243748</c:v>
                </c:pt>
                <c:pt idx="1675">
                  <c:v>2.48388239608837</c:v>
                </c:pt>
                <c:pt idx="1676">
                  <c:v>2.57513058954683</c:v>
                </c:pt>
                <c:pt idx="1677">
                  <c:v>2.67548989717211</c:v>
                </c:pt>
                <c:pt idx="1678">
                  <c:v>2.77384618868608</c:v>
                </c:pt>
                <c:pt idx="1679">
                  <c:v>2.87794613711279</c:v>
                </c:pt>
                <c:pt idx="1680">
                  <c:v>2.98460773058316</c:v>
                </c:pt>
                <c:pt idx="1681">
                  <c:v>3.0848734283392</c:v>
                </c:pt>
                <c:pt idx="1682">
                  <c:v>3.19174988776275</c:v>
                </c:pt>
                <c:pt idx="1683">
                  <c:v>3.29848565634098</c:v>
                </c:pt>
                <c:pt idx="1684">
                  <c:v>3.40625586883013</c:v>
                </c:pt>
                <c:pt idx="1685">
                  <c:v>3.51095497038805</c:v>
                </c:pt>
                <c:pt idx="1686">
                  <c:v>3.62084000637258</c:v>
                </c:pt>
                <c:pt idx="1687">
                  <c:v>3.66520031014561</c:v>
                </c:pt>
                <c:pt idx="1688">
                  <c:v>3.77305981520053</c:v>
                </c:pt>
                <c:pt idx="1689">
                  <c:v>3.87387565459629</c:v>
                </c:pt>
                <c:pt idx="1690">
                  <c:v>3.97734384016098</c:v>
                </c:pt>
                <c:pt idx="1691">
                  <c:v>4.08202237646155</c:v>
                </c:pt>
                <c:pt idx="1692">
                  <c:v>4.18248063238332</c:v>
                </c:pt>
                <c:pt idx="1693">
                  <c:v>4.26828204901308</c:v>
                </c:pt>
                <c:pt idx="1694">
                  <c:v>4.36740364542027</c:v>
                </c:pt>
                <c:pt idx="1695">
                  <c:v>4.45698970817846</c:v>
                </c:pt>
                <c:pt idx="1696">
                  <c:v>4.53977284815115</c:v>
                </c:pt>
                <c:pt idx="1697">
                  <c:v>4.61975020834044</c:v>
                </c:pt>
                <c:pt idx="1698">
                  <c:v>4.69660440684898</c:v>
                </c:pt>
                <c:pt idx="1699">
                  <c:v>4.76758995764867</c:v>
                </c:pt>
                <c:pt idx="1700">
                  <c:v>4.84036757093757</c:v>
                </c:pt>
                <c:pt idx="1701">
                  <c:v>4.89468973888367</c:v>
                </c:pt>
                <c:pt idx="1702">
                  <c:v>4.95266326038164</c:v>
                </c:pt>
                <c:pt idx="1703">
                  <c:v>5.00742796849082</c:v>
                </c:pt>
                <c:pt idx="1704">
                  <c:v>5.03099972123869</c:v>
                </c:pt>
                <c:pt idx="1705">
                  <c:v>5.07652017886109</c:v>
                </c:pt>
                <c:pt idx="1706">
                  <c:v>5.11536226011601</c:v>
                </c:pt>
                <c:pt idx="1707">
                  <c:v>5.14414916416631</c:v>
                </c:pt>
                <c:pt idx="1708">
                  <c:v>5.17543181090752</c:v>
                </c:pt>
                <c:pt idx="1709">
                  <c:v>5.18914897234208</c:v>
                </c:pt>
                <c:pt idx="1710">
                  <c:v>5.20376346514794</c:v>
                </c:pt>
                <c:pt idx="1711">
                  <c:v>5.20462001511242</c:v>
                </c:pt>
                <c:pt idx="1712">
                  <c:v>5.21474443291973</c:v>
                </c:pt>
                <c:pt idx="1713">
                  <c:v>5.20504494714964</c:v>
                </c:pt>
                <c:pt idx="1714">
                  <c:v>5.19711599252678</c:v>
                </c:pt>
                <c:pt idx="1715">
                  <c:v>5.17824037290111</c:v>
                </c:pt>
                <c:pt idx="1716">
                  <c:v>5.15868284245073</c:v>
                </c:pt>
                <c:pt idx="1717">
                  <c:v>5.13147512172102</c:v>
                </c:pt>
                <c:pt idx="1718">
                  <c:v>5.09862388310999</c:v>
                </c:pt>
                <c:pt idx="1719">
                  <c:v>5.0575080358418</c:v>
                </c:pt>
                <c:pt idx="1720">
                  <c:v>5.03857324154698</c:v>
                </c:pt>
                <c:pt idx="1721">
                  <c:v>4.98508336857593</c:v>
                </c:pt>
                <c:pt idx="1722">
                  <c:v>4.93483540662382</c:v>
                </c:pt>
                <c:pt idx="1723">
                  <c:v>4.87036473874694</c:v>
                </c:pt>
                <c:pt idx="1724">
                  <c:v>4.81486378101142</c:v>
                </c:pt>
                <c:pt idx="1725">
                  <c:v>4.73968782921265</c:v>
                </c:pt>
                <c:pt idx="1726">
                  <c:v>4.66170354811082</c:v>
                </c:pt>
                <c:pt idx="1727">
                  <c:v>4.58297377873298</c:v>
                </c:pt>
                <c:pt idx="1728">
                  <c:v>4.50337779498799</c:v>
                </c:pt>
                <c:pt idx="1729">
                  <c:v>4.41175953965987</c:v>
                </c:pt>
                <c:pt idx="1730">
                  <c:v>4.32465279019611</c:v>
                </c:pt>
                <c:pt idx="1731">
                  <c:v>4.2290290740454</c:v>
                </c:pt>
                <c:pt idx="1732">
                  <c:v>4.13353187179094</c:v>
                </c:pt>
                <c:pt idx="1733">
                  <c:v>4.02978381115082</c:v>
                </c:pt>
                <c:pt idx="1734">
                  <c:v>3.93279277443784</c:v>
                </c:pt>
                <c:pt idx="1735">
                  <c:v>3.81852531951275</c:v>
                </c:pt>
                <c:pt idx="1736">
                  <c:v>3.71731627292503</c:v>
                </c:pt>
                <c:pt idx="1737">
                  <c:v>3.60180572084925</c:v>
                </c:pt>
                <c:pt idx="1738">
                  <c:v>3.4957543716946</c:v>
                </c:pt>
                <c:pt idx="1739">
                  <c:v>3.37674005932888</c:v>
                </c:pt>
                <c:pt idx="1740">
                  <c:v>3.27127534915125</c:v>
                </c:pt>
                <c:pt idx="1741">
                  <c:v>3.15208626538452</c:v>
                </c:pt>
                <c:pt idx="1742">
                  <c:v>3.03734835465255</c:v>
                </c:pt>
                <c:pt idx="1743">
                  <c:v>2.92606964232889</c:v>
                </c:pt>
                <c:pt idx="1744">
                  <c:v>2.87179711228935</c:v>
                </c:pt>
                <c:pt idx="1745">
                  <c:v>2.76582806288019</c:v>
                </c:pt>
                <c:pt idx="1746">
                  <c:v>2.64595308724191</c:v>
                </c:pt>
                <c:pt idx="1747">
                  <c:v>2.53105198193796</c:v>
                </c:pt>
                <c:pt idx="1748">
                  <c:v>2.42115316020205</c:v>
                </c:pt>
                <c:pt idx="1749">
                  <c:v>2.3073247646094</c:v>
                </c:pt>
                <c:pt idx="1750">
                  <c:v>2.20579131080242</c:v>
                </c:pt>
                <c:pt idx="1751">
                  <c:v>2.10082826422088</c:v>
                </c:pt>
                <c:pt idx="1752">
                  <c:v>1.99912920052233</c:v>
                </c:pt>
                <c:pt idx="1753">
                  <c:v>1.89845086531031</c:v>
                </c:pt>
                <c:pt idx="1754">
                  <c:v>1.80288383629735</c:v>
                </c:pt>
                <c:pt idx="1755">
                  <c:v>1.71148348271924</c:v>
                </c:pt>
                <c:pt idx="1756">
                  <c:v>1.6249964519565</c:v>
                </c:pt>
                <c:pt idx="1757">
                  <c:v>1.52833357191761</c:v>
                </c:pt>
                <c:pt idx="1758">
                  <c:v>1.45095103844045</c:v>
                </c:pt>
                <c:pt idx="1759">
                  <c:v>1.37352305635442</c:v>
                </c:pt>
                <c:pt idx="1760">
                  <c:v>1.2963910317779</c:v>
                </c:pt>
                <c:pt idx="1761">
                  <c:v>1.1864891825746</c:v>
                </c:pt>
                <c:pt idx="1762">
                  <c:v>1.1255715655124</c:v>
                </c:pt>
                <c:pt idx="1763">
                  <c:v>1.05659883041515</c:v>
                </c:pt>
                <c:pt idx="1764">
                  <c:v>0.999453647209069</c:v>
                </c:pt>
                <c:pt idx="1765">
                  <c:v>0.938070023718614</c:v>
                </c:pt>
                <c:pt idx="1766">
                  <c:v>0.893129479195392</c:v>
                </c:pt>
                <c:pt idx="1767">
                  <c:v>0.839907014478502</c:v>
                </c:pt>
                <c:pt idx="1768">
                  <c:v>0.795237571281164</c:v>
                </c:pt>
                <c:pt idx="1769">
                  <c:v>0.750730626729837</c:v>
                </c:pt>
                <c:pt idx="1770">
                  <c:v>0.714409095559059</c:v>
                </c:pt>
                <c:pt idx="1771">
                  <c:v>0.68193093745768</c:v>
                </c:pt>
                <c:pt idx="1772">
                  <c:v>0.653244589411494</c:v>
                </c:pt>
                <c:pt idx="1773">
                  <c:v>0.624808799410228</c:v>
                </c:pt>
                <c:pt idx="1774">
                  <c:v>0.604461847252527</c:v>
                </c:pt>
                <c:pt idx="1775">
                  <c:v>0.580059814453125</c:v>
                </c:pt>
                <c:pt idx="1776">
                  <c:v>0.568029955288783</c:v>
                </c:pt>
                <c:pt idx="1777">
                  <c:v>0.552064456399893</c:v>
                </c:pt>
                <c:pt idx="1778">
                  <c:v>0.543852443135583</c:v>
                </c:pt>
                <c:pt idx="1779">
                  <c:v>0.531362845100926</c:v>
                </c:pt>
                <c:pt idx="1780">
                  <c:v>0.530752722173674</c:v>
                </c:pt>
                <c:pt idx="1781">
                  <c:v>0.522376650572803</c:v>
                </c:pt>
                <c:pt idx="1782">
                  <c:v>0.522165380617494</c:v>
                </c:pt>
                <c:pt idx="1783">
                  <c:v>0.52990083565783</c:v>
                </c:pt>
                <c:pt idx="1784">
                  <c:v>0.533573516858249</c:v>
                </c:pt>
                <c:pt idx="1785">
                  <c:v>0.541669857300944</c:v>
                </c:pt>
                <c:pt idx="1786">
                  <c:v>0.553260961959401</c:v>
                </c:pt>
                <c:pt idx="1787">
                  <c:v>0.561025010943976</c:v>
                </c:pt>
                <c:pt idx="1788">
                  <c:v>0.57290838256891</c:v>
                </c:pt>
                <c:pt idx="1789">
                  <c:v>0.6000341796875</c:v>
                </c:pt>
                <c:pt idx="1790">
                  <c:v>0.615645241736842</c:v>
                </c:pt>
                <c:pt idx="1791">
                  <c:v>0.62348926707609</c:v>
                </c:pt>
                <c:pt idx="1792">
                  <c:v>0.647022946089493</c:v>
                </c:pt>
                <c:pt idx="1793">
                  <c:v>0.67023359865773</c:v>
                </c:pt>
                <c:pt idx="1794">
                  <c:v>0.689789446002167</c:v>
                </c:pt>
                <c:pt idx="1795">
                  <c:v>0.709038092796822</c:v>
                </c:pt>
                <c:pt idx="1796">
                  <c:v>0.743835347750305</c:v>
                </c:pt>
                <c:pt idx="1797">
                  <c:v>0.767323259331603</c:v>
                </c:pt>
                <c:pt idx="1798">
                  <c:v>0.790791471770531</c:v>
                </c:pt>
                <c:pt idx="1799">
                  <c:v>0.81415490373732</c:v>
                </c:pt>
                <c:pt idx="1800">
                  <c:v>0.837524541372912</c:v>
                </c:pt>
                <c:pt idx="1801">
                  <c:v>0.875796229510446</c:v>
                </c:pt>
                <c:pt idx="1802">
                  <c:v>0.902583835096913</c:v>
                </c:pt>
                <c:pt idx="1803">
                  <c:v>0.92626532926143</c:v>
                </c:pt>
                <c:pt idx="1804">
                  <c:v>0.949917392135262</c:v>
                </c:pt>
                <c:pt idx="1805">
                  <c:v>0.973243899921613</c:v>
                </c:pt>
                <c:pt idx="1806">
                  <c:v>1.01637686654838</c:v>
                </c:pt>
                <c:pt idx="1807">
                  <c:v>1.03890260711606</c:v>
                </c:pt>
                <c:pt idx="1808">
                  <c:v>1.06557947644993</c:v>
                </c:pt>
                <c:pt idx="1809">
                  <c:v>1.08842284720593</c:v>
                </c:pt>
                <c:pt idx="1810">
                  <c:v>1.11569142518818</c:v>
                </c:pt>
                <c:pt idx="1811">
                  <c:v>1.15059892632821</c:v>
                </c:pt>
                <c:pt idx="1812">
                  <c:v>1.18125629524302</c:v>
                </c:pt>
                <c:pt idx="1813">
                  <c:v>1.20411667498491</c:v>
                </c:pt>
                <c:pt idx="1814">
                  <c:v>1.22717342470013</c:v>
                </c:pt>
                <c:pt idx="1815">
                  <c:v>1.2690494392804</c:v>
                </c:pt>
                <c:pt idx="1816">
                  <c:v>1.29621449004961</c:v>
                </c:pt>
                <c:pt idx="1817">
                  <c:v>1.32359089590859</c:v>
                </c:pt>
                <c:pt idx="1818">
                  <c:v>1.36182699528682</c:v>
                </c:pt>
                <c:pt idx="1819">
                  <c:v>1.38860228631804</c:v>
                </c:pt>
                <c:pt idx="1820">
                  <c:v>1.40788826613183</c:v>
                </c:pt>
                <c:pt idx="1821">
                  <c:v>1.44197562716252</c:v>
                </c:pt>
                <c:pt idx="1822">
                  <c:v>1.47970707825077</c:v>
                </c:pt>
                <c:pt idx="1823">
                  <c:v>1.51010152768874</c:v>
                </c:pt>
                <c:pt idx="1824">
                  <c:v>1.53680248596321</c:v>
                </c:pt>
                <c:pt idx="1825">
                  <c:v>1.58349183380313</c:v>
                </c:pt>
                <c:pt idx="1826">
                  <c:v>1.61412437591507</c:v>
                </c:pt>
                <c:pt idx="1827">
                  <c:v>1.64409803176778</c:v>
                </c:pt>
                <c:pt idx="1828">
                  <c:v>1.68934695274397</c:v>
                </c:pt>
                <c:pt idx="1829">
                  <c:v>1.72397659060063</c:v>
                </c:pt>
                <c:pt idx="1830">
                  <c:v>1.75475608550681</c:v>
                </c:pt>
                <c:pt idx="1831">
                  <c:v>1.80869935717699</c:v>
                </c:pt>
                <c:pt idx="1832">
                  <c:v>1.84311383445998</c:v>
                </c:pt>
                <c:pt idx="1833">
                  <c:v>1.87819239839787</c:v>
                </c:pt>
                <c:pt idx="1834">
                  <c:v>1.93868404267395</c:v>
                </c:pt>
                <c:pt idx="1835">
                  <c:v>1.97593595225916</c:v>
                </c:pt>
                <c:pt idx="1836">
                  <c:v>2.01719760622851</c:v>
                </c:pt>
                <c:pt idx="1837">
                  <c:v>2.07878598780799</c:v>
                </c:pt>
                <c:pt idx="1838">
                  <c:v>2.12095375185743</c:v>
                </c:pt>
                <c:pt idx="1839">
                  <c:v>2.18620967039467</c:v>
                </c:pt>
                <c:pt idx="1840">
                  <c:v>2.23533047683142</c:v>
                </c:pt>
                <c:pt idx="1841">
                  <c:v>2.27999059054706</c:v>
                </c:pt>
                <c:pt idx="1842">
                  <c:v>2.35560747843424</c:v>
                </c:pt>
                <c:pt idx="1843">
                  <c:v>2.40976652497365</c:v>
                </c:pt>
                <c:pt idx="1844">
                  <c:v>2.48222525440965</c:v>
                </c:pt>
                <c:pt idx="1845">
                  <c:v>2.53619043594411</c:v>
                </c:pt>
                <c:pt idx="1846">
                  <c:v>2.62772962696856</c:v>
                </c:pt>
                <c:pt idx="1847">
                  <c:v>2.6801257511617</c:v>
                </c:pt>
                <c:pt idx="1848">
                  <c:v>2.74014067053233</c:v>
                </c:pt>
                <c:pt idx="1849">
                  <c:v>2.83041690148811</c:v>
                </c:pt>
                <c:pt idx="1850">
                  <c:v>2.88709925998788</c:v>
                </c:pt>
                <c:pt idx="1851">
                  <c:v>2.9853317915465</c:v>
                </c:pt>
                <c:pt idx="1852">
                  <c:v>3.04698632206998</c:v>
                </c:pt>
                <c:pt idx="1853">
                  <c:v>3.15808743110153</c:v>
                </c:pt>
                <c:pt idx="1854">
                  <c:v>3.2260289322597</c:v>
                </c:pt>
                <c:pt idx="1855">
                  <c:v>3.32695143214671</c:v>
                </c:pt>
                <c:pt idx="1856">
                  <c:v>3.40550075280906</c:v>
                </c:pt>
                <c:pt idx="1857">
                  <c:v>3.51900927888597</c:v>
                </c:pt>
                <c:pt idx="1858">
                  <c:v>3.59564483257949</c:v>
                </c:pt>
                <c:pt idx="1859">
                  <c:v>3.70970504658357</c:v>
                </c:pt>
                <c:pt idx="1860">
                  <c:v>3.78751289615998</c:v>
                </c:pt>
                <c:pt idx="1861">
                  <c:v>3.9086464144483</c:v>
                </c:pt>
                <c:pt idx="1862">
                  <c:v>3.98832722677219</c:v>
                </c:pt>
                <c:pt idx="1863">
                  <c:v>4.11694004456511</c:v>
                </c:pt>
                <c:pt idx="1864">
                  <c:v>4.20361991375537</c:v>
                </c:pt>
                <c:pt idx="1865">
                  <c:v>4.3271868495757</c:v>
                </c:pt>
                <c:pt idx="1866">
                  <c:v>4.41825241328763</c:v>
                </c:pt>
                <c:pt idx="1867">
                  <c:v>4.54718422165926</c:v>
                </c:pt>
                <c:pt idx="1868">
                  <c:v>4.62736069570178</c:v>
                </c:pt>
                <c:pt idx="1869">
                  <c:v>4.76212543374996</c:v>
                </c:pt>
                <c:pt idx="1870">
                  <c:v>4.85476809808322</c:v>
                </c:pt>
                <c:pt idx="1871">
                  <c:v>4.9824756768231</c:v>
                </c:pt>
                <c:pt idx="1872">
                  <c:v>5.06994948645422</c:v>
                </c:pt>
                <c:pt idx="1873">
                  <c:v>5.20271478424533</c:v>
                </c:pt>
                <c:pt idx="1874">
                  <c:v>5.29387626106695</c:v>
                </c:pt>
                <c:pt idx="1875">
                  <c:v>5.42012003236191</c:v>
                </c:pt>
                <c:pt idx="1876">
                  <c:v>5.50984464216857</c:v>
                </c:pt>
                <c:pt idx="1877">
                  <c:v>5.64141078369705</c:v>
                </c:pt>
                <c:pt idx="1878">
                  <c:v>5.72446261153188</c:v>
                </c:pt>
                <c:pt idx="1879">
                  <c:v>5.84729988233548</c:v>
                </c:pt>
                <c:pt idx="1880">
                  <c:v>5.92908817767612</c:v>
                </c:pt>
                <c:pt idx="1881">
                  <c:v>6.05564899984084</c:v>
                </c:pt>
                <c:pt idx="1882">
                  <c:v>6.17473351819856</c:v>
                </c:pt>
                <c:pt idx="1883">
                  <c:v>6.25476291405887</c:v>
                </c:pt>
                <c:pt idx="1884">
                  <c:v>6.36227028816005</c:v>
                </c:pt>
                <c:pt idx="1885">
                  <c:v>6.43769085010279</c:v>
                </c:pt>
                <c:pt idx="1886">
                  <c:v>6.54496805081753</c:v>
                </c:pt>
                <c:pt idx="1887">
                  <c:v>6.61214780908206</c:v>
                </c:pt>
                <c:pt idx="1888">
                  <c:v>6.71548285867138</c:v>
                </c:pt>
                <c:pt idx="1889">
                  <c:v>6.77622664114621</c:v>
                </c:pt>
                <c:pt idx="1890">
                  <c:v>6.86183301967073</c:v>
                </c:pt>
                <c:pt idx="1891">
                  <c:v>6.92165118991766</c:v>
                </c:pt>
                <c:pt idx="1892">
                  <c:v>7.00277978030481</c:v>
                </c:pt>
                <c:pt idx="1893">
                  <c:v>7.0569505934049</c:v>
                </c:pt>
                <c:pt idx="1894">
                  <c:v>7.12475836315841</c:v>
                </c:pt>
                <c:pt idx="1895">
                  <c:v>7.18867572056293</c:v>
                </c:pt>
                <c:pt idx="1896">
                  <c:v>7.22833972466791</c:v>
                </c:pt>
                <c:pt idx="1897">
                  <c:v>7.28205406896554</c:v>
                </c:pt>
                <c:pt idx="1898">
                  <c:v>7.31426627122879</c:v>
                </c:pt>
                <c:pt idx="1899">
                  <c:v>7.36042003919656</c:v>
                </c:pt>
                <c:pt idx="1900">
                  <c:v>7.37913101826762</c:v>
                </c:pt>
                <c:pt idx="1901">
                  <c:v>7.41</c:v>
                </c:pt>
                <c:pt idx="1902">
                  <c:v>7.42368886376619</c:v>
                </c:pt>
                <c:pt idx="1903">
                  <c:v>7.44001953125</c:v>
                </c:pt>
                <c:pt idx="1904">
                  <c:v>7.44564580307308</c:v>
                </c:pt>
                <c:pt idx="1905">
                  <c:v>7.44852043987206</c:v>
                </c:pt>
                <c:pt idx="1906">
                  <c:v>7.44842114700085</c:v>
                </c:pt>
                <c:pt idx="1907">
                  <c:v>7.43472345409646</c:v>
                </c:pt>
                <c:pt idx="1908">
                  <c:v>7.42373446786791</c:v>
                </c:pt>
                <c:pt idx="1909">
                  <c:v>7.39646586543163</c:v>
                </c:pt>
                <c:pt idx="1910">
                  <c:v>7.37290566008401</c:v>
                </c:pt>
                <c:pt idx="1911">
                  <c:v>7.33587302041791</c:v>
                </c:pt>
                <c:pt idx="1912">
                  <c:v>7.29908766333741</c:v>
                </c:pt>
                <c:pt idx="1913">
                  <c:v>7.24349941196121</c:v>
                </c:pt>
                <c:pt idx="1914">
                  <c:v>7.20363952558405</c:v>
                </c:pt>
                <c:pt idx="1915">
                  <c:v>7.13423073419993</c:v>
                </c:pt>
                <c:pt idx="1916">
                  <c:v>7.08230068969089</c:v>
                </c:pt>
                <c:pt idx="1917">
                  <c:v>6.99723904404092</c:v>
                </c:pt>
                <c:pt idx="1918">
                  <c:v>6.93290801064203</c:v>
                </c:pt>
                <c:pt idx="1919">
                  <c:v>6.83370560161868</c:v>
                </c:pt>
                <c:pt idx="1920">
                  <c:v>6.76202768850445</c:v>
                </c:pt>
                <c:pt idx="1921">
                  <c:v>6.64332200590498</c:v>
                </c:pt>
                <c:pt idx="1922">
                  <c:v>6.56662472457596</c:v>
                </c:pt>
                <c:pt idx="1923">
                  <c:v>6.43204322394865</c:v>
                </c:pt>
                <c:pt idx="1924">
                  <c:v>6.34446204606223</c:v>
                </c:pt>
                <c:pt idx="1925">
                  <c:v>6.25310671123091</c:v>
                </c:pt>
                <c:pt idx="1926">
                  <c:v>6.10152048398709</c:v>
                </c:pt>
                <c:pt idx="1927">
                  <c:v>6.00538340425007</c:v>
                </c:pt>
                <c:pt idx="1928">
                  <c:v>5.84344319358676</c:v>
                </c:pt>
                <c:pt idx="1929">
                  <c:v>5.73053361145423</c:v>
                </c:pt>
                <c:pt idx="1930">
                  <c:v>5.56362777312406</c:v>
                </c:pt>
                <c:pt idx="1931">
                  <c:v>5.4477000672373</c:v>
                </c:pt>
                <c:pt idx="1932">
                  <c:v>5.3280390812774</c:v>
                </c:pt>
                <c:pt idx="1933">
                  <c:v>5.14094528973891</c:v>
                </c:pt>
                <c:pt idx="1934">
                  <c:v>5.0160838752562</c:v>
                </c:pt>
                <c:pt idx="1935">
                  <c:v>4.82880700567001</c:v>
                </c:pt>
                <c:pt idx="1936">
                  <c:v>4.68961664227476</c:v>
                </c:pt>
                <c:pt idx="1937">
                  <c:v>4.56532619277713</c:v>
                </c:pt>
                <c:pt idx="1938">
                  <c:v>4.35787130346685</c:v>
                </c:pt>
                <c:pt idx="1939">
                  <c:v>4.22270987090774</c:v>
                </c:pt>
                <c:pt idx="1940">
                  <c:v>4.08441095681282</c:v>
                </c:pt>
                <c:pt idx="1941">
                  <c:v>3.87088035402069</c:v>
                </c:pt>
                <c:pt idx="1942">
                  <c:v>3.74296300955107</c:v>
                </c:pt>
                <c:pt idx="1943">
                  <c:v>3.5957578175569</c:v>
                </c:pt>
                <c:pt idx="1944">
                  <c:v>3.391614224461</c:v>
                </c:pt>
                <c:pt idx="1945">
                  <c:v>3.24645859433718</c:v>
                </c:pt>
                <c:pt idx="1946">
                  <c:v>3.11043742376066</c:v>
                </c:pt>
                <c:pt idx="1947">
                  <c:v>2.90788317723123</c:v>
                </c:pt>
                <c:pt idx="1948">
                  <c:v>2.76575585896253</c:v>
                </c:pt>
                <c:pt idx="1949">
                  <c:v>2.64545463533683</c:v>
                </c:pt>
                <c:pt idx="1950">
                  <c:v>2.43424109000196</c:v>
                </c:pt>
                <c:pt idx="1951">
                  <c:v>2.30981427584638</c:v>
                </c:pt>
                <c:pt idx="1952">
                  <c:v>2.17429270574434</c:v>
                </c:pt>
                <c:pt idx="1953">
                  <c:v>1.99318439004857</c:v>
                </c:pt>
                <c:pt idx="1954">
                  <c:v>1.87269106482337</c:v>
                </c:pt>
                <c:pt idx="1955">
                  <c:v>1.750087890625</c:v>
                </c:pt>
                <c:pt idx="1956">
                  <c:v>1.64486308815181</c:v>
                </c:pt>
                <c:pt idx="1957">
                  <c:v>1.47164349889456</c:v>
                </c:pt>
                <c:pt idx="1958">
                  <c:v>1.36208778874747</c:v>
                </c:pt>
                <c:pt idx="1959">
                  <c:v>1.26350061794663</c:v>
                </c:pt>
                <c:pt idx="1960">
                  <c:v>1.12054831285952</c:v>
                </c:pt>
                <c:pt idx="1961">
                  <c:v>1.03423152291774</c:v>
                </c:pt>
                <c:pt idx="1962">
                  <c:v>0.947842089326799</c:v>
                </c:pt>
                <c:pt idx="1963">
                  <c:v>0.864986098510286</c:v>
                </c:pt>
                <c:pt idx="1964">
                  <c:v>0.793231683662686</c:v>
                </c:pt>
                <c:pt idx="1965">
                  <c:v>0.698695690808516</c:v>
                </c:pt>
                <c:pt idx="1966">
                  <c:v>0.638577742646099</c:v>
                </c:pt>
                <c:pt idx="1967">
                  <c:v>0.582060147806021</c:v>
                </c:pt>
                <c:pt idx="1968">
                  <c:v>0.53681938076042</c:v>
                </c:pt>
                <c:pt idx="1969">
                  <c:v>0.4690430124528</c:v>
                </c:pt>
                <c:pt idx="1970">
                  <c:v>0.44261813067169</c:v>
                </c:pt>
                <c:pt idx="1971">
                  <c:v>0.416108225046756</c:v>
                </c:pt>
                <c:pt idx="1972">
                  <c:v>0.397309910487169</c:v>
                </c:pt>
                <c:pt idx="1973">
                  <c:v>0.382235142464926</c:v>
                </c:pt>
                <c:pt idx="1974">
                  <c:v>0.385970356189175</c:v>
                </c:pt>
                <c:pt idx="1975">
                  <c:v>0.393870068516911</c:v>
                </c:pt>
                <c:pt idx="1976">
                  <c:v>0.401698243849595</c:v>
                </c:pt>
                <c:pt idx="1977">
                  <c:v>0.431838726142827</c:v>
                </c:pt>
                <c:pt idx="1978">
                  <c:v>0.454531928191234</c:v>
                </c:pt>
                <c:pt idx="1979">
                  <c:v>0.492612062356175</c:v>
                </c:pt>
                <c:pt idx="1980">
                  <c:v>0.5344220863295</c:v>
                </c:pt>
                <c:pt idx="1981">
                  <c:v>0.61415201993483</c:v>
                </c:pt>
                <c:pt idx="1982">
                  <c:v>0.671291276781919</c:v>
                </c:pt>
                <c:pt idx="1983">
                  <c:v>0.735976131626016</c:v>
                </c:pt>
                <c:pt idx="1984">
                  <c:v>0.812046708538183</c:v>
                </c:pt>
                <c:pt idx="1985">
                  <c:v>0.884168153368281</c:v>
                </c:pt>
                <c:pt idx="1986">
                  <c:v>0.975266177966332</c:v>
                </c:pt>
                <c:pt idx="1987">
                  <c:v>1.06298315696729</c:v>
                </c:pt>
                <c:pt idx="1988">
                  <c:v>1.21181646366393</c:v>
                </c:pt>
                <c:pt idx="1989">
                  <c:v>1.3145028894844</c:v>
                </c:pt>
                <c:pt idx="1990">
                  <c:v>1.42515103656598</c:v>
                </c:pt>
                <c:pt idx="1991">
                  <c:v>1.53206290766451</c:v>
                </c:pt>
                <c:pt idx="1992">
                  <c:v>1.64972203759539</c:v>
                </c:pt>
                <c:pt idx="1993">
                  <c:v>1.77961144125715</c:v>
                </c:pt>
                <c:pt idx="1994">
                  <c:v>1.90633219250041</c:v>
                </c:pt>
                <c:pt idx="1995">
                  <c:v>2.03354007087846</c:v>
                </c:pt>
                <c:pt idx="1996">
                  <c:v>2.17122923692387</c:v>
                </c:pt>
                <c:pt idx="1997">
                  <c:v>2.30464428555299</c:v>
                </c:pt>
                <c:pt idx="1998">
                  <c:v>2.44678308819739</c:v>
                </c:pt>
                <c:pt idx="1999">
                  <c:v>2.66501024195588</c:v>
                </c:pt>
                <c:pt idx="2000">
                  <c:v>2.80816466227677</c:v>
                </c:pt>
                <c:pt idx="2001">
                  <c:v>2.95409805292726</c:v>
                </c:pt>
                <c:pt idx="2002">
                  <c:v>3.09260467423338</c:v>
                </c:pt>
                <c:pt idx="2003">
                  <c:v>3.24326953356059</c:v>
                </c:pt>
                <c:pt idx="2004">
                  <c:v>3.38243455267685</c:v>
                </c:pt>
                <c:pt idx="2005">
                  <c:v>3.54133175008459</c:v>
                </c:pt>
                <c:pt idx="2006">
                  <c:v>3.68290847182845</c:v>
                </c:pt>
                <c:pt idx="2007">
                  <c:v>3.82871328154455</c:v>
                </c:pt>
                <c:pt idx="2008">
                  <c:v>3.97028064152842</c:v>
                </c:pt>
                <c:pt idx="2009">
                  <c:v>4.12440492460419</c:v>
                </c:pt>
                <c:pt idx="2010">
                  <c:v>4.25730293076003</c:v>
                </c:pt>
                <c:pt idx="2011">
                  <c:v>4.39458350129001</c:v>
                </c:pt>
                <c:pt idx="2012">
                  <c:v>4.52540127681212</c:v>
                </c:pt>
                <c:pt idx="2013">
                  <c:v>4.66210420982508</c:v>
                </c:pt>
                <c:pt idx="2014">
                  <c:v>4.79371725486286</c:v>
                </c:pt>
                <c:pt idx="2015">
                  <c:v>4.9173231529154</c:v>
                </c:pt>
                <c:pt idx="2016">
                  <c:v>5.03480878464385</c:v>
                </c:pt>
                <c:pt idx="2017">
                  <c:v>5.15881660971739</c:v>
                </c:pt>
                <c:pt idx="2018">
                  <c:v>5.26806664007766</c:v>
                </c:pt>
                <c:pt idx="2019">
                  <c:v>5.37838003659415</c:v>
                </c:pt>
                <c:pt idx="2020">
                  <c:v>5.47282793234281</c:v>
                </c:pt>
                <c:pt idx="2021">
                  <c:v>5.58166318370377</c:v>
                </c:pt>
                <c:pt idx="2022">
                  <c:v>5.66934637036451</c:v>
                </c:pt>
                <c:pt idx="2023">
                  <c:v>5.76093666392351</c:v>
                </c:pt>
                <c:pt idx="2024">
                  <c:v>5.83653125799506</c:v>
                </c:pt>
                <c:pt idx="2025">
                  <c:v>5.91741168464562</c:v>
                </c:pt>
                <c:pt idx="2026">
                  <c:v>5.98228934372702</c:v>
                </c:pt>
                <c:pt idx="2027">
                  <c:v>6.04776104059151</c:v>
                </c:pt>
                <c:pt idx="2028">
                  <c:v>6.09614120011925</c:v>
                </c:pt>
                <c:pt idx="2029">
                  <c:v>6.15332139862971</c:v>
                </c:pt>
                <c:pt idx="2030">
                  <c:v>6.18972306663101</c:v>
                </c:pt>
                <c:pt idx="2031">
                  <c:v>6.23214923111337</c:v>
                </c:pt>
                <c:pt idx="2032">
                  <c:v>6.25367307445834</c:v>
                </c:pt>
                <c:pt idx="2033">
                  <c:v>6.28251105221473</c:v>
                </c:pt>
                <c:pt idx="2034">
                  <c:v>6.29177459034458</c:v>
                </c:pt>
                <c:pt idx="2035">
                  <c:v>6.3006134064193</c:v>
                </c:pt>
                <c:pt idx="2036">
                  <c:v>6.30367662351115</c:v>
                </c:pt>
                <c:pt idx="2037">
                  <c:v>6.29053447708736</c:v>
                </c:pt>
                <c:pt idx="2038">
                  <c:v>6.27612763753738</c:v>
                </c:pt>
                <c:pt idx="2039">
                  <c:v>6.25520010875164</c:v>
                </c:pt>
                <c:pt idx="2040">
                  <c:v>6.22658288400801</c:v>
                </c:pt>
                <c:pt idx="2041">
                  <c:v>6.18629671739165</c:v>
                </c:pt>
                <c:pt idx="2042">
                  <c:v>6.14764013257594</c:v>
                </c:pt>
                <c:pt idx="2043">
                  <c:v>6.09221583400602</c:v>
                </c:pt>
                <c:pt idx="2044">
                  <c:v>6.03154461339187</c:v>
                </c:pt>
                <c:pt idx="2045">
                  <c:v>5.96601555005855</c:v>
                </c:pt>
                <c:pt idx="2046">
                  <c:v>5.89846693561563</c:v>
                </c:pt>
                <c:pt idx="2047">
                  <c:v>5.82421025136266</c:v>
                </c:pt>
                <c:pt idx="2048">
                  <c:v>5.74094566710388</c:v>
                </c:pt>
                <c:pt idx="2049">
                  <c:v>5.64514380576789</c:v>
                </c:pt>
                <c:pt idx="2050">
                  <c:v>5.55493022622024</c:v>
                </c:pt>
                <c:pt idx="2051">
                  <c:v>5.50252355209361</c:v>
                </c:pt>
                <c:pt idx="2052">
                  <c:v>5.39853443209135</c:v>
                </c:pt>
                <c:pt idx="2053">
                  <c:v>5.28950534512051</c:v>
                </c:pt>
                <c:pt idx="2054">
                  <c:v>5.17178417077159</c:v>
                </c:pt>
                <c:pt idx="2055">
                  <c:v>5.05687710563037</c:v>
                </c:pt>
                <c:pt idx="2056">
                  <c:v>4.92827799537639</c:v>
                </c:pt>
                <c:pt idx="2057">
                  <c:v>4.80201431213422</c:v>
                </c:pt>
                <c:pt idx="2058">
                  <c:v>4.66769098995291</c:v>
                </c:pt>
                <c:pt idx="2059">
                  <c:v>4.53876763317209</c:v>
                </c:pt>
                <c:pt idx="2060">
                  <c:v>4.40123442126282</c:v>
                </c:pt>
                <c:pt idx="2061">
                  <c:v>4.2589262014394</c:v>
                </c:pt>
                <c:pt idx="2062">
                  <c:v>4.11541848232105</c:v>
                </c:pt>
                <c:pt idx="2063">
                  <c:v>3.97180876537651</c:v>
                </c:pt>
                <c:pt idx="2064">
                  <c:v>3.82114099786143</c:v>
                </c:pt>
                <c:pt idx="2065">
                  <c:v>3.6819344924764</c:v>
                </c:pt>
                <c:pt idx="2066">
                  <c:v>3.53067171212799</c:v>
                </c:pt>
                <c:pt idx="2067">
                  <c:v>3.39588016467881</c:v>
                </c:pt>
                <c:pt idx="2068">
                  <c:v>3.24452015232727</c:v>
                </c:pt>
                <c:pt idx="2069">
                  <c:v>3.10463665672809</c:v>
                </c:pt>
                <c:pt idx="2070">
                  <c:v>3.03021144105455</c:v>
                </c:pt>
                <c:pt idx="2071">
                  <c:v>2.89371784729121</c:v>
                </c:pt>
                <c:pt idx="2072">
                  <c:v>2.75315465081199</c:v>
                </c:pt>
                <c:pt idx="2073">
                  <c:v>2.62597028513476</c:v>
                </c:pt>
                <c:pt idx="2074">
                  <c:v>2.49202817107104</c:v>
                </c:pt>
                <c:pt idx="2075">
                  <c:v>2.36559865831573</c:v>
                </c:pt>
                <c:pt idx="2076">
                  <c:v>2.24849450684332</c:v>
                </c:pt>
                <c:pt idx="2077">
                  <c:v>2.13500390344719</c:v>
                </c:pt>
                <c:pt idx="2078">
                  <c:v>2.01853831593596</c:v>
                </c:pt>
                <c:pt idx="2079">
                  <c:v>1.92128427613905</c:v>
                </c:pt>
                <c:pt idx="2080">
                  <c:v>1.82358607749265</c:v>
                </c:pt>
                <c:pt idx="2081">
                  <c:v>1.74059425926988</c:v>
                </c:pt>
                <c:pt idx="2082">
                  <c:v>1.65850374010175</c:v>
                </c:pt>
                <c:pt idx="2083">
                  <c:v>1.59214873386267</c:v>
                </c:pt>
                <c:pt idx="2084">
                  <c:v>1.53434254117732</c:v>
                </c:pt>
                <c:pt idx="2085">
                  <c:v>1.48845281780214</c:v>
                </c:pt>
                <c:pt idx="2086">
                  <c:v>1.44255865336475</c:v>
                </c:pt>
                <c:pt idx="2087">
                  <c:v>1.41643531592033</c:v>
                </c:pt>
                <c:pt idx="2088">
                  <c:v>1.39516490336227</c:v>
                </c:pt>
                <c:pt idx="2089">
                  <c:v>1.38639400246226</c:v>
                </c:pt>
                <c:pt idx="2090">
                  <c:v>1.38763585293127</c:v>
                </c:pt>
                <c:pt idx="2091">
                  <c:v>1.4024197718574</c:v>
                </c:pt>
                <c:pt idx="2092">
                  <c:v>1.42663339714361</c:v>
                </c:pt>
                <c:pt idx="2093">
                  <c:v>1.46138018202192</c:v>
                </c:pt>
                <c:pt idx="2094">
                  <c:v>1.50392721740834</c:v>
                </c:pt>
                <c:pt idx="2095">
                  <c:v>1.5706747723702</c:v>
                </c:pt>
                <c:pt idx="2096">
                  <c:v>1.64723195346249</c:v>
                </c:pt>
                <c:pt idx="2097">
                  <c:v>1.74057000380756</c:v>
                </c:pt>
                <c:pt idx="2098">
                  <c:v>1.83418366637984</c:v>
                </c:pt>
                <c:pt idx="2099">
                  <c:v>1.95382260989162</c:v>
                </c:pt>
                <c:pt idx="2100">
                  <c:v>2.07669560949819</c:v>
                </c:pt>
                <c:pt idx="2101">
                  <c:v>2.22405268308261</c:v>
                </c:pt>
                <c:pt idx="2102">
                  <c:v>2.37685738365823</c:v>
                </c:pt>
                <c:pt idx="2103">
                  <c:v>2.5456080425095</c:v>
                </c:pt>
                <c:pt idx="2104">
                  <c:v>2.73262748480511</c:v>
                </c:pt>
                <c:pt idx="2105">
                  <c:v>2.92821014730886</c:v>
                </c:pt>
                <c:pt idx="2106">
                  <c:v>3.14232301517971</c:v>
                </c:pt>
                <c:pt idx="2107">
                  <c:v>3.36380287681103</c:v>
                </c:pt>
                <c:pt idx="2108">
                  <c:v>3.6030791458319</c:v>
                </c:pt>
                <c:pt idx="2109">
                  <c:v>3.85298089373216</c:v>
                </c:pt>
                <c:pt idx="2110">
                  <c:v>4.11253544447369</c:v>
                </c:pt>
                <c:pt idx="2111">
                  <c:v>4.38517973321921</c:v>
                </c:pt>
                <c:pt idx="2112">
                  <c:v>4.65876990874356</c:v>
                </c:pt>
                <c:pt idx="2113">
                  <c:v>4.94869753763316</c:v>
                </c:pt>
                <c:pt idx="2114">
                  <c:v>5.24631966054787</c:v>
                </c:pt>
                <c:pt idx="2115">
                  <c:v>5.55604587005369</c:v>
                </c:pt>
                <c:pt idx="2116">
                  <c:v>5.87190778056626</c:v>
                </c:pt>
                <c:pt idx="2117">
                  <c:v>6.20806120070978</c:v>
                </c:pt>
                <c:pt idx="2118">
                  <c:v>6.55480610059239</c:v>
                </c:pt>
                <c:pt idx="2119">
                  <c:v>6.91223284519644</c:v>
                </c:pt>
                <c:pt idx="2120">
                  <c:v>7.2692023992095</c:v>
                </c:pt>
                <c:pt idx="2121">
                  <c:v>7.62935797447272</c:v>
                </c:pt>
                <c:pt idx="2122">
                  <c:v>7.99158818706562</c:v>
                </c:pt>
                <c:pt idx="2123">
                  <c:v>8.370078125</c:v>
                </c:pt>
                <c:pt idx="2124">
                  <c:v>8.73878684379267</c:v>
                </c:pt>
                <c:pt idx="2125">
                  <c:v>9.11814894292357</c:v>
                </c:pt>
                <c:pt idx="2126">
                  <c:v>9.49449669110431</c:v>
                </c:pt>
                <c:pt idx="2127">
                  <c:v>9.88745453454656</c:v>
                </c:pt>
                <c:pt idx="2128">
                  <c:v>10.2736030422006</c:v>
                </c:pt>
                <c:pt idx="2129">
                  <c:v>10.673095950505</c:v>
                </c:pt>
                <c:pt idx="2130">
                  <c:v>11.0510724361424</c:v>
                </c:pt>
                <c:pt idx="2131">
                  <c:v>11.4507627604281</c:v>
                </c:pt>
                <c:pt idx="2132">
                  <c:v>12.0452205249923</c:v>
                </c:pt>
                <c:pt idx="2133">
                  <c:v>12.4187131115481</c:v>
                </c:pt>
                <c:pt idx="2134">
                  <c:v>12.8371943790459</c:v>
                </c:pt>
                <c:pt idx="2135">
                  <c:v>13.2146544664092</c:v>
                </c:pt>
                <c:pt idx="2136">
                  <c:v>13.6198908335055</c:v>
                </c:pt>
                <c:pt idx="2137">
                  <c:v>13.9916287644929</c:v>
                </c:pt>
                <c:pt idx="2138">
                  <c:v>14.4001764923079</c:v>
                </c:pt>
                <c:pt idx="2139">
                  <c:v>14.7846401563792</c:v>
                </c:pt>
                <c:pt idx="2140">
                  <c:v>15.1839976952709</c:v>
                </c:pt>
                <c:pt idx="2141">
                  <c:v>15.5432347464664</c:v>
                </c:pt>
                <c:pt idx="2142">
                  <c:v>15.9347376873097</c:v>
                </c:pt>
                <c:pt idx="2143">
                  <c:v>16.293055203631</c:v>
                </c:pt>
                <c:pt idx="2144">
                  <c:v>16.8595394486473</c:v>
                </c:pt>
                <c:pt idx="2145">
                  <c:v>17.2217008034685</c:v>
                </c:pt>
                <c:pt idx="2146">
                  <c:v>17.5892754819848</c:v>
                </c:pt>
                <c:pt idx="2147">
                  <c:v>17.9442816981271</c:v>
                </c:pt>
                <c:pt idx="2148">
                  <c:v>18.3044009134124</c:v>
                </c:pt>
                <c:pt idx="2149">
                  <c:v>18.6446523045219</c:v>
                </c:pt>
                <c:pt idx="2150">
                  <c:v>18.9976296510884</c:v>
                </c:pt>
                <c:pt idx="2151">
                  <c:v>19.3363254201748</c:v>
                </c:pt>
                <c:pt idx="2152">
                  <c:v>19.8226376914838</c:v>
                </c:pt>
                <c:pt idx="2153">
                  <c:v>20.1657971573763</c:v>
                </c:pt>
                <c:pt idx="2154">
                  <c:v>20.4842272144858</c:v>
                </c:pt>
                <c:pt idx="2155">
                  <c:v>20.8064310529832</c:v>
                </c:pt>
                <c:pt idx="2156">
                  <c:v>21.1151375761492</c:v>
                </c:pt>
                <c:pt idx="2157">
                  <c:v>21.450078125</c:v>
                </c:pt>
                <c:pt idx="2158">
                  <c:v>21.7576005476485</c:v>
                </c:pt>
                <c:pt idx="2159">
                  <c:v>22.2241529452886</c:v>
                </c:pt>
                <c:pt idx="2160">
                  <c:v>22.5233821373768</c:v>
                </c:pt>
                <c:pt idx="2161">
                  <c:v>22.8326615932859</c:v>
                </c:pt>
                <c:pt idx="2162">
                  <c:v>23.1231393348919</c:v>
                </c:pt>
                <c:pt idx="2163">
                  <c:v>23.4168779815212</c:v>
                </c:pt>
                <c:pt idx="2164">
                  <c:v>23.8427296352328</c:v>
                </c:pt>
                <c:pt idx="2165">
                  <c:v>24.1048546752361</c:v>
                </c:pt>
                <c:pt idx="2166">
                  <c:v>24.3858948571634</c:v>
                </c:pt>
                <c:pt idx="2167">
                  <c:v>24.6343817331073</c:v>
                </c:pt>
                <c:pt idx="2168">
                  <c:v>24.9097766141048</c:v>
                </c:pt>
                <c:pt idx="2169">
                  <c:v>25.3061968102831</c:v>
                </c:pt>
                <c:pt idx="2170">
                  <c:v>25.5622383952282</c:v>
                </c:pt>
                <c:pt idx="2171">
                  <c:v>25.8267643793489</c:v>
                </c:pt>
                <c:pt idx="2172">
                  <c:v>26.0965915029264</c:v>
                </c:pt>
                <c:pt idx="2173">
                  <c:v>26.4816012155154</c:v>
                </c:pt>
                <c:pt idx="2174">
                  <c:v>26.710916713556</c:v>
                </c:pt>
                <c:pt idx="2175">
                  <c:v>26.9730900171549</c:v>
                </c:pt>
                <c:pt idx="2176">
                  <c:v>27.2094783796105</c:v>
                </c:pt>
                <c:pt idx="2177">
                  <c:v>27.5860228338689</c:v>
                </c:pt>
                <c:pt idx="2178">
                  <c:v>27.8284078746777</c:v>
                </c:pt>
                <c:pt idx="2179">
                  <c:v>28.0831497334298</c:v>
                </c:pt>
                <c:pt idx="2180">
                  <c:v>28.3240941163132</c:v>
                </c:pt>
                <c:pt idx="2181">
                  <c:v>28.6914243701574</c:v>
                </c:pt>
                <c:pt idx="2182">
                  <c:v>28.9506114226766</c:v>
                </c:pt>
                <c:pt idx="2183">
                  <c:v>29.1957157129116</c:v>
                </c:pt>
                <c:pt idx="2184">
                  <c:v>29.577024291423</c:v>
                </c:pt>
                <c:pt idx="2185">
                  <c:v>29.8248710745948</c:v>
                </c:pt>
                <c:pt idx="2186">
                  <c:v>30.0797747946488</c:v>
                </c:pt>
                <c:pt idx="2187">
                  <c:v>30.4761659598409</c:v>
                </c:pt>
                <c:pt idx="2188">
                  <c:v>30.733632173867</c:v>
                </c:pt>
                <c:pt idx="2189">
                  <c:v>31.0124957150355</c:v>
                </c:pt>
                <c:pt idx="2190">
                  <c:v>31.4232533689523</c:v>
                </c:pt>
                <c:pt idx="2191">
                  <c:v>31.6990101617796</c:v>
                </c:pt>
                <c:pt idx="2192">
                  <c:v>31.9685938793876</c:v>
                </c:pt>
                <c:pt idx="2193">
                  <c:v>32.370546366961</c:v>
                </c:pt>
                <c:pt idx="2194">
                  <c:v>32.6597030821857</c:v>
                </c:pt>
                <c:pt idx="2195">
                  <c:v>32.9290137484564</c:v>
                </c:pt>
                <c:pt idx="2196">
                  <c:v>33.4043607448944</c:v>
                </c:pt>
                <c:pt idx="2197">
                  <c:v>33.7174519758465</c:v>
                </c:pt>
                <c:pt idx="2198">
                  <c:v>34.1877578432267</c:v>
                </c:pt>
                <c:pt idx="2199">
                  <c:v>34.5207361566527</c:v>
                </c:pt>
                <c:pt idx="2200">
                  <c:v>34.8340630725333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'805LP'!$G$1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'805LP'!$A$4:$A$2500</c:f>
              <c:numCache>
                <c:formatCode>0.0_ </c:formatCode>
                <c:ptCount val="2497"/>
                <c:pt idx="0">
                  <c:v>300.5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302.5</c:v>
                </c:pt>
                <c:pt idx="5">
                  <c:v>303</c:v>
                </c:pt>
                <c:pt idx="6">
                  <c:v>303.5</c:v>
                </c:pt>
                <c:pt idx="7">
                  <c:v>304</c:v>
                </c:pt>
                <c:pt idx="8">
                  <c:v>304.5</c:v>
                </c:pt>
                <c:pt idx="9">
                  <c:v>305</c:v>
                </c:pt>
                <c:pt idx="10">
                  <c:v>305.5</c:v>
                </c:pt>
                <c:pt idx="11">
                  <c:v>306</c:v>
                </c:pt>
                <c:pt idx="12">
                  <c:v>306.5</c:v>
                </c:pt>
                <c:pt idx="13">
                  <c:v>307</c:v>
                </c:pt>
                <c:pt idx="14">
                  <c:v>307.5</c:v>
                </c:pt>
                <c:pt idx="15">
                  <c:v>308</c:v>
                </c:pt>
                <c:pt idx="16">
                  <c:v>308.5</c:v>
                </c:pt>
                <c:pt idx="17">
                  <c:v>309</c:v>
                </c:pt>
                <c:pt idx="18">
                  <c:v>309.5</c:v>
                </c:pt>
                <c:pt idx="19">
                  <c:v>310</c:v>
                </c:pt>
                <c:pt idx="20">
                  <c:v>310.5</c:v>
                </c:pt>
                <c:pt idx="21">
                  <c:v>311</c:v>
                </c:pt>
                <c:pt idx="22">
                  <c:v>311.5</c:v>
                </c:pt>
                <c:pt idx="23">
                  <c:v>312</c:v>
                </c:pt>
                <c:pt idx="24">
                  <c:v>312.5</c:v>
                </c:pt>
                <c:pt idx="25">
                  <c:v>313</c:v>
                </c:pt>
                <c:pt idx="26">
                  <c:v>313.5</c:v>
                </c:pt>
                <c:pt idx="27">
                  <c:v>314</c:v>
                </c:pt>
                <c:pt idx="28">
                  <c:v>314.5</c:v>
                </c:pt>
                <c:pt idx="29">
                  <c:v>315</c:v>
                </c:pt>
                <c:pt idx="30">
                  <c:v>315.5</c:v>
                </c:pt>
                <c:pt idx="31">
                  <c:v>316</c:v>
                </c:pt>
                <c:pt idx="32">
                  <c:v>316.5</c:v>
                </c:pt>
                <c:pt idx="33">
                  <c:v>317</c:v>
                </c:pt>
                <c:pt idx="34">
                  <c:v>317.5</c:v>
                </c:pt>
                <c:pt idx="35">
                  <c:v>318</c:v>
                </c:pt>
                <c:pt idx="36">
                  <c:v>318.5</c:v>
                </c:pt>
                <c:pt idx="37">
                  <c:v>319</c:v>
                </c:pt>
                <c:pt idx="38">
                  <c:v>319.5</c:v>
                </c:pt>
                <c:pt idx="39">
                  <c:v>320</c:v>
                </c:pt>
                <c:pt idx="40">
                  <c:v>320.5</c:v>
                </c:pt>
                <c:pt idx="41">
                  <c:v>321</c:v>
                </c:pt>
                <c:pt idx="42">
                  <c:v>321.5</c:v>
                </c:pt>
                <c:pt idx="43">
                  <c:v>322</c:v>
                </c:pt>
                <c:pt idx="44">
                  <c:v>322.5</c:v>
                </c:pt>
                <c:pt idx="45">
                  <c:v>323</c:v>
                </c:pt>
                <c:pt idx="46">
                  <c:v>323.5</c:v>
                </c:pt>
                <c:pt idx="47">
                  <c:v>324</c:v>
                </c:pt>
                <c:pt idx="48">
                  <c:v>324.5</c:v>
                </c:pt>
                <c:pt idx="49">
                  <c:v>325</c:v>
                </c:pt>
                <c:pt idx="50">
                  <c:v>325.5</c:v>
                </c:pt>
                <c:pt idx="51">
                  <c:v>326</c:v>
                </c:pt>
                <c:pt idx="52">
                  <c:v>326.5</c:v>
                </c:pt>
                <c:pt idx="53">
                  <c:v>327</c:v>
                </c:pt>
                <c:pt idx="54">
                  <c:v>327.5</c:v>
                </c:pt>
                <c:pt idx="55">
                  <c:v>328</c:v>
                </c:pt>
                <c:pt idx="56">
                  <c:v>328.5</c:v>
                </c:pt>
                <c:pt idx="57">
                  <c:v>329</c:v>
                </c:pt>
                <c:pt idx="58">
                  <c:v>329.5</c:v>
                </c:pt>
                <c:pt idx="59">
                  <c:v>330</c:v>
                </c:pt>
                <c:pt idx="60">
                  <c:v>330.5</c:v>
                </c:pt>
                <c:pt idx="61">
                  <c:v>331</c:v>
                </c:pt>
                <c:pt idx="62">
                  <c:v>331.5</c:v>
                </c:pt>
                <c:pt idx="63">
                  <c:v>332</c:v>
                </c:pt>
                <c:pt idx="64">
                  <c:v>332.5</c:v>
                </c:pt>
                <c:pt idx="65">
                  <c:v>333</c:v>
                </c:pt>
                <c:pt idx="66">
                  <c:v>333.5</c:v>
                </c:pt>
                <c:pt idx="67">
                  <c:v>334</c:v>
                </c:pt>
                <c:pt idx="68">
                  <c:v>334.5</c:v>
                </c:pt>
                <c:pt idx="69">
                  <c:v>335</c:v>
                </c:pt>
                <c:pt idx="70">
                  <c:v>335.5</c:v>
                </c:pt>
                <c:pt idx="71">
                  <c:v>336</c:v>
                </c:pt>
                <c:pt idx="72">
                  <c:v>336.5</c:v>
                </c:pt>
                <c:pt idx="73">
                  <c:v>337</c:v>
                </c:pt>
                <c:pt idx="74">
                  <c:v>337.5</c:v>
                </c:pt>
                <c:pt idx="75">
                  <c:v>338</c:v>
                </c:pt>
                <c:pt idx="76">
                  <c:v>338.5</c:v>
                </c:pt>
                <c:pt idx="77">
                  <c:v>339</c:v>
                </c:pt>
                <c:pt idx="78">
                  <c:v>339.5</c:v>
                </c:pt>
                <c:pt idx="79">
                  <c:v>340</c:v>
                </c:pt>
                <c:pt idx="80">
                  <c:v>340.5</c:v>
                </c:pt>
                <c:pt idx="81">
                  <c:v>341</c:v>
                </c:pt>
                <c:pt idx="82">
                  <c:v>341.5</c:v>
                </c:pt>
                <c:pt idx="83">
                  <c:v>342</c:v>
                </c:pt>
                <c:pt idx="84">
                  <c:v>342.5</c:v>
                </c:pt>
                <c:pt idx="85">
                  <c:v>343</c:v>
                </c:pt>
                <c:pt idx="86">
                  <c:v>343.5</c:v>
                </c:pt>
                <c:pt idx="87">
                  <c:v>344</c:v>
                </c:pt>
                <c:pt idx="88">
                  <c:v>344.5</c:v>
                </c:pt>
                <c:pt idx="89">
                  <c:v>345</c:v>
                </c:pt>
                <c:pt idx="90">
                  <c:v>345.5</c:v>
                </c:pt>
                <c:pt idx="91">
                  <c:v>346</c:v>
                </c:pt>
                <c:pt idx="92">
                  <c:v>346.5</c:v>
                </c:pt>
                <c:pt idx="93">
                  <c:v>347</c:v>
                </c:pt>
                <c:pt idx="94">
                  <c:v>347.5</c:v>
                </c:pt>
                <c:pt idx="95">
                  <c:v>348</c:v>
                </c:pt>
                <c:pt idx="96">
                  <c:v>348.5</c:v>
                </c:pt>
                <c:pt idx="97">
                  <c:v>349</c:v>
                </c:pt>
                <c:pt idx="98">
                  <c:v>349.5</c:v>
                </c:pt>
                <c:pt idx="99">
                  <c:v>350</c:v>
                </c:pt>
                <c:pt idx="100">
                  <c:v>350.5</c:v>
                </c:pt>
                <c:pt idx="101">
                  <c:v>351</c:v>
                </c:pt>
                <c:pt idx="102">
                  <c:v>351.5</c:v>
                </c:pt>
                <c:pt idx="103">
                  <c:v>352</c:v>
                </c:pt>
                <c:pt idx="104">
                  <c:v>352.5</c:v>
                </c:pt>
                <c:pt idx="105">
                  <c:v>353</c:v>
                </c:pt>
                <c:pt idx="106">
                  <c:v>353.5</c:v>
                </c:pt>
                <c:pt idx="107">
                  <c:v>354</c:v>
                </c:pt>
                <c:pt idx="108">
                  <c:v>354.5</c:v>
                </c:pt>
                <c:pt idx="109">
                  <c:v>355</c:v>
                </c:pt>
                <c:pt idx="110">
                  <c:v>355.5</c:v>
                </c:pt>
                <c:pt idx="111">
                  <c:v>356</c:v>
                </c:pt>
                <c:pt idx="112">
                  <c:v>356.5</c:v>
                </c:pt>
                <c:pt idx="113">
                  <c:v>357</c:v>
                </c:pt>
                <c:pt idx="114">
                  <c:v>357.5</c:v>
                </c:pt>
                <c:pt idx="115">
                  <c:v>358</c:v>
                </c:pt>
                <c:pt idx="116">
                  <c:v>358.5</c:v>
                </c:pt>
                <c:pt idx="117">
                  <c:v>359</c:v>
                </c:pt>
                <c:pt idx="118">
                  <c:v>359.5</c:v>
                </c:pt>
                <c:pt idx="119">
                  <c:v>360</c:v>
                </c:pt>
                <c:pt idx="120">
                  <c:v>360.5</c:v>
                </c:pt>
                <c:pt idx="121">
                  <c:v>361</c:v>
                </c:pt>
                <c:pt idx="122">
                  <c:v>361.5</c:v>
                </c:pt>
                <c:pt idx="123">
                  <c:v>362</c:v>
                </c:pt>
                <c:pt idx="124">
                  <c:v>362.5</c:v>
                </c:pt>
                <c:pt idx="125">
                  <c:v>363</c:v>
                </c:pt>
                <c:pt idx="126">
                  <c:v>363.5</c:v>
                </c:pt>
                <c:pt idx="127">
                  <c:v>364</c:v>
                </c:pt>
                <c:pt idx="128">
                  <c:v>364.5</c:v>
                </c:pt>
                <c:pt idx="129">
                  <c:v>365</c:v>
                </c:pt>
                <c:pt idx="130">
                  <c:v>365.5</c:v>
                </c:pt>
                <c:pt idx="131">
                  <c:v>366</c:v>
                </c:pt>
                <c:pt idx="132">
                  <c:v>366.5</c:v>
                </c:pt>
                <c:pt idx="133">
                  <c:v>367</c:v>
                </c:pt>
                <c:pt idx="134">
                  <c:v>367.5</c:v>
                </c:pt>
                <c:pt idx="135">
                  <c:v>368</c:v>
                </c:pt>
                <c:pt idx="136">
                  <c:v>368.5</c:v>
                </c:pt>
                <c:pt idx="137">
                  <c:v>369</c:v>
                </c:pt>
                <c:pt idx="138">
                  <c:v>369.5</c:v>
                </c:pt>
                <c:pt idx="139">
                  <c:v>370</c:v>
                </c:pt>
                <c:pt idx="140">
                  <c:v>370.5</c:v>
                </c:pt>
                <c:pt idx="141">
                  <c:v>371</c:v>
                </c:pt>
                <c:pt idx="142">
                  <c:v>371.5</c:v>
                </c:pt>
                <c:pt idx="143">
                  <c:v>372</c:v>
                </c:pt>
                <c:pt idx="144">
                  <c:v>372.5</c:v>
                </c:pt>
                <c:pt idx="145">
                  <c:v>373</c:v>
                </c:pt>
                <c:pt idx="146">
                  <c:v>373.5</c:v>
                </c:pt>
                <c:pt idx="147">
                  <c:v>374</c:v>
                </c:pt>
                <c:pt idx="148">
                  <c:v>374.5</c:v>
                </c:pt>
                <c:pt idx="149">
                  <c:v>375</c:v>
                </c:pt>
                <c:pt idx="150">
                  <c:v>375.5</c:v>
                </c:pt>
                <c:pt idx="151">
                  <c:v>376</c:v>
                </c:pt>
                <c:pt idx="152">
                  <c:v>376.5</c:v>
                </c:pt>
                <c:pt idx="153">
                  <c:v>377</c:v>
                </c:pt>
                <c:pt idx="154">
                  <c:v>377.5</c:v>
                </c:pt>
                <c:pt idx="155">
                  <c:v>378</c:v>
                </c:pt>
                <c:pt idx="156">
                  <c:v>378.5</c:v>
                </c:pt>
                <c:pt idx="157">
                  <c:v>379</c:v>
                </c:pt>
                <c:pt idx="158">
                  <c:v>379.5</c:v>
                </c:pt>
                <c:pt idx="159">
                  <c:v>380</c:v>
                </c:pt>
                <c:pt idx="160">
                  <c:v>380.5</c:v>
                </c:pt>
                <c:pt idx="161">
                  <c:v>381</c:v>
                </c:pt>
                <c:pt idx="162">
                  <c:v>381.5</c:v>
                </c:pt>
                <c:pt idx="163">
                  <c:v>382</c:v>
                </c:pt>
                <c:pt idx="164">
                  <c:v>382.5</c:v>
                </c:pt>
                <c:pt idx="165">
                  <c:v>383</c:v>
                </c:pt>
                <c:pt idx="166">
                  <c:v>383.5</c:v>
                </c:pt>
                <c:pt idx="167">
                  <c:v>384</c:v>
                </c:pt>
                <c:pt idx="168">
                  <c:v>384.5</c:v>
                </c:pt>
                <c:pt idx="169">
                  <c:v>385</c:v>
                </c:pt>
                <c:pt idx="170">
                  <c:v>385.5</c:v>
                </c:pt>
                <c:pt idx="171">
                  <c:v>386</c:v>
                </c:pt>
                <c:pt idx="172">
                  <c:v>386.5</c:v>
                </c:pt>
                <c:pt idx="173">
                  <c:v>387</c:v>
                </c:pt>
                <c:pt idx="174">
                  <c:v>387.5</c:v>
                </c:pt>
                <c:pt idx="175">
                  <c:v>388</c:v>
                </c:pt>
                <c:pt idx="176">
                  <c:v>388.5</c:v>
                </c:pt>
                <c:pt idx="177">
                  <c:v>389</c:v>
                </c:pt>
                <c:pt idx="178">
                  <c:v>389.5</c:v>
                </c:pt>
                <c:pt idx="179">
                  <c:v>390</c:v>
                </c:pt>
                <c:pt idx="180">
                  <c:v>390.5</c:v>
                </c:pt>
                <c:pt idx="181">
                  <c:v>391</c:v>
                </c:pt>
                <c:pt idx="182">
                  <c:v>391.5</c:v>
                </c:pt>
                <c:pt idx="183">
                  <c:v>392</c:v>
                </c:pt>
                <c:pt idx="184">
                  <c:v>392.5</c:v>
                </c:pt>
                <c:pt idx="185">
                  <c:v>393</c:v>
                </c:pt>
                <c:pt idx="186">
                  <c:v>393.5</c:v>
                </c:pt>
                <c:pt idx="187">
                  <c:v>394</c:v>
                </c:pt>
                <c:pt idx="188">
                  <c:v>394.5</c:v>
                </c:pt>
                <c:pt idx="189">
                  <c:v>395</c:v>
                </c:pt>
                <c:pt idx="190">
                  <c:v>395.5</c:v>
                </c:pt>
                <c:pt idx="191">
                  <c:v>396</c:v>
                </c:pt>
                <c:pt idx="192">
                  <c:v>396.5</c:v>
                </c:pt>
                <c:pt idx="193">
                  <c:v>397</c:v>
                </c:pt>
                <c:pt idx="194">
                  <c:v>397.5</c:v>
                </c:pt>
                <c:pt idx="195">
                  <c:v>398</c:v>
                </c:pt>
                <c:pt idx="196">
                  <c:v>398.5</c:v>
                </c:pt>
                <c:pt idx="197">
                  <c:v>399</c:v>
                </c:pt>
                <c:pt idx="198">
                  <c:v>399.5</c:v>
                </c:pt>
                <c:pt idx="199">
                  <c:v>400</c:v>
                </c:pt>
                <c:pt idx="200">
                  <c:v>400.5</c:v>
                </c:pt>
                <c:pt idx="201">
                  <c:v>401</c:v>
                </c:pt>
                <c:pt idx="202">
                  <c:v>401.5</c:v>
                </c:pt>
                <c:pt idx="203">
                  <c:v>402</c:v>
                </c:pt>
                <c:pt idx="204">
                  <c:v>402.5</c:v>
                </c:pt>
                <c:pt idx="205">
                  <c:v>403</c:v>
                </c:pt>
                <c:pt idx="206">
                  <c:v>403.5</c:v>
                </c:pt>
                <c:pt idx="207">
                  <c:v>404</c:v>
                </c:pt>
                <c:pt idx="208">
                  <c:v>404.5</c:v>
                </c:pt>
                <c:pt idx="209">
                  <c:v>405</c:v>
                </c:pt>
                <c:pt idx="210">
                  <c:v>405.5</c:v>
                </c:pt>
                <c:pt idx="211">
                  <c:v>406</c:v>
                </c:pt>
                <c:pt idx="212">
                  <c:v>406.5</c:v>
                </c:pt>
                <c:pt idx="213">
                  <c:v>407</c:v>
                </c:pt>
                <c:pt idx="214">
                  <c:v>407.5</c:v>
                </c:pt>
                <c:pt idx="215">
                  <c:v>408</c:v>
                </c:pt>
                <c:pt idx="216">
                  <c:v>408.5</c:v>
                </c:pt>
                <c:pt idx="217">
                  <c:v>409</c:v>
                </c:pt>
                <c:pt idx="218">
                  <c:v>409.5</c:v>
                </c:pt>
                <c:pt idx="219">
                  <c:v>410</c:v>
                </c:pt>
                <c:pt idx="220">
                  <c:v>410.5</c:v>
                </c:pt>
                <c:pt idx="221">
                  <c:v>411</c:v>
                </c:pt>
                <c:pt idx="222">
                  <c:v>411.5</c:v>
                </c:pt>
                <c:pt idx="223">
                  <c:v>412</c:v>
                </c:pt>
                <c:pt idx="224">
                  <c:v>412.5</c:v>
                </c:pt>
                <c:pt idx="225">
                  <c:v>413</c:v>
                </c:pt>
                <c:pt idx="226">
                  <c:v>413.5</c:v>
                </c:pt>
                <c:pt idx="227">
                  <c:v>414</c:v>
                </c:pt>
                <c:pt idx="228">
                  <c:v>414.5</c:v>
                </c:pt>
                <c:pt idx="229">
                  <c:v>415</c:v>
                </c:pt>
                <c:pt idx="230">
                  <c:v>415.5</c:v>
                </c:pt>
                <c:pt idx="231">
                  <c:v>416</c:v>
                </c:pt>
                <c:pt idx="232">
                  <c:v>416.5</c:v>
                </c:pt>
                <c:pt idx="233">
                  <c:v>417</c:v>
                </c:pt>
                <c:pt idx="234">
                  <c:v>417.5</c:v>
                </c:pt>
                <c:pt idx="235">
                  <c:v>418</c:v>
                </c:pt>
                <c:pt idx="236">
                  <c:v>418.5</c:v>
                </c:pt>
                <c:pt idx="237">
                  <c:v>419</c:v>
                </c:pt>
                <c:pt idx="238">
                  <c:v>419.5</c:v>
                </c:pt>
                <c:pt idx="239">
                  <c:v>420</c:v>
                </c:pt>
                <c:pt idx="240">
                  <c:v>420.5</c:v>
                </c:pt>
                <c:pt idx="241">
                  <c:v>421</c:v>
                </c:pt>
                <c:pt idx="242">
                  <c:v>421.5</c:v>
                </c:pt>
                <c:pt idx="243">
                  <c:v>422</c:v>
                </c:pt>
                <c:pt idx="244">
                  <c:v>422.5</c:v>
                </c:pt>
                <c:pt idx="245">
                  <c:v>423</c:v>
                </c:pt>
                <c:pt idx="246">
                  <c:v>423.5</c:v>
                </c:pt>
                <c:pt idx="247">
                  <c:v>424</c:v>
                </c:pt>
                <c:pt idx="248">
                  <c:v>424.5</c:v>
                </c:pt>
                <c:pt idx="249">
                  <c:v>425</c:v>
                </c:pt>
                <c:pt idx="250">
                  <c:v>425.5</c:v>
                </c:pt>
                <c:pt idx="251">
                  <c:v>426</c:v>
                </c:pt>
                <c:pt idx="252">
                  <c:v>426.5</c:v>
                </c:pt>
                <c:pt idx="253">
                  <c:v>427</c:v>
                </c:pt>
                <c:pt idx="254">
                  <c:v>427.5</c:v>
                </c:pt>
                <c:pt idx="255">
                  <c:v>428</c:v>
                </c:pt>
                <c:pt idx="256">
                  <c:v>428.5</c:v>
                </c:pt>
                <c:pt idx="257">
                  <c:v>429</c:v>
                </c:pt>
                <c:pt idx="258">
                  <c:v>429.5</c:v>
                </c:pt>
                <c:pt idx="259">
                  <c:v>430</c:v>
                </c:pt>
                <c:pt idx="260">
                  <c:v>430.5</c:v>
                </c:pt>
                <c:pt idx="261">
                  <c:v>431</c:v>
                </c:pt>
                <c:pt idx="262">
                  <c:v>431.5</c:v>
                </c:pt>
                <c:pt idx="263">
                  <c:v>432</c:v>
                </c:pt>
                <c:pt idx="264">
                  <c:v>432.5</c:v>
                </c:pt>
                <c:pt idx="265">
                  <c:v>433</c:v>
                </c:pt>
                <c:pt idx="266">
                  <c:v>433.5</c:v>
                </c:pt>
                <c:pt idx="267">
                  <c:v>434</c:v>
                </c:pt>
                <c:pt idx="268">
                  <c:v>434.5</c:v>
                </c:pt>
                <c:pt idx="269">
                  <c:v>435</c:v>
                </c:pt>
                <c:pt idx="270">
                  <c:v>435.5</c:v>
                </c:pt>
                <c:pt idx="271">
                  <c:v>436</c:v>
                </c:pt>
                <c:pt idx="272">
                  <c:v>436.5</c:v>
                </c:pt>
                <c:pt idx="273">
                  <c:v>437</c:v>
                </c:pt>
                <c:pt idx="274">
                  <c:v>437.5</c:v>
                </c:pt>
                <c:pt idx="275">
                  <c:v>438</c:v>
                </c:pt>
                <c:pt idx="276">
                  <c:v>438.5</c:v>
                </c:pt>
                <c:pt idx="277">
                  <c:v>439</c:v>
                </c:pt>
                <c:pt idx="278">
                  <c:v>439.5</c:v>
                </c:pt>
                <c:pt idx="279">
                  <c:v>440</c:v>
                </c:pt>
                <c:pt idx="280">
                  <c:v>440.5</c:v>
                </c:pt>
                <c:pt idx="281">
                  <c:v>441</c:v>
                </c:pt>
                <c:pt idx="282">
                  <c:v>441.5</c:v>
                </c:pt>
                <c:pt idx="283">
                  <c:v>442</c:v>
                </c:pt>
                <c:pt idx="284">
                  <c:v>442.5</c:v>
                </c:pt>
                <c:pt idx="285">
                  <c:v>443</c:v>
                </c:pt>
                <c:pt idx="286">
                  <c:v>443.5</c:v>
                </c:pt>
                <c:pt idx="287">
                  <c:v>444</c:v>
                </c:pt>
                <c:pt idx="288">
                  <c:v>444.5</c:v>
                </c:pt>
                <c:pt idx="289">
                  <c:v>445</c:v>
                </c:pt>
                <c:pt idx="290">
                  <c:v>445.5</c:v>
                </c:pt>
                <c:pt idx="291">
                  <c:v>446</c:v>
                </c:pt>
                <c:pt idx="292">
                  <c:v>446.5</c:v>
                </c:pt>
                <c:pt idx="293">
                  <c:v>447</c:v>
                </c:pt>
                <c:pt idx="294">
                  <c:v>447.5</c:v>
                </c:pt>
                <c:pt idx="295">
                  <c:v>448</c:v>
                </c:pt>
                <c:pt idx="296">
                  <c:v>448.5</c:v>
                </c:pt>
                <c:pt idx="297">
                  <c:v>449</c:v>
                </c:pt>
                <c:pt idx="298">
                  <c:v>449.5</c:v>
                </c:pt>
                <c:pt idx="299">
                  <c:v>450</c:v>
                </c:pt>
                <c:pt idx="300">
                  <c:v>450.5</c:v>
                </c:pt>
                <c:pt idx="301">
                  <c:v>451</c:v>
                </c:pt>
                <c:pt idx="302">
                  <c:v>451.5</c:v>
                </c:pt>
                <c:pt idx="303">
                  <c:v>452</c:v>
                </c:pt>
                <c:pt idx="304">
                  <c:v>452.5</c:v>
                </c:pt>
                <c:pt idx="305">
                  <c:v>453</c:v>
                </c:pt>
                <c:pt idx="306">
                  <c:v>453.5</c:v>
                </c:pt>
                <c:pt idx="307">
                  <c:v>454</c:v>
                </c:pt>
                <c:pt idx="308">
                  <c:v>454.5</c:v>
                </c:pt>
                <c:pt idx="309">
                  <c:v>455</c:v>
                </c:pt>
                <c:pt idx="310">
                  <c:v>455.5</c:v>
                </c:pt>
                <c:pt idx="311">
                  <c:v>456</c:v>
                </c:pt>
                <c:pt idx="312">
                  <c:v>456.5</c:v>
                </c:pt>
                <c:pt idx="313">
                  <c:v>457</c:v>
                </c:pt>
                <c:pt idx="314">
                  <c:v>457.5</c:v>
                </c:pt>
                <c:pt idx="315">
                  <c:v>458</c:v>
                </c:pt>
                <c:pt idx="316">
                  <c:v>458.5</c:v>
                </c:pt>
                <c:pt idx="317">
                  <c:v>459</c:v>
                </c:pt>
                <c:pt idx="318">
                  <c:v>459.5</c:v>
                </c:pt>
                <c:pt idx="319">
                  <c:v>460</c:v>
                </c:pt>
                <c:pt idx="320">
                  <c:v>460.5</c:v>
                </c:pt>
                <c:pt idx="321">
                  <c:v>461</c:v>
                </c:pt>
                <c:pt idx="322">
                  <c:v>461.5</c:v>
                </c:pt>
                <c:pt idx="323">
                  <c:v>462</c:v>
                </c:pt>
                <c:pt idx="324">
                  <c:v>462.5</c:v>
                </c:pt>
                <c:pt idx="325">
                  <c:v>463</c:v>
                </c:pt>
                <c:pt idx="326">
                  <c:v>463.5</c:v>
                </c:pt>
                <c:pt idx="327">
                  <c:v>464</c:v>
                </c:pt>
                <c:pt idx="328">
                  <c:v>464.5</c:v>
                </c:pt>
                <c:pt idx="329">
                  <c:v>465</c:v>
                </c:pt>
                <c:pt idx="330">
                  <c:v>465.5</c:v>
                </c:pt>
                <c:pt idx="331">
                  <c:v>466</c:v>
                </c:pt>
                <c:pt idx="332">
                  <c:v>466.5</c:v>
                </c:pt>
                <c:pt idx="333">
                  <c:v>467</c:v>
                </c:pt>
                <c:pt idx="334">
                  <c:v>467.5</c:v>
                </c:pt>
                <c:pt idx="335">
                  <c:v>468</c:v>
                </c:pt>
                <c:pt idx="336">
                  <c:v>468.5</c:v>
                </c:pt>
                <c:pt idx="337">
                  <c:v>469</c:v>
                </c:pt>
                <c:pt idx="338">
                  <c:v>469.5</c:v>
                </c:pt>
                <c:pt idx="339">
                  <c:v>470</c:v>
                </c:pt>
                <c:pt idx="340">
                  <c:v>470.5</c:v>
                </c:pt>
                <c:pt idx="341">
                  <c:v>471</c:v>
                </c:pt>
                <c:pt idx="342">
                  <c:v>471.5</c:v>
                </c:pt>
                <c:pt idx="343">
                  <c:v>472</c:v>
                </c:pt>
                <c:pt idx="344">
                  <c:v>472.5</c:v>
                </c:pt>
                <c:pt idx="345">
                  <c:v>473</c:v>
                </c:pt>
                <c:pt idx="346">
                  <c:v>473.5</c:v>
                </c:pt>
                <c:pt idx="347">
                  <c:v>474</c:v>
                </c:pt>
                <c:pt idx="348">
                  <c:v>474.5</c:v>
                </c:pt>
                <c:pt idx="349">
                  <c:v>475</c:v>
                </c:pt>
                <c:pt idx="350">
                  <c:v>475.5</c:v>
                </c:pt>
                <c:pt idx="351">
                  <c:v>476</c:v>
                </c:pt>
                <c:pt idx="352">
                  <c:v>476.5</c:v>
                </c:pt>
                <c:pt idx="353">
                  <c:v>477</c:v>
                </c:pt>
                <c:pt idx="354">
                  <c:v>477.5</c:v>
                </c:pt>
                <c:pt idx="355">
                  <c:v>478</c:v>
                </c:pt>
                <c:pt idx="356">
                  <c:v>478.5</c:v>
                </c:pt>
                <c:pt idx="357">
                  <c:v>479</c:v>
                </c:pt>
                <c:pt idx="358">
                  <c:v>479.5</c:v>
                </c:pt>
                <c:pt idx="359">
                  <c:v>480</c:v>
                </c:pt>
                <c:pt idx="360">
                  <c:v>480.5</c:v>
                </c:pt>
                <c:pt idx="361">
                  <c:v>481</c:v>
                </c:pt>
                <c:pt idx="362">
                  <c:v>481.5</c:v>
                </c:pt>
                <c:pt idx="363">
                  <c:v>482</c:v>
                </c:pt>
                <c:pt idx="364">
                  <c:v>482.5</c:v>
                </c:pt>
                <c:pt idx="365">
                  <c:v>483</c:v>
                </c:pt>
                <c:pt idx="366">
                  <c:v>483.5</c:v>
                </c:pt>
                <c:pt idx="367">
                  <c:v>484</c:v>
                </c:pt>
                <c:pt idx="368">
                  <c:v>484.5</c:v>
                </c:pt>
                <c:pt idx="369">
                  <c:v>485</c:v>
                </c:pt>
                <c:pt idx="370">
                  <c:v>485.5</c:v>
                </c:pt>
                <c:pt idx="371">
                  <c:v>486</c:v>
                </c:pt>
                <c:pt idx="372">
                  <c:v>486.5</c:v>
                </c:pt>
                <c:pt idx="373">
                  <c:v>487</c:v>
                </c:pt>
                <c:pt idx="374">
                  <c:v>487.5</c:v>
                </c:pt>
                <c:pt idx="375">
                  <c:v>488</c:v>
                </c:pt>
                <c:pt idx="376">
                  <c:v>488.5</c:v>
                </c:pt>
                <c:pt idx="377">
                  <c:v>489</c:v>
                </c:pt>
                <c:pt idx="378">
                  <c:v>489.5</c:v>
                </c:pt>
                <c:pt idx="379">
                  <c:v>490</c:v>
                </c:pt>
                <c:pt idx="380">
                  <c:v>490.5</c:v>
                </c:pt>
                <c:pt idx="381">
                  <c:v>491</c:v>
                </c:pt>
                <c:pt idx="382">
                  <c:v>491.5</c:v>
                </c:pt>
                <c:pt idx="383">
                  <c:v>492</c:v>
                </c:pt>
                <c:pt idx="384">
                  <c:v>492.5</c:v>
                </c:pt>
                <c:pt idx="385">
                  <c:v>493</c:v>
                </c:pt>
                <c:pt idx="386">
                  <c:v>493.5</c:v>
                </c:pt>
                <c:pt idx="387">
                  <c:v>494</c:v>
                </c:pt>
                <c:pt idx="388">
                  <c:v>494.5</c:v>
                </c:pt>
                <c:pt idx="389">
                  <c:v>495</c:v>
                </c:pt>
                <c:pt idx="390">
                  <c:v>495.5</c:v>
                </c:pt>
                <c:pt idx="391">
                  <c:v>496</c:v>
                </c:pt>
                <c:pt idx="392">
                  <c:v>496.5</c:v>
                </c:pt>
                <c:pt idx="393">
                  <c:v>497</c:v>
                </c:pt>
                <c:pt idx="394">
                  <c:v>497.5</c:v>
                </c:pt>
                <c:pt idx="395">
                  <c:v>498</c:v>
                </c:pt>
                <c:pt idx="396">
                  <c:v>498.5</c:v>
                </c:pt>
                <c:pt idx="397">
                  <c:v>499</c:v>
                </c:pt>
                <c:pt idx="398">
                  <c:v>499.5</c:v>
                </c:pt>
                <c:pt idx="399">
                  <c:v>500</c:v>
                </c:pt>
                <c:pt idx="400">
                  <c:v>500.5</c:v>
                </c:pt>
                <c:pt idx="401">
                  <c:v>501</c:v>
                </c:pt>
                <c:pt idx="402">
                  <c:v>501.5</c:v>
                </c:pt>
                <c:pt idx="403">
                  <c:v>502</c:v>
                </c:pt>
                <c:pt idx="404">
                  <c:v>502.5</c:v>
                </c:pt>
                <c:pt idx="405">
                  <c:v>503</c:v>
                </c:pt>
                <c:pt idx="406">
                  <c:v>503.5</c:v>
                </c:pt>
                <c:pt idx="407">
                  <c:v>504</c:v>
                </c:pt>
                <c:pt idx="408">
                  <c:v>504.5</c:v>
                </c:pt>
                <c:pt idx="409">
                  <c:v>505</c:v>
                </c:pt>
                <c:pt idx="410">
                  <c:v>505.5</c:v>
                </c:pt>
                <c:pt idx="411">
                  <c:v>506</c:v>
                </c:pt>
                <c:pt idx="412">
                  <c:v>506.5</c:v>
                </c:pt>
                <c:pt idx="413">
                  <c:v>507</c:v>
                </c:pt>
                <c:pt idx="414">
                  <c:v>507.5</c:v>
                </c:pt>
                <c:pt idx="415">
                  <c:v>508</c:v>
                </c:pt>
                <c:pt idx="416">
                  <c:v>508.5</c:v>
                </c:pt>
                <c:pt idx="417">
                  <c:v>509</c:v>
                </c:pt>
                <c:pt idx="418">
                  <c:v>509.5</c:v>
                </c:pt>
                <c:pt idx="419">
                  <c:v>510</c:v>
                </c:pt>
                <c:pt idx="420">
                  <c:v>510.5</c:v>
                </c:pt>
                <c:pt idx="421">
                  <c:v>511</c:v>
                </c:pt>
                <c:pt idx="422">
                  <c:v>511.5</c:v>
                </c:pt>
                <c:pt idx="423">
                  <c:v>512</c:v>
                </c:pt>
                <c:pt idx="424">
                  <c:v>512.5</c:v>
                </c:pt>
                <c:pt idx="425">
                  <c:v>513</c:v>
                </c:pt>
                <c:pt idx="426">
                  <c:v>513.5</c:v>
                </c:pt>
                <c:pt idx="427">
                  <c:v>514</c:v>
                </c:pt>
                <c:pt idx="428">
                  <c:v>514.5</c:v>
                </c:pt>
                <c:pt idx="429">
                  <c:v>515</c:v>
                </c:pt>
                <c:pt idx="430">
                  <c:v>515.5</c:v>
                </c:pt>
                <c:pt idx="431">
                  <c:v>516</c:v>
                </c:pt>
                <c:pt idx="432">
                  <c:v>516.5</c:v>
                </c:pt>
                <c:pt idx="433">
                  <c:v>517</c:v>
                </c:pt>
                <c:pt idx="434">
                  <c:v>517.5</c:v>
                </c:pt>
                <c:pt idx="435">
                  <c:v>518</c:v>
                </c:pt>
                <c:pt idx="436">
                  <c:v>518.5</c:v>
                </c:pt>
                <c:pt idx="437">
                  <c:v>519</c:v>
                </c:pt>
                <c:pt idx="438">
                  <c:v>519.5</c:v>
                </c:pt>
                <c:pt idx="439">
                  <c:v>520</c:v>
                </c:pt>
                <c:pt idx="440">
                  <c:v>520.5</c:v>
                </c:pt>
                <c:pt idx="441">
                  <c:v>521</c:v>
                </c:pt>
                <c:pt idx="442">
                  <c:v>521.5</c:v>
                </c:pt>
                <c:pt idx="443">
                  <c:v>522</c:v>
                </c:pt>
                <c:pt idx="444">
                  <c:v>522.5</c:v>
                </c:pt>
                <c:pt idx="445">
                  <c:v>523</c:v>
                </c:pt>
                <c:pt idx="446">
                  <c:v>523.5</c:v>
                </c:pt>
                <c:pt idx="447">
                  <c:v>524</c:v>
                </c:pt>
                <c:pt idx="448">
                  <c:v>524.5</c:v>
                </c:pt>
                <c:pt idx="449">
                  <c:v>525</c:v>
                </c:pt>
                <c:pt idx="450">
                  <c:v>525.5</c:v>
                </c:pt>
                <c:pt idx="451">
                  <c:v>526</c:v>
                </c:pt>
                <c:pt idx="452">
                  <c:v>526.5</c:v>
                </c:pt>
                <c:pt idx="453">
                  <c:v>527</c:v>
                </c:pt>
                <c:pt idx="454">
                  <c:v>527.5</c:v>
                </c:pt>
                <c:pt idx="455">
                  <c:v>528</c:v>
                </c:pt>
                <c:pt idx="456">
                  <c:v>528.5</c:v>
                </c:pt>
                <c:pt idx="457">
                  <c:v>529</c:v>
                </c:pt>
                <c:pt idx="458">
                  <c:v>529.5</c:v>
                </c:pt>
                <c:pt idx="459">
                  <c:v>530</c:v>
                </c:pt>
                <c:pt idx="460">
                  <c:v>530.5</c:v>
                </c:pt>
                <c:pt idx="461">
                  <c:v>531</c:v>
                </c:pt>
                <c:pt idx="462">
                  <c:v>531.5</c:v>
                </c:pt>
                <c:pt idx="463">
                  <c:v>532</c:v>
                </c:pt>
                <c:pt idx="464">
                  <c:v>532.5</c:v>
                </c:pt>
                <c:pt idx="465">
                  <c:v>533</c:v>
                </c:pt>
                <c:pt idx="466">
                  <c:v>533.5</c:v>
                </c:pt>
                <c:pt idx="467">
                  <c:v>534</c:v>
                </c:pt>
                <c:pt idx="468">
                  <c:v>534.5</c:v>
                </c:pt>
                <c:pt idx="469">
                  <c:v>535</c:v>
                </c:pt>
                <c:pt idx="470">
                  <c:v>535.5</c:v>
                </c:pt>
                <c:pt idx="471">
                  <c:v>536</c:v>
                </c:pt>
                <c:pt idx="472">
                  <c:v>536.5</c:v>
                </c:pt>
                <c:pt idx="473">
                  <c:v>537</c:v>
                </c:pt>
                <c:pt idx="474">
                  <c:v>537.5</c:v>
                </c:pt>
                <c:pt idx="475">
                  <c:v>538</c:v>
                </c:pt>
                <c:pt idx="476">
                  <c:v>538.5</c:v>
                </c:pt>
                <c:pt idx="477">
                  <c:v>539</c:v>
                </c:pt>
                <c:pt idx="478">
                  <c:v>539.5</c:v>
                </c:pt>
                <c:pt idx="479">
                  <c:v>540</c:v>
                </c:pt>
                <c:pt idx="480">
                  <c:v>540.5</c:v>
                </c:pt>
                <c:pt idx="481">
                  <c:v>541</c:v>
                </c:pt>
                <c:pt idx="482">
                  <c:v>541.5</c:v>
                </c:pt>
                <c:pt idx="483">
                  <c:v>542</c:v>
                </c:pt>
                <c:pt idx="484">
                  <c:v>542.5</c:v>
                </c:pt>
                <c:pt idx="485">
                  <c:v>543</c:v>
                </c:pt>
                <c:pt idx="486">
                  <c:v>543.5</c:v>
                </c:pt>
                <c:pt idx="487">
                  <c:v>544</c:v>
                </c:pt>
                <c:pt idx="488">
                  <c:v>544.5</c:v>
                </c:pt>
                <c:pt idx="489">
                  <c:v>545</c:v>
                </c:pt>
                <c:pt idx="490">
                  <c:v>545.5</c:v>
                </c:pt>
                <c:pt idx="491">
                  <c:v>546</c:v>
                </c:pt>
                <c:pt idx="492">
                  <c:v>546.5</c:v>
                </c:pt>
                <c:pt idx="493">
                  <c:v>547</c:v>
                </c:pt>
                <c:pt idx="494">
                  <c:v>547.5</c:v>
                </c:pt>
                <c:pt idx="495">
                  <c:v>548</c:v>
                </c:pt>
                <c:pt idx="496">
                  <c:v>548.5</c:v>
                </c:pt>
                <c:pt idx="497">
                  <c:v>549</c:v>
                </c:pt>
                <c:pt idx="498">
                  <c:v>549.5</c:v>
                </c:pt>
                <c:pt idx="499">
                  <c:v>550</c:v>
                </c:pt>
                <c:pt idx="500">
                  <c:v>550.5</c:v>
                </c:pt>
                <c:pt idx="501">
                  <c:v>551</c:v>
                </c:pt>
                <c:pt idx="502">
                  <c:v>551.5</c:v>
                </c:pt>
                <c:pt idx="503">
                  <c:v>552</c:v>
                </c:pt>
                <c:pt idx="504">
                  <c:v>552.5</c:v>
                </c:pt>
                <c:pt idx="505">
                  <c:v>553</c:v>
                </c:pt>
                <c:pt idx="506">
                  <c:v>553.5</c:v>
                </c:pt>
                <c:pt idx="507">
                  <c:v>554</c:v>
                </c:pt>
                <c:pt idx="508">
                  <c:v>554.5</c:v>
                </c:pt>
                <c:pt idx="509">
                  <c:v>555</c:v>
                </c:pt>
                <c:pt idx="510">
                  <c:v>555.5</c:v>
                </c:pt>
                <c:pt idx="511">
                  <c:v>556</c:v>
                </c:pt>
                <c:pt idx="512">
                  <c:v>556.5</c:v>
                </c:pt>
                <c:pt idx="513">
                  <c:v>557</c:v>
                </c:pt>
                <c:pt idx="514">
                  <c:v>557.5</c:v>
                </c:pt>
                <c:pt idx="515">
                  <c:v>558</c:v>
                </c:pt>
                <c:pt idx="516">
                  <c:v>558.5</c:v>
                </c:pt>
                <c:pt idx="517">
                  <c:v>559</c:v>
                </c:pt>
                <c:pt idx="518">
                  <c:v>559.5</c:v>
                </c:pt>
                <c:pt idx="519">
                  <c:v>560</c:v>
                </c:pt>
                <c:pt idx="520">
                  <c:v>560.5</c:v>
                </c:pt>
                <c:pt idx="521">
                  <c:v>561</c:v>
                </c:pt>
                <c:pt idx="522">
                  <c:v>561.5</c:v>
                </c:pt>
                <c:pt idx="523">
                  <c:v>562</c:v>
                </c:pt>
                <c:pt idx="524">
                  <c:v>562.5</c:v>
                </c:pt>
                <c:pt idx="525">
                  <c:v>563</c:v>
                </c:pt>
                <c:pt idx="526">
                  <c:v>563.5</c:v>
                </c:pt>
                <c:pt idx="527">
                  <c:v>564</c:v>
                </c:pt>
                <c:pt idx="528">
                  <c:v>564.5</c:v>
                </c:pt>
                <c:pt idx="529">
                  <c:v>565</c:v>
                </c:pt>
                <c:pt idx="530">
                  <c:v>565.5</c:v>
                </c:pt>
                <c:pt idx="531">
                  <c:v>566</c:v>
                </c:pt>
                <c:pt idx="532">
                  <c:v>566.5</c:v>
                </c:pt>
                <c:pt idx="533">
                  <c:v>567</c:v>
                </c:pt>
                <c:pt idx="534">
                  <c:v>567.5</c:v>
                </c:pt>
                <c:pt idx="535">
                  <c:v>568</c:v>
                </c:pt>
                <c:pt idx="536">
                  <c:v>568.5</c:v>
                </c:pt>
                <c:pt idx="537">
                  <c:v>569</c:v>
                </c:pt>
                <c:pt idx="538">
                  <c:v>569.5</c:v>
                </c:pt>
                <c:pt idx="539">
                  <c:v>570</c:v>
                </c:pt>
                <c:pt idx="540">
                  <c:v>570.5</c:v>
                </c:pt>
                <c:pt idx="541">
                  <c:v>571</c:v>
                </c:pt>
                <c:pt idx="542">
                  <c:v>571.5</c:v>
                </c:pt>
                <c:pt idx="543">
                  <c:v>572</c:v>
                </c:pt>
                <c:pt idx="544">
                  <c:v>572.5</c:v>
                </c:pt>
                <c:pt idx="545">
                  <c:v>573</c:v>
                </c:pt>
                <c:pt idx="546">
                  <c:v>573.5</c:v>
                </c:pt>
                <c:pt idx="547">
                  <c:v>574</c:v>
                </c:pt>
                <c:pt idx="548">
                  <c:v>574.5</c:v>
                </c:pt>
                <c:pt idx="549">
                  <c:v>575</c:v>
                </c:pt>
                <c:pt idx="550">
                  <c:v>575.5</c:v>
                </c:pt>
                <c:pt idx="551">
                  <c:v>576</c:v>
                </c:pt>
                <c:pt idx="552">
                  <c:v>576.5</c:v>
                </c:pt>
                <c:pt idx="553">
                  <c:v>577</c:v>
                </c:pt>
                <c:pt idx="554">
                  <c:v>577.5</c:v>
                </c:pt>
                <c:pt idx="555">
                  <c:v>578</c:v>
                </c:pt>
                <c:pt idx="556">
                  <c:v>578.5</c:v>
                </c:pt>
                <c:pt idx="557">
                  <c:v>579</c:v>
                </c:pt>
                <c:pt idx="558">
                  <c:v>579.5</c:v>
                </c:pt>
                <c:pt idx="559">
                  <c:v>580</c:v>
                </c:pt>
                <c:pt idx="560">
                  <c:v>580.5</c:v>
                </c:pt>
                <c:pt idx="561">
                  <c:v>581</c:v>
                </c:pt>
                <c:pt idx="562">
                  <c:v>581.5</c:v>
                </c:pt>
                <c:pt idx="563">
                  <c:v>582</c:v>
                </c:pt>
                <c:pt idx="564">
                  <c:v>582.5</c:v>
                </c:pt>
                <c:pt idx="565">
                  <c:v>583</c:v>
                </c:pt>
                <c:pt idx="566">
                  <c:v>583.5</c:v>
                </c:pt>
                <c:pt idx="567">
                  <c:v>584</c:v>
                </c:pt>
                <c:pt idx="568">
                  <c:v>584.5</c:v>
                </c:pt>
                <c:pt idx="569">
                  <c:v>585</c:v>
                </c:pt>
                <c:pt idx="570">
                  <c:v>585.5</c:v>
                </c:pt>
                <c:pt idx="571">
                  <c:v>586</c:v>
                </c:pt>
                <c:pt idx="572">
                  <c:v>586.5</c:v>
                </c:pt>
                <c:pt idx="573">
                  <c:v>587</c:v>
                </c:pt>
                <c:pt idx="574">
                  <c:v>587.5</c:v>
                </c:pt>
                <c:pt idx="575">
                  <c:v>588</c:v>
                </c:pt>
                <c:pt idx="576">
                  <c:v>588.5</c:v>
                </c:pt>
                <c:pt idx="577">
                  <c:v>589</c:v>
                </c:pt>
                <c:pt idx="578">
                  <c:v>589.5</c:v>
                </c:pt>
                <c:pt idx="579">
                  <c:v>590</c:v>
                </c:pt>
                <c:pt idx="580">
                  <c:v>590.5</c:v>
                </c:pt>
                <c:pt idx="581">
                  <c:v>591</c:v>
                </c:pt>
                <c:pt idx="582">
                  <c:v>591.5</c:v>
                </c:pt>
                <c:pt idx="583">
                  <c:v>592</c:v>
                </c:pt>
                <c:pt idx="584">
                  <c:v>592.5</c:v>
                </c:pt>
                <c:pt idx="585">
                  <c:v>593</c:v>
                </c:pt>
                <c:pt idx="586">
                  <c:v>593.5</c:v>
                </c:pt>
                <c:pt idx="587">
                  <c:v>594</c:v>
                </c:pt>
                <c:pt idx="588">
                  <c:v>594.5</c:v>
                </c:pt>
                <c:pt idx="589">
                  <c:v>595</c:v>
                </c:pt>
                <c:pt idx="590">
                  <c:v>595.5</c:v>
                </c:pt>
                <c:pt idx="591">
                  <c:v>596</c:v>
                </c:pt>
                <c:pt idx="592">
                  <c:v>596.5</c:v>
                </c:pt>
                <c:pt idx="593">
                  <c:v>597</c:v>
                </c:pt>
                <c:pt idx="594">
                  <c:v>597.5</c:v>
                </c:pt>
                <c:pt idx="595">
                  <c:v>598</c:v>
                </c:pt>
                <c:pt idx="596">
                  <c:v>598.5</c:v>
                </c:pt>
                <c:pt idx="597">
                  <c:v>599</c:v>
                </c:pt>
                <c:pt idx="598">
                  <c:v>599.5</c:v>
                </c:pt>
                <c:pt idx="599">
                  <c:v>600</c:v>
                </c:pt>
                <c:pt idx="600">
                  <c:v>600.5</c:v>
                </c:pt>
                <c:pt idx="601">
                  <c:v>601</c:v>
                </c:pt>
                <c:pt idx="602">
                  <c:v>601.5</c:v>
                </c:pt>
                <c:pt idx="603">
                  <c:v>602</c:v>
                </c:pt>
                <c:pt idx="604">
                  <c:v>602.5</c:v>
                </c:pt>
                <c:pt idx="605">
                  <c:v>603</c:v>
                </c:pt>
                <c:pt idx="606">
                  <c:v>603.5</c:v>
                </c:pt>
                <c:pt idx="607">
                  <c:v>604</c:v>
                </c:pt>
                <c:pt idx="608">
                  <c:v>604.5</c:v>
                </c:pt>
                <c:pt idx="609">
                  <c:v>605</c:v>
                </c:pt>
                <c:pt idx="610">
                  <c:v>605.5</c:v>
                </c:pt>
                <c:pt idx="611">
                  <c:v>606</c:v>
                </c:pt>
                <c:pt idx="612">
                  <c:v>606.5</c:v>
                </c:pt>
                <c:pt idx="613">
                  <c:v>607</c:v>
                </c:pt>
                <c:pt idx="614">
                  <c:v>607.5</c:v>
                </c:pt>
                <c:pt idx="615">
                  <c:v>608</c:v>
                </c:pt>
                <c:pt idx="616">
                  <c:v>608.5</c:v>
                </c:pt>
                <c:pt idx="617">
                  <c:v>609</c:v>
                </c:pt>
                <c:pt idx="618">
                  <c:v>609.5</c:v>
                </c:pt>
                <c:pt idx="619">
                  <c:v>610</c:v>
                </c:pt>
                <c:pt idx="620">
                  <c:v>610.5</c:v>
                </c:pt>
                <c:pt idx="621">
                  <c:v>611</c:v>
                </c:pt>
                <c:pt idx="622">
                  <c:v>611.5</c:v>
                </c:pt>
                <c:pt idx="623">
                  <c:v>612</c:v>
                </c:pt>
                <c:pt idx="624">
                  <c:v>612.5</c:v>
                </c:pt>
                <c:pt idx="625">
                  <c:v>613</c:v>
                </c:pt>
                <c:pt idx="626">
                  <c:v>613.5</c:v>
                </c:pt>
                <c:pt idx="627">
                  <c:v>614</c:v>
                </c:pt>
                <c:pt idx="628">
                  <c:v>614.5</c:v>
                </c:pt>
                <c:pt idx="629">
                  <c:v>615</c:v>
                </c:pt>
                <c:pt idx="630">
                  <c:v>615.5</c:v>
                </c:pt>
                <c:pt idx="631">
                  <c:v>616</c:v>
                </c:pt>
                <c:pt idx="632">
                  <c:v>616.5</c:v>
                </c:pt>
                <c:pt idx="633">
                  <c:v>617</c:v>
                </c:pt>
                <c:pt idx="634">
                  <c:v>617.5</c:v>
                </c:pt>
                <c:pt idx="635">
                  <c:v>618</c:v>
                </c:pt>
                <c:pt idx="636">
                  <c:v>618.5</c:v>
                </c:pt>
                <c:pt idx="637">
                  <c:v>619</c:v>
                </c:pt>
                <c:pt idx="638">
                  <c:v>619.5</c:v>
                </c:pt>
                <c:pt idx="639">
                  <c:v>620</c:v>
                </c:pt>
                <c:pt idx="640">
                  <c:v>620.5</c:v>
                </c:pt>
                <c:pt idx="641">
                  <c:v>621</c:v>
                </c:pt>
                <c:pt idx="642">
                  <c:v>621.5</c:v>
                </c:pt>
                <c:pt idx="643">
                  <c:v>622</c:v>
                </c:pt>
                <c:pt idx="644">
                  <c:v>622.5</c:v>
                </c:pt>
                <c:pt idx="645">
                  <c:v>623</c:v>
                </c:pt>
                <c:pt idx="646">
                  <c:v>623.5</c:v>
                </c:pt>
                <c:pt idx="647">
                  <c:v>624</c:v>
                </c:pt>
                <c:pt idx="648">
                  <c:v>624.5</c:v>
                </c:pt>
                <c:pt idx="649">
                  <c:v>625</c:v>
                </c:pt>
                <c:pt idx="650">
                  <c:v>625.5</c:v>
                </c:pt>
                <c:pt idx="651">
                  <c:v>626</c:v>
                </c:pt>
                <c:pt idx="652">
                  <c:v>626.5</c:v>
                </c:pt>
                <c:pt idx="653">
                  <c:v>627</c:v>
                </c:pt>
                <c:pt idx="654">
                  <c:v>627.5</c:v>
                </c:pt>
                <c:pt idx="655">
                  <c:v>628</c:v>
                </c:pt>
                <c:pt idx="656">
                  <c:v>628.5</c:v>
                </c:pt>
                <c:pt idx="657">
                  <c:v>629</c:v>
                </c:pt>
                <c:pt idx="658">
                  <c:v>629.5</c:v>
                </c:pt>
                <c:pt idx="659">
                  <c:v>630</c:v>
                </c:pt>
                <c:pt idx="660">
                  <c:v>630.5</c:v>
                </c:pt>
                <c:pt idx="661">
                  <c:v>631</c:v>
                </c:pt>
                <c:pt idx="662">
                  <c:v>631.5</c:v>
                </c:pt>
                <c:pt idx="663">
                  <c:v>632</c:v>
                </c:pt>
                <c:pt idx="664">
                  <c:v>632.5</c:v>
                </c:pt>
                <c:pt idx="665">
                  <c:v>633</c:v>
                </c:pt>
                <c:pt idx="666">
                  <c:v>633.5</c:v>
                </c:pt>
                <c:pt idx="667">
                  <c:v>634</c:v>
                </c:pt>
                <c:pt idx="668">
                  <c:v>634.5</c:v>
                </c:pt>
                <c:pt idx="669">
                  <c:v>635</c:v>
                </c:pt>
                <c:pt idx="670">
                  <c:v>635.5</c:v>
                </c:pt>
                <c:pt idx="671">
                  <c:v>636</c:v>
                </c:pt>
                <c:pt idx="672">
                  <c:v>636.5</c:v>
                </c:pt>
                <c:pt idx="673">
                  <c:v>637</c:v>
                </c:pt>
                <c:pt idx="674">
                  <c:v>637.5</c:v>
                </c:pt>
                <c:pt idx="675">
                  <c:v>638</c:v>
                </c:pt>
                <c:pt idx="676">
                  <c:v>638.5</c:v>
                </c:pt>
                <c:pt idx="677">
                  <c:v>639</c:v>
                </c:pt>
                <c:pt idx="678">
                  <c:v>639.5</c:v>
                </c:pt>
                <c:pt idx="679">
                  <c:v>640</c:v>
                </c:pt>
                <c:pt idx="680">
                  <c:v>640.5</c:v>
                </c:pt>
                <c:pt idx="681">
                  <c:v>641</c:v>
                </c:pt>
                <c:pt idx="682">
                  <c:v>641.5</c:v>
                </c:pt>
                <c:pt idx="683">
                  <c:v>642</c:v>
                </c:pt>
                <c:pt idx="684">
                  <c:v>642.5</c:v>
                </c:pt>
                <c:pt idx="685">
                  <c:v>643</c:v>
                </c:pt>
                <c:pt idx="686">
                  <c:v>643.5</c:v>
                </c:pt>
                <c:pt idx="687">
                  <c:v>644</c:v>
                </c:pt>
                <c:pt idx="688">
                  <c:v>644.5</c:v>
                </c:pt>
                <c:pt idx="689">
                  <c:v>645</c:v>
                </c:pt>
                <c:pt idx="690">
                  <c:v>645.5</c:v>
                </c:pt>
                <c:pt idx="691">
                  <c:v>646</c:v>
                </c:pt>
                <c:pt idx="692">
                  <c:v>646.5</c:v>
                </c:pt>
                <c:pt idx="693">
                  <c:v>647</c:v>
                </c:pt>
                <c:pt idx="694">
                  <c:v>647.5</c:v>
                </c:pt>
                <c:pt idx="695">
                  <c:v>648</c:v>
                </c:pt>
                <c:pt idx="696">
                  <c:v>648.5</c:v>
                </c:pt>
                <c:pt idx="697">
                  <c:v>649</c:v>
                </c:pt>
                <c:pt idx="698">
                  <c:v>649.5</c:v>
                </c:pt>
                <c:pt idx="699">
                  <c:v>650</c:v>
                </c:pt>
                <c:pt idx="700">
                  <c:v>650.5</c:v>
                </c:pt>
                <c:pt idx="701">
                  <c:v>651</c:v>
                </c:pt>
                <c:pt idx="702">
                  <c:v>651.5</c:v>
                </c:pt>
                <c:pt idx="703">
                  <c:v>652</c:v>
                </c:pt>
                <c:pt idx="704">
                  <c:v>652.5</c:v>
                </c:pt>
                <c:pt idx="705">
                  <c:v>653</c:v>
                </c:pt>
                <c:pt idx="706">
                  <c:v>653.5</c:v>
                </c:pt>
                <c:pt idx="707">
                  <c:v>654</c:v>
                </c:pt>
                <c:pt idx="708">
                  <c:v>654.5</c:v>
                </c:pt>
                <c:pt idx="709">
                  <c:v>655</c:v>
                </c:pt>
                <c:pt idx="710">
                  <c:v>655.5</c:v>
                </c:pt>
                <c:pt idx="711">
                  <c:v>656</c:v>
                </c:pt>
                <c:pt idx="712">
                  <c:v>656.5</c:v>
                </c:pt>
                <c:pt idx="713">
                  <c:v>657</c:v>
                </c:pt>
                <c:pt idx="714">
                  <c:v>657.5</c:v>
                </c:pt>
                <c:pt idx="715">
                  <c:v>658</c:v>
                </c:pt>
                <c:pt idx="716">
                  <c:v>658.5</c:v>
                </c:pt>
                <c:pt idx="717">
                  <c:v>659</c:v>
                </c:pt>
                <c:pt idx="718">
                  <c:v>659.5</c:v>
                </c:pt>
                <c:pt idx="719">
                  <c:v>660</c:v>
                </c:pt>
                <c:pt idx="720">
                  <c:v>660.5</c:v>
                </c:pt>
                <c:pt idx="721">
                  <c:v>661</c:v>
                </c:pt>
                <c:pt idx="722">
                  <c:v>661.5</c:v>
                </c:pt>
                <c:pt idx="723">
                  <c:v>662</c:v>
                </c:pt>
                <c:pt idx="724">
                  <c:v>662.5</c:v>
                </c:pt>
                <c:pt idx="725">
                  <c:v>663</c:v>
                </c:pt>
                <c:pt idx="726">
                  <c:v>663.5</c:v>
                </c:pt>
                <c:pt idx="727">
                  <c:v>664</c:v>
                </c:pt>
                <c:pt idx="728">
                  <c:v>664.5</c:v>
                </c:pt>
                <c:pt idx="729">
                  <c:v>665</c:v>
                </c:pt>
                <c:pt idx="730">
                  <c:v>665.5</c:v>
                </c:pt>
                <c:pt idx="731">
                  <c:v>666</c:v>
                </c:pt>
                <c:pt idx="732">
                  <c:v>666.5</c:v>
                </c:pt>
                <c:pt idx="733">
                  <c:v>667</c:v>
                </c:pt>
                <c:pt idx="734">
                  <c:v>667.5</c:v>
                </c:pt>
                <c:pt idx="735">
                  <c:v>668</c:v>
                </c:pt>
                <c:pt idx="736">
                  <c:v>668.5</c:v>
                </c:pt>
                <c:pt idx="737">
                  <c:v>669</c:v>
                </c:pt>
                <c:pt idx="738">
                  <c:v>669.5</c:v>
                </c:pt>
                <c:pt idx="739">
                  <c:v>670</c:v>
                </c:pt>
                <c:pt idx="740">
                  <c:v>670.5</c:v>
                </c:pt>
                <c:pt idx="741">
                  <c:v>671</c:v>
                </c:pt>
                <c:pt idx="742">
                  <c:v>671.5</c:v>
                </c:pt>
                <c:pt idx="743">
                  <c:v>672</c:v>
                </c:pt>
                <c:pt idx="744">
                  <c:v>672.5</c:v>
                </c:pt>
                <c:pt idx="745">
                  <c:v>673</c:v>
                </c:pt>
                <c:pt idx="746">
                  <c:v>673.5</c:v>
                </c:pt>
                <c:pt idx="747">
                  <c:v>674</c:v>
                </c:pt>
                <c:pt idx="748">
                  <c:v>674.5</c:v>
                </c:pt>
                <c:pt idx="749">
                  <c:v>675</c:v>
                </c:pt>
                <c:pt idx="750">
                  <c:v>675.5</c:v>
                </c:pt>
                <c:pt idx="751">
                  <c:v>676</c:v>
                </c:pt>
                <c:pt idx="752">
                  <c:v>676.5</c:v>
                </c:pt>
                <c:pt idx="753">
                  <c:v>677</c:v>
                </c:pt>
                <c:pt idx="754">
                  <c:v>677.5</c:v>
                </c:pt>
                <c:pt idx="755">
                  <c:v>678</c:v>
                </c:pt>
                <c:pt idx="756">
                  <c:v>678.5</c:v>
                </c:pt>
                <c:pt idx="757">
                  <c:v>679</c:v>
                </c:pt>
                <c:pt idx="758">
                  <c:v>679.5</c:v>
                </c:pt>
                <c:pt idx="759">
                  <c:v>680</c:v>
                </c:pt>
                <c:pt idx="760">
                  <c:v>680.5</c:v>
                </c:pt>
                <c:pt idx="761">
                  <c:v>681</c:v>
                </c:pt>
                <c:pt idx="762">
                  <c:v>681.5</c:v>
                </c:pt>
                <c:pt idx="763">
                  <c:v>682</c:v>
                </c:pt>
                <c:pt idx="764">
                  <c:v>682.5</c:v>
                </c:pt>
                <c:pt idx="765">
                  <c:v>683</c:v>
                </c:pt>
                <c:pt idx="766">
                  <c:v>683.5</c:v>
                </c:pt>
                <c:pt idx="767">
                  <c:v>684</c:v>
                </c:pt>
                <c:pt idx="768">
                  <c:v>684.5</c:v>
                </c:pt>
                <c:pt idx="769">
                  <c:v>685</c:v>
                </c:pt>
                <c:pt idx="770">
                  <c:v>685.5</c:v>
                </c:pt>
                <c:pt idx="771">
                  <c:v>686</c:v>
                </c:pt>
                <c:pt idx="772">
                  <c:v>686.5</c:v>
                </c:pt>
                <c:pt idx="773">
                  <c:v>687</c:v>
                </c:pt>
                <c:pt idx="774">
                  <c:v>687.5</c:v>
                </c:pt>
                <c:pt idx="775">
                  <c:v>688</c:v>
                </c:pt>
                <c:pt idx="776">
                  <c:v>688.5</c:v>
                </c:pt>
                <c:pt idx="777">
                  <c:v>689</c:v>
                </c:pt>
                <c:pt idx="778">
                  <c:v>689.5</c:v>
                </c:pt>
                <c:pt idx="779">
                  <c:v>690</c:v>
                </c:pt>
                <c:pt idx="780">
                  <c:v>690.5</c:v>
                </c:pt>
                <c:pt idx="781">
                  <c:v>691</c:v>
                </c:pt>
                <c:pt idx="782">
                  <c:v>691.5</c:v>
                </c:pt>
                <c:pt idx="783">
                  <c:v>692</c:v>
                </c:pt>
                <c:pt idx="784">
                  <c:v>692.5</c:v>
                </c:pt>
                <c:pt idx="785">
                  <c:v>693</c:v>
                </c:pt>
                <c:pt idx="786">
                  <c:v>693.5</c:v>
                </c:pt>
                <c:pt idx="787">
                  <c:v>694</c:v>
                </c:pt>
                <c:pt idx="788">
                  <c:v>694.5</c:v>
                </c:pt>
                <c:pt idx="789">
                  <c:v>695</c:v>
                </c:pt>
                <c:pt idx="790">
                  <c:v>695.5</c:v>
                </c:pt>
                <c:pt idx="791">
                  <c:v>696</c:v>
                </c:pt>
                <c:pt idx="792">
                  <c:v>696.5</c:v>
                </c:pt>
                <c:pt idx="793">
                  <c:v>697</c:v>
                </c:pt>
                <c:pt idx="794">
                  <c:v>697.5</c:v>
                </c:pt>
                <c:pt idx="795">
                  <c:v>698</c:v>
                </c:pt>
                <c:pt idx="796">
                  <c:v>698.5</c:v>
                </c:pt>
                <c:pt idx="797">
                  <c:v>699</c:v>
                </c:pt>
                <c:pt idx="798">
                  <c:v>699.5</c:v>
                </c:pt>
                <c:pt idx="799">
                  <c:v>700</c:v>
                </c:pt>
                <c:pt idx="800">
                  <c:v>700.5</c:v>
                </c:pt>
                <c:pt idx="801">
                  <c:v>701</c:v>
                </c:pt>
                <c:pt idx="802">
                  <c:v>701.5</c:v>
                </c:pt>
                <c:pt idx="803">
                  <c:v>702</c:v>
                </c:pt>
                <c:pt idx="804">
                  <c:v>702.5</c:v>
                </c:pt>
                <c:pt idx="805">
                  <c:v>703</c:v>
                </c:pt>
                <c:pt idx="806">
                  <c:v>703.5</c:v>
                </c:pt>
                <c:pt idx="807">
                  <c:v>704</c:v>
                </c:pt>
                <c:pt idx="808">
                  <c:v>704.5</c:v>
                </c:pt>
                <c:pt idx="809">
                  <c:v>705</c:v>
                </c:pt>
                <c:pt idx="810">
                  <c:v>705.5</c:v>
                </c:pt>
                <c:pt idx="811">
                  <c:v>706</c:v>
                </c:pt>
                <c:pt idx="812">
                  <c:v>706.5</c:v>
                </c:pt>
                <c:pt idx="813">
                  <c:v>707</c:v>
                </c:pt>
                <c:pt idx="814">
                  <c:v>707.5</c:v>
                </c:pt>
                <c:pt idx="815">
                  <c:v>708</c:v>
                </c:pt>
                <c:pt idx="816">
                  <c:v>708.5</c:v>
                </c:pt>
                <c:pt idx="817">
                  <c:v>709</c:v>
                </c:pt>
                <c:pt idx="818">
                  <c:v>709.5</c:v>
                </c:pt>
                <c:pt idx="819">
                  <c:v>710</c:v>
                </c:pt>
                <c:pt idx="820">
                  <c:v>710.5</c:v>
                </c:pt>
                <c:pt idx="821">
                  <c:v>711</c:v>
                </c:pt>
                <c:pt idx="822">
                  <c:v>711.5</c:v>
                </c:pt>
                <c:pt idx="823">
                  <c:v>712</c:v>
                </c:pt>
                <c:pt idx="824">
                  <c:v>712.5</c:v>
                </c:pt>
                <c:pt idx="825">
                  <c:v>713</c:v>
                </c:pt>
                <c:pt idx="826">
                  <c:v>713.5</c:v>
                </c:pt>
                <c:pt idx="827">
                  <c:v>714</c:v>
                </c:pt>
                <c:pt idx="828">
                  <c:v>714.5</c:v>
                </c:pt>
                <c:pt idx="829">
                  <c:v>715</c:v>
                </c:pt>
                <c:pt idx="830">
                  <c:v>715.5</c:v>
                </c:pt>
                <c:pt idx="831">
                  <c:v>716</c:v>
                </c:pt>
                <c:pt idx="832">
                  <c:v>716.5</c:v>
                </c:pt>
                <c:pt idx="833">
                  <c:v>717</c:v>
                </c:pt>
                <c:pt idx="834">
                  <c:v>717.5</c:v>
                </c:pt>
                <c:pt idx="835">
                  <c:v>718</c:v>
                </c:pt>
                <c:pt idx="836">
                  <c:v>718.5</c:v>
                </c:pt>
                <c:pt idx="837">
                  <c:v>719</c:v>
                </c:pt>
                <c:pt idx="838">
                  <c:v>719.5</c:v>
                </c:pt>
                <c:pt idx="839">
                  <c:v>720</c:v>
                </c:pt>
                <c:pt idx="840">
                  <c:v>720.5</c:v>
                </c:pt>
                <c:pt idx="841">
                  <c:v>721</c:v>
                </c:pt>
                <c:pt idx="842">
                  <c:v>721.5</c:v>
                </c:pt>
                <c:pt idx="843">
                  <c:v>722</c:v>
                </c:pt>
                <c:pt idx="844">
                  <c:v>722.5</c:v>
                </c:pt>
                <c:pt idx="845">
                  <c:v>723</c:v>
                </c:pt>
                <c:pt idx="846">
                  <c:v>723.5</c:v>
                </c:pt>
                <c:pt idx="847">
                  <c:v>724</c:v>
                </c:pt>
                <c:pt idx="848">
                  <c:v>724.5</c:v>
                </c:pt>
                <c:pt idx="849">
                  <c:v>725</c:v>
                </c:pt>
                <c:pt idx="850">
                  <c:v>725.5</c:v>
                </c:pt>
                <c:pt idx="851">
                  <c:v>726</c:v>
                </c:pt>
                <c:pt idx="852">
                  <c:v>726.5</c:v>
                </c:pt>
                <c:pt idx="853">
                  <c:v>727</c:v>
                </c:pt>
                <c:pt idx="854">
                  <c:v>727.5</c:v>
                </c:pt>
                <c:pt idx="855">
                  <c:v>728</c:v>
                </c:pt>
                <c:pt idx="856">
                  <c:v>728.5</c:v>
                </c:pt>
                <c:pt idx="857">
                  <c:v>729</c:v>
                </c:pt>
                <c:pt idx="858">
                  <c:v>729.5</c:v>
                </c:pt>
                <c:pt idx="859">
                  <c:v>730</c:v>
                </c:pt>
                <c:pt idx="860">
                  <c:v>730.5</c:v>
                </c:pt>
                <c:pt idx="861">
                  <c:v>731</c:v>
                </c:pt>
                <c:pt idx="862">
                  <c:v>731.5</c:v>
                </c:pt>
                <c:pt idx="863">
                  <c:v>732</c:v>
                </c:pt>
                <c:pt idx="864">
                  <c:v>732.5</c:v>
                </c:pt>
                <c:pt idx="865">
                  <c:v>733</c:v>
                </c:pt>
                <c:pt idx="866">
                  <c:v>733.5</c:v>
                </c:pt>
                <c:pt idx="867">
                  <c:v>734</c:v>
                </c:pt>
                <c:pt idx="868">
                  <c:v>734.5</c:v>
                </c:pt>
                <c:pt idx="869">
                  <c:v>735</c:v>
                </c:pt>
                <c:pt idx="870">
                  <c:v>735.5</c:v>
                </c:pt>
                <c:pt idx="871">
                  <c:v>736</c:v>
                </c:pt>
                <c:pt idx="872">
                  <c:v>736.5</c:v>
                </c:pt>
                <c:pt idx="873">
                  <c:v>737</c:v>
                </c:pt>
                <c:pt idx="874">
                  <c:v>737.5</c:v>
                </c:pt>
                <c:pt idx="875">
                  <c:v>738</c:v>
                </c:pt>
                <c:pt idx="876">
                  <c:v>738.5</c:v>
                </c:pt>
                <c:pt idx="877">
                  <c:v>739</c:v>
                </c:pt>
                <c:pt idx="878">
                  <c:v>739.5</c:v>
                </c:pt>
                <c:pt idx="879">
                  <c:v>740</c:v>
                </c:pt>
                <c:pt idx="880">
                  <c:v>740.5</c:v>
                </c:pt>
                <c:pt idx="881">
                  <c:v>741</c:v>
                </c:pt>
                <c:pt idx="882">
                  <c:v>741.5</c:v>
                </c:pt>
                <c:pt idx="883">
                  <c:v>742</c:v>
                </c:pt>
                <c:pt idx="884">
                  <c:v>742.5</c:v>
                </c:pt>
                <c:pt idx="885">
                  <c:v>743</c:v>
                </c:pt>
                <c:pt idx="886">
                  <c:v>743.5</c:v>
                </c:pt>
                <c:pt idx="887">
                  <c:v>744</c:v>
                </c:pt>
                <c:pt idx="888">
                  <c:v>744.5</c:v>
                </c:pt>
                <c:pt idx="889">
                  <c:v>745</c:v>
                </c:pt>
                <c:pt idx="890">
                  <c:v>745.5</c:v>
                </c:pt>
                <c:pt idx="891">
                  <c:v>746</c:v>
                </c:pt>
                <c:pt idx="892">
                  <c:v>746.5</c:v>
                </c:pt>
                <c:pt idx="893">
                  <c:v>747</c:v>
                </c:pt>
                <c:pt idx="894">
                  <c:v>747.5</c:v>
                </c:pt>
                <c:pt idx="895">
                  <c:v>748</c:v>
                </c:pt>
                <c:pt idx="896">
                  <c:v>748.5</c:v>
                </c:pt>
                <c:pt idx="897">
                  <c:v>749</c:v>
                </c:pt>
                <c:pt idx="898">
                  <c:v>749.5</c:v>
                </c:pt>
                <c:pt idx="899">
                  <c:v>750</c:v>
                </c:pt>
                <c:pt idx="900">
                  <c:v>750.5</c:v>
                </c:pt>
                <c:pt idx="901">
                  <c:v>751</c:v>
                </c:pt>
                <c:pt idx="902">
                  <c:v>751.5</c:v>
                </c:pt>
                <c:pt idx="903">
                  <c:v>752</c:v>
                </c:pt>
                <c:pt idx="904">
                  <c:v>752.5</c:v>
                </c:pt>
                <c:pt idx="905">
                  <c:v>753</c:v>
                </c:pt>
                <c:pt idx="906">
                  <c:v>753.5</c:v>
                </c:pt>
                <c:pt idx="907">
                  <c:v>754</c:v>
                </c:pt>
                <c:pt idx="908">
                  <c:v>754.5</c:v>
                </c:pt>
                <c:pt idx="909">
                  <c:v>755</c:v>
                </c:pt>
                <c:pt idx="910">
                  <c:v>755.5</c:v>
                </c:pt>
                <c:pt idx="911">
                  <c:v>756</c:v>
                </c:pt>
                <c:pt idx="912">
                  <c:v>756.5</c:v>
                </c:pt>
                <c:pt idx="913">
                  <c:v>757</c:v>
                </c:pt>
                <c:pt idx="914">
                  <c:v>757.5</c:v>
                </c:pt>
                <c:pt idx="915">
                  <c:v>758</c:v>
                </c:pt>
                <c:pt idx="916">
                  <c:v>758.5</c:v>
                </c:pt>
                <c:pt idx="917">
                  <c:v>759</c:v>
                </c:pt>
                <c:pt idx="918">
                  <c:v>759.5</c:v>
                </c:pt>
                <c:pt idx="919">
                  <c:v>760</c:v>
                </c:pt>
                <c:pt idx="920">
                  <c:v>760.5</c:v>
                </c:pt>
                <c:pt idx="921">
                  <c:v>761</c:v>
                </c:pt>
                <c:pt idx="922">
                  <c:v>761.5</c:v>
                </c:pt>
                <c:pt idx="923">
                  <c:v>762</c:v>
                </c:pt>
                <c:pt idx="924">
                  <c:v>762.5</c:v>
                </c:pt>
                <c:pt idx="925">
                  <c:v>763</c:v>
                </c:pt>
                <c:pt idx="926">
                  <c:v>763.5</c:v>
                </c:pt>
                <c:pt idx="927">
                  <c:v>764</c:v>
                </c:pt>
                <c:pt idx="928">
                  <c:v>764.5</c:v>
                </c:pt>
                <c:pt idx="929">
                  <c:v>765</c:v>
                </c:pt>
                <c:pt idx="930">
                  <c:v>765.5</c:v>
                </c:pt>
                <c:pt idx="931">
                  <c:v>766</c:v>
                </c:pt>
                <c:pt idx="932">
                  <c:v>766.5</c:v>
                </c:pt>
                <c:pt idx="933">
                  <c:v>767</c:v>
                </c:pt>
                <c:pt idx="934">
                  <c:v>767.5</c:v>
                </c:pt>
                <c:pt idx="935">
                  <c:v>768</c:v>
                </c:pt>
                <c:pt idx="936">
                  <c:v>768.5</c:v>
                </c:pt>
                <c:pt idx="937">
                  <c:v>769</c:v>
                </c:pt>
                <c:pt idx="938">
                  <c:v>769.5</c:v>
                </c:pt>
                <c:pt idx="939">
                  <c:v>770</c:v>
                </c:pt>
                <c:pt idx="940">
                  <c:v>770.5</c:v>
                </c:pt>
                <c:pt idx="941">
                  <c:v>771</c:v>
                </c:pt>
                <c:pt idx="942">
                  <c:v>771.5</c:v>
                </c:pt>
                <c:pt idx="943">
                  <c:v>772</c:v>
                </c:pt>
                <c:pt idx="944">
                  <c:v>772.5</c:v>
                </c:pt>
                <c:pt idx="945">
                  <c:v>773</c:v>
                </c:pt>
                <c:pt idx="946">
                  <c:v>773.5</c:v>
                </c:pt>
                <c:pt idx="947">
                  <c:v>774</c:v>
                </c:pt>
                <c:pt idx="948">
                  <c:v>774.5</c:v>
                </c:pt>
                <c:pt idx="949">
                  <c:v>775</c:v>
                </c:pt>
                <c:pt idx="950">
                  <c:v>775.5</c:v>
                </c:pt>
                <c:pt idx="951">
                  <c:v>776</c:v>
                </c:pt>
                <c:pt idx="952">
                  <c:v>776.5</c:v>
                </c:pt>
                <c:pt idx="953">
                  <c:v>777</c:v>
                </c:pt>
                <c:pt idx="954">
                  <c:v>777.5</c:v>
                </c:pt>
                <c:pt idx="955">
                  <c:v>778</c:v>
                </c:pt>
                <c:pt idx="956">
                  <c:v>778.5</c:v>
                </c:pt>
                <c:pt idx="957">
                  <c:v>779</c:v>
                </c:pt>
                <c:pt idx="958">
                  <c:v>779.5</c:v>
                </c:pt>
                <c:pt idx="959">
                  <c:v>780</c:v>
                </c:pt>
                <c:pt idx="960">
                  <c:v>780.5</c:v>
                </c:pt>
                <c:pt idx="961">
                  <c:v>781</c:v>
                </c:pt>
                <c:pt idx="962">
                  <c:v>781.5</c:v>
                </c:pt>
                <c:pt idx="963">
                  <c:v>782</c:v>
                </c:pt>
                <c:pt idx="964">
                  <c:v>782.5</c:v>
                </c:pt>
                <c:pt idx="965">
                  <c:v>783</c:v>
                </c:pt>
                <c:pt idx="966">
                  <c:v>783.5</c:v>
                </c:pt>
                <c:pt idx="967">
                  <c:v>784</c:v>
                </c:pt>
                <c:pt idx="968">
                  <c:v>784.5</c:v>
                </c:pt>
                <c:pt idx="969">
                  <c:v>785</c:v>
                </c:pt>
                <c:pt idx="970">
                  <c:v>785.5</c:v>
                </c:pt>
                <c:pt idx="971">
                  <c:v>786</c:v>
                </c:pt>
                <c:pt idx="972">
                  <c:v>786.5</c:v>
                </c:pt>
                <c:pt idx="973">
                  <c:v>787</c:v>
                </c:pt>
                <c:pt idx="974">
                  <c:v>787.5</c:v>
                </c:pt>
                <c:pt idx="975">
                  <c:v>788</c:v>
                </c:pt>
                <c:pt idx="976">
                  <c:v>788.5</c:v>
                </c:pt>
                <c:pt idx="977">
                  <c:v>789</c:v>
                </c:pt>
                <c:pt idx="978">
                  <c:v>789.5</c:v>
                </c:pt>
                <c:pt idx="979">
                  <c:v>790</c:v>
                </c:pt>
                <c:pt idx="980">
                  <c:v>790.5</c:v>
                </c:pt>
                <c:pt idx="981">
                  <c:v>791</c:v>
                </c:pt>
                <c:pt idx="982">
                  <c:v>791.5</c:v>
                </c:pt>
                <c:pt idx="983">
                  <c:v>792</c:v>
                </c:pt>
                <c:pt idx="984">
                  <c:v>792.5</c:v>
                </c:pt>
                <c:pt idx="985">
                  <c:v>793</c:v>
                </c:pt>
                <c:pt idx="986">
                  <c:v>793.5</c:v>
                </c:pt>
                <c:pt idx="987">
                  <c:v>794</c:v>
                </c:pt>
                <c:pt idx="988">
                  <c:v>794.5</c:v>
                </c:pt>
                <c:pt idx="989">
                  <c:v>795</c:v>
                </c:pt>
                <c:pt idx="990">
                  <c:v>795.5</c:v>
                </c:pt>
                <c:pt idx="991">
                  <c:v>796</c:v>
                </c:pt>
                <c:pt idx="992">
                  <c:v>796.5</c:v>
                </c:pt>
                <c:pt idx="993">
                  <c:v>797</c:v>
                </c:pt>
                <c:pt idx="994">
                  <c:v>797.5</c:v>
                </c:pt>
                <c:pt idx="995">
                  <c:v>798</c:v>
                </c:pt>
                <c:pt idx="996">
                  <c:v>798.5</c:v>
                </c:pt>
                <c:pt idx="997">
                  <c:v>799</c:v>
                </c:pt>
                <c:pt idx="998">
                  <c:v>799.5</c:v>
                </c:pt>
                <c:pt idx="999">
                  <c:v>800</c:v>
                </c:pt>
                <c:pt idx="1000">
                  <c:v>800.5</c:v>
                </c:pt>
                <c:pt idx="1001">
                  <c:v>801</c:v>
                </c:pt>
                <c:pt idx="1002">
                  <c:v>801.5</c:v>
                </c:pt>
                <c:pt idx="1003">
                  <c:v>802</c:v>
                </c:pt>
                <c:pt idx="1004">
                  <c:v>802.5</c:v>
                </c:pt>
                <c:pt idx="1005">
                  <c:v>803</c:v>
                </c:pt>
                <c:pt idx="1006">
                  <c:v>803.5</c:v>
                </c:pt>
                <c:pt idx="1007">
                  <c:v>804</c:v>
                </c:pt>
                <c:pt idx="1008">
                  <c:v>804.5</c:v>
                </c:pt>
                <c:pt idx="1009">
                  <c:v>805</c:v>
                </c:pt>
                <c:pt idx="1010">
                  <c:v>805.5</c:v>
                </c:pt>
                <c:pt idx="1011">
                  <c:v>806</c:v>
                </c:pt>
                <c:pt idx="1012">
                  <c:v>806.5</c:v>
                </c:pt>
                <c:pt idx="1013">
                  <c:v>807</c:v>
                </c:pt>
                <c:pt idx="1014">
                  <c:v>807.5</c:v>
                </c:pt>
                <c:pt idx="1015">
                  <c:v>808</c:v>
                </c:pt>
                <c:pt idx="1016">
                  <c:v>808.5</c:v>
                </c:pt>
                <c:pt idx="1017">
                  <c:v>809</c:v>
                </c:pt>
                <c:pt idx="1018">
                  <c:v>809.5</c:v>
                </c:pt>
                <c:pt idx="1019">
                  <c:v>810</c:v>
                </c:pt>
                <c:pt idx="1020">
                  <c:v>810.5</c:v>
                </c:pt>
                <c:pt idx="1021">
                  <c:v>811</c:v>
                </c:pt>
                <c:pt idx="1022">
                  <c:v>811.5</c:v>
                </c:pt>
                <c:pt idx="1023">
                  <c:v>812</c:v>
                </c:pt>
                <c:pt idx="1024">
                  <c:v>812.5</c:v>
                </c:pt>
                <c:pt idx="1025">
                  <c:v>813</c:v>
                </c:pt>
                <c:pt idx="1026">
                  <c:v>813.5</c:v>
                </c:pt>
                <c:pt idx="1027">
                  <c:v>814</c:v>
                </c:pt>
                <c:pt idx="1028">
                  <c:v>814.5</c:v>
                </c:pt>
                <c:pt idx="1029">
                  <c:v>815</c:v>
                </c:pt>
                <c:pt idx="1030">
                  <c:v>815.5</c:v>
                </c:pt>
                <c:pt idx="1031">
                  <c:v>816</c:v>
                </c:pt>
                <c:pt idx="1032">
                  <c:v>816.5</c:v>
                </c:pt>
                <c:pt idx="1033">
                  <c:v>817</c:v>
                </c:pt>
                <c:pt idx="1034">
                  <c:v>817.5</c:v>
                </c:pt>
                <c:pt idx="1035">
                  <c:v>818</c:v>
                </c:pt>
                <c:pt idx="1036">
                  <c:v>818.5</c:v>
                </c:pt>
                <c:pt idx="1037">
                  <c:v>819</c:v>
                </c:pt>
                <c:pt idx="1038">
                  <c:v>819.5</c:v>
                </c:pt>
                <c:pt idx="1039">
                  <c:v>820</c:v>
                </c:pt>
                <c:pt idx="1040">
                  <c:v>820.5</c:v>
                </c:pt>
                <c:pt idx="1041">
                  <c:v>821</c:v>
                </c:pt>
                <c:pt idx="1042">
                  <c:v>821.5</c:v>
                </c:pt>
                <c:pt idx="1043">
                  <c:v>822</c:v>
                </c:pt>
                <c:pt idx="1044">
                  <c:v>822.5</c:v>
                </c:pt>
                <c:pt idx="1045">
                  <c:v>823</c:v>
                </c:pt>
                <c:pt idx="1046">
                  <c:v>823.5</c:v>
                </c:pt>
                <c:pt idx="1047">
                  <c:v>824</c:v>
                </c:pt>
                <c:pt idx="1048">
                  <c:v>824.5</c:v>
                </c:pt>
                <c:pt idx="1049">
                  <c:v>825</c:v>
                </c:pt>
                <c:pt idx="1050">
                  <c:v>825.5</c:v>
                </c:pt>
                <c:pt idx="1051">
                  <c:v>826</c:v>
                </c:pt>
                <c:pt idx="1052">
                  <c:v>826.5</c:v>
                </c:pt>
                <c:pt idx="1053">
                  <c:v>827</c:v>
                </c:pt>
                <c:pt idx="1054">
                  <c:v>827.5</c:v>
                </c:pt>
                <c:pt idx="1055">
                  <c:v>828</c:v>
                </c:pt>
                <c:pt idx="1056">
                  <c:v>828.5</c:v>
                </c:pt>
                <c:pt idx="1057">
                  <c:v>829</c:v>
                </c:pt>
                <c:pt idx="1058">
                  <c:v>829.5</c:v>
                </c:pt>
                <c:pt idx="1059">
                  <c:v>830</c:v>
                </c:pt>
                <c:pt idx="1060">
                  <c:v>830.5</c:v>
                </c:pt>
                <c:pt idx="1061">
                  <c:v>831</c:v>
                </c:pt>
                <c:pt idx="1062">
                  <c:v>831.5</c:v>
                </c:pt>
                <c:pt idx="1063">
                  <c:v>832</c:v>
                </c:pt>
                <c:pt idx="1064">
                  <c:v>832.5</c:v>
                </c:pt>
                <c:pt idx="1065">
                  <c:v>833</c:v>
                </c:pt>
                <c:pt idx="1066">
                  <c:v>833.5</c:v>
                </c:pt>
                <c:pt idx="1067">
                  <c:v>834</c:v>
                </c:pt>
                <c:pt idx="1068">
                  <c:v>834.5</c:v>
                </c:pt>
                <c:pt idx="1069">
                  <c:v>835</c:v>
                </c:pt>
                <c:pt idx="1070">
                  <c:v>835.5</c:v>
                </c:pt>
                <c:pt idx="1071">
                  <c:v>836</c:v>
                </c:pt>
                <c:pt idx="1072">
                  <c:v>836.5</c:v>
                </c:pt>
                <c:pt idx="1073">
                  <c:v>837</c:v>
                </c:pt>
                <c:pt idx="1074">
                  <c:v>837.5</c:v>
                </c:pt>
                <c:pt idx="1075">
                  <c:v>838</c:v>
                </c:pt>
                <c:pt idx="1076">
                  <c:v>838.5</c:v>
                </c:pt>
                <c:pt idx="1077">
                  <c:v>839</c:v>
                </c:pt>
                <c:pt idx="1078">
                  <c:v>839.5</c:v>
                </c:pt>
                <c:pt idx="1079">
                  <c:v>840</c:v>
                </c:pt>
                <c:pt idx="1080">
                  <c:v>840.5</c:v>
                </c:pt>
                <c:pt idx="1081">
                  <c:v>841</c:v>
                </c:pt>
                <c:pt idx="1082">
                  <c:v>841.5</c:v>
                </c:pt>
                <c:pt idx="1083">
                  <c:v>842</c:v>
                </c:pt>
                <c:pt idx="1084">
                  <c:v>842.5</c:v>
                </c:pt>
                <c:pt idx="1085">
                  <c:v>843</c:v>
                </c:pt>
                <c:pt idx="1086">
                  <c:v>843.5</c:v>
                </c:pt>
                <c:pt idx="1087">
                  <c:v>844</c:v>
                </c:pt>
                <c:pt idx="1088">
                  <c:v>844.5</c:v>
                </c:pt>
                <c:pt idx="1089">
                  <c:v>845</c:v>
                </c:pt>
                <c:pt idx="1090">
                  <c:v>845.5</c:v>
                </c:pt>
                <c:pt idx="1091">
                  <c:v>846</c:v>
                </c:pt>
                <c:pt idx="1092">
                  <c:v>846.5</c:v>
                </c:pt>
                <c:pt idx="1093">
                  <c:v>847</c:v>
                </c:pt>
                <c:pt idx="1094">
                  <c:v>847.5</c:v>
                </c:pt>
                <c:pt idx="1095">
                  <c:v>848</c:v>
                </c:pt>
                <c:pt idx="1096">
                  <c:v>848.5</c:v>
                </c:pt>
                <c:pt idx="1097">
                  <c:v>849</c:v>
                </c:pt>
                <c:pt idx="1098">
                  <c:v>849.5</c:v>
                </c:pt>
                <c:pt idx="1099">
                  <c:v>850</c:v>
                </c:pt>
                <c:pt idx="1100">
                  <c:v>850.5</c:v>
                </c:pt>
                <c:pt idx="1101">
                  <c:v>851</c:v>
                </c:pt>
                <c:pt idx="1102">
                  <c:v>851.5</c:v>
                </c:pt>
                <c:pt idx="1103">
                  <c:v>852</c:v>
                </c:pt>
                <c:pt idx="1104">
                  <c:v>852.5</c:v>
                </c:pt>
                <c:pt idx="1105">
                  <c:v>853</c:v>
                </c:pt>
                <c:pt idx="1106">
                  <c:v>853.5</c:v>
                </c:pt>
                <c:pt idx="1107">
                  <c:v>854</c:v>
                </c:pt>
                <c:pt idx="1108">
                  <c:v>854.5</c:v>
                </c:pt>
                <c:pt idx="1109">
                  <c:v>855</c:v>
                </c:pt>
                <c:pt idx="1110">
                  <c:v>855.5</c:v>
                </c:pt>
                <c:pt idx="1111">
                  <c:v>856</c:v>
                </c:pt>
                <c:pt idx="1112">
                  <c:v>856.5</c:v>
                </c:pt>
                <c:pt idx="1113">
                  <c:v>857</c:v>
                </c:pt>
                <c:pt idx="1114">
                  <c:v>857.5</c:v>
                </c:pt>
                <c:pt idx="1115">
                  <c:v>858</c:v>
                </c:pt>
                <c:pt idx="1116">
                  <c:v>858.5</c:v>
                </c:pt>
                <c:pt idx="1117">
                  <c:v>859</c:v>
                </c:pt>
                <c:pt idx="1118">
                  <c:v>859.5</c:v>
                </c:pt>
                <c:pt idx="1119">
                  <c:v>860</c:v>
                </c:pt>
                <c:pt idx="1120">
                  <c:v>860.5</c:v>
                </c:pt>
                <c:pt idx="1121">
                  <c:v>861</c:v>
                </c:pt>
                <c:pt idx="1122">
                  <c:v>861.5</c:v>
                </c:pt>
                <c:pt idx="1123">
                  <c:v>862</c:v>
                </c:pt>
                <c:pt idx="1124">
                  <c:v>862.5</c:v>
                </c:pt>
                <c:pt idx="1125">
                  <c:v>863</c:v>
                </c:pt>
                <c:pt idx="1126">
                  <c:v>863.5</c:v>
                </c:pt>
                <c:pt idx="1127">
                  <c:v>864</c:v>
                </c:pt>
                <c:pt idx="1128">
                  <c:v>864.5</c:v>
                </c:pt>
                <c:pt idx="1129">
                  <c:v>865</c:v>
                </c:pt>
                <c:pt idx="1130">
                  <c:v>865.5</c:v>
                </c:pt>
                <c:pt idx="1131">
                  <c:v>866</c:v>
                </c:pt>
                <c:pt idx="1132">
                  <c:v>866.5</c:v>
                </c:pt>
                <c:pt idx="1133">
                  <c:v>867</c:v>
                </c:pt>
                <c:pt idx="1134">
                  <c:v>867.5</c:v>
                </c:pt>
                <c:pt idx="1135">
                  <c:v>868</c:v>
                </c:pt>
                <c:pt idx="1136">
                  <c:v>868.5</c:v>
                </c:pt>
                <c:pt idx="1137">
                  <c:v>869</c:v>
                </c:pt>
                <c:pt idx="1138">
                  <c:v>869.5</c:v>
                </c:pt>
                <c:pt idx="1139">
                  <c:v>870</c:v>
                </c:pt>
                <c:pt idx="1140">
                  <c:v>870.5</c:v>
                </c:pt>
                <c:pt idx="1141">
                  <c:v>871</c:v>
                </c:pt>
                <c:pt idx="1142">
                  <c:v>871.5</c:v>
                </c:pt>
                <c:pt idx="1143">
                  <c:v>872</c:v>
                </c:pt>
                <c:pt idx="1144">
                  <c:v>872.5</c:v>
                </c:pt>
                <c:pt idx="1145">
                  <c:v>873</c:v>
                </c:pt>
                <c:pt idx="1146">
                  <c:v>873.5</c:v>
                </c:pt>
                <c:pt idx="1147">
                  <c:v>874</c:v>
                </c:pt>
                <c:pt idx="1148">
                  <c:v>874.5</c:v>
                </c:pt>
                <c:pt idx="1149">
                  <c:v>875</c:v>
                </c:pt>
                <c:pt idx="1150">
                  <c:v>875.5</c:v>
                </c:pt>
                <c:pt idx="1151">
                  <c:v>876</c:v>
                </c:pt>
                <c:pt idx="1152">
                  <c:v>876.5</c:v>
                </c:pt>
                <c:pt idx="1153">
                  <c:v>877</c:v>
                </c:pt>
                <c:pt idx="1154">
                  <c:v>877.5</c:v>
                </c:pt>
                <c:pt idx="1155">
                  <c:v>878</c:v>
                </c:pt>
                <c:pt idx="1156">
                  <c:v>878.5</c:v>
                </c:pt>
                <c:pt idx="1157">
                  <c:v>879</c:v>
                </c:pt>
                <c:pt idx="1158">
                  <c:v>879.5</c:v>
                </c:pt>
                <c:pt idx="1159">
                  <c:v>880</c:v>
                </c:pt>
                <c:pt idx="1160">
                  <c:v>880.5</c:v>
                </c:pt>
                <c:pt idx="1161">
                  <c:v>881</c:v>
                </c:pt>
                <c:pt idx="1162">
                  <c:v>881.5</c:v>
                </c:pt>
                <c:pt idx="1163">
                  <c:v>882</c:v>
                </c:pt>
                <c:pt idx="1164">
                  <c:v>882.5</c:v>
                </c:pt>
                <c:pt idx="1165">
                  <c:v>883</c:v>
                </c:pt>
                <c:pt idx="1166">
                  <c:v>883.5</c:v>
                </c:pt>
                <c:pt idx="1167">
                  <c:v>884</c:v>
                </c:pt>
                <c:pt idx="1168">
                  <c:v>884.5</c:v>
                </c:pt>
                <c:pt idx="1169">
                  <c:v>885</c:v>
                </c:pt>
                <c:pt idx="1170">
                  <c:v>885.5</c:v>
                </c:pt>
                <c:pt idx="1171">
                  <c:v>886</c:v>
                </c:pt>
                <c:pt idx="1172">
                  <c:v>886.5</c:v>
                </c:pt>
                <c:pt idx="1173">
                  <c:v>887</c:v>
                </c:pt>
                <c:pt idx="1174">
                  <c:v>887.5</c:v>
                </c:pt>
                <c:pt idx="1175">
                  <c:v>888</c:v>
                </c:pt>
                <c:pt idx="1176">
                  <c:v>888.5</c:v>
                </c:pt>
                <c:pt idx="1177">
                  <c:v>889</c:v>
                </c:pt>
                <c:pt idx="1178">
                  <c:v>889.5</c:v>
                </c:pt>
                <c:pt idx="1179">
                  <c:v>890</c:v>
                </c:pt>
                <c:pt idx="1180">
                  <c:v>890.5</c:v>
                </c:pt>
                <c:pt idx="1181">
                  <c:v>891</c:v>
                </c:pt>
                <c:pt idx="1182">
                  <c:v>891.5</c:v>
                </c:pt>
                <c:pt idx="1183">
                  <c:v>892</c:v>
                </c:pt>
                <c:pt idx="1184">
                  <c:v>892.5</c:v>
                </c:pt>
                <c:pt idx="1185">
                  <c:v>893</c:v>
                </c:pt>
                <c:pt idx="1186">
                  <c:v>893.5</c:v>
                </c:pt>
                <c:pt idx="1187">
                  <c:v>894</c:v>
                </c:pt>
                <c:pt idx="1188">
                  <c:v>894.5</c:v>
                </c:pt>
                <c:pt idx="1189">
                  <c:v>895</c:v>
                </c:pt>
                <c:pt idx="1190">
                  <c:v>895.5</c:v>
                </c:pt>
                <c:pt idx="1191">
                  <c:v>896</c:v>
                </c:pt>
                <c:pt idx="1192">
                  <c:v>896.5</c:v>
                </c:pt>
                <c:pt idx="1193">
                  <c:v>897</c:v>
                </c:pt>
                <c:pt idx="1194">
                  <c:v>897.5</c:v>
                </c:pt>
                <c:pt idx="1195">
                  <c:v>898</c:v>
                </c:pt>
                <c:pt idx="1196">
                  <c:v>898.5</c:v>
                </c:pt>
                <c:pt idx="1197">
                  <c:v>899</c:v>
                </c:pt>
                <c:pt idx="1198">
                  <c:v>899.5</c:v>
                </c:pt>
                <c:pt idx="1199">
                  <c:v>900</c:v>
                </c:pt>
                <c:pt idx="1200">
                  <c:v>900.5</c:v>
                </c:pt>
                <c:pt idx="1201">
                  <c:v>901</c:v>
                </c:pt>
                <c:pt idx="1202">
                  <c:v>901.5</c:v>
                </c:pt>
                <c:pt idx="1203">
                  <c:v>902</c:v>
                </c:pt>
                <c:pt idx="1204">
                  <c:v>902.5</c:v>
                </c:pt>
                <c:pt idx="1205">
                  <c:v>903</c:v>
                </c:pt>
                <c:pt idx="1206">
                  <c:v>903.5</c:v>
                </c:pt>
                <c:pt idx="1207">
                  <c:v>904</c:v>
                </c:pt>
                <c:pt idx="1208">
                  <c:v>904.5</c:v>
                </c:pt>
                <c:pt idx="1209">
                  <c:v>905</c:v>
                </c:pt>
                <c:pt idx="1210">
                  <c:v>905.5</c:v>
                </c:pt>
                <c:pt idx="1211">
                  <c:v>906</c:v>
                </c:pt>
                <c:pt idx="1212">
                  <c:v>906.5</c:v>
                </c:pt>
                <c:pt idx="1213">
                  <c:v>907</c:v>
                </c:pt>
                <c:pt idx="1214">
                  <c:v>907.5</c:v>
                </c:pt>
                <c:pt idx="1215">
                  <c:v>908</c:v>
                </c:pt>
                <c:pt idx="1216">
                  <c:v>908.5</c:v>
                </c:pt>
                <c:pt idx="1217">
                  <c:v>909</c:v>
                </c:pt>
                <c:pt idx="1218">
                  <c:v>909.5</c:v>
                </c:pt>
                <c:pt idx="1219">
                  <c:v>910</c:v>
                </c:pt>
                <c:pt idx="1220">
                  <c:v>910.5</c:v>
                </c:pt>
                <c:pt idx="1221">
                  <c:v>911</c:v>
                </c:pt>
                <c:pt idx="1222">
                  <c:v>911.5</c:v>
                </c:pt>
                <c:pt idx="1223">
                  <c:v>912</c:v>
                </c:pt>
                <c:pt idx="1224">
                  <c:v>912.5</c:v>
                </c:pt>
                <c:pt idx="1225">
                  <c:v>913</c:v>
                </c:pt>
                <c:pt idx="1226">
                  <c:v>913.5</c:v>
                </c:pt>
                <c:pt idx="1227">
                  <c:v>914</c:v>
                </c:pt>
                <c:pt idx="1228">
                  <c:v>914.5</c:v>
                </c:pt>
                <c:pt idx="1229">
                  <c:v>915</c:v>
                </c:pt>
                <c:pt idx="1230">
                  <c:v>915.5</c:v>
                </c:pt>
                <c:pt idx="1231">
                  <c:v>916</c:v>
                </c:pt>
                <c:pt idx="1232">
                  <c:v>916.5</c:v>
                </c:pt>
                <c:pt idx="1233">
                  <c:v>917</c:v>
                </c:pt>
                <c:pt idx="1234">
                  <c:v>917.5</c:v>
                </c:pt>
                <c:pt idx="1235">
                  <c:v>918</c:v>
                </c:pt>
                <c:pt idx="1236">
                  <c:v>918.5</c:v>
                </c:pt>
                <c:pt idx="1237">
                  <c:v>919</c:v>
                </c:pt>
                <c:pt idx="1238">
                  <c:v>919.5</c:v>
                </c:pt>
                <c:pt idx="1239">
                  <c:v>920</c:v>
                </c:pt>
                <c:pt idx="1240">
                  <c:v>920.5</c:v>
                </c:pt>
                <c:pt idx="1241">
                  <c:v>921</c:v>
                </c:pt>
                <c:pt idx="1242">
                  <c:v>921.5</c:v>
                </c:pt>
                <c:pt idx="1243">
                  <c:v>922</c:v>
                </c:pt>
                <c:pt idx="1244">
                  <c:v>922.5</c:v>
                </c:pt>
                <c:pt idx="1245">
                  <c:v>923</c:v>
                </c:pt>
                <c:pt idx="1246">
                  <c:v>923.5</c:v>
                </c:pt>
                <c:pt idx="1247">
                  <c:v>924</c:v>
                </c:pt>
                <c:pt idx="1248">
                  <c:v>924.5</c:v>
                </c:pt>
                <c:pt idx="1249">
                  <c:v>925</c:v>
                </c:pt>
                <c:pt idx="1250">
                  <c:v>925.5</c:v>
                </c:pt>
                <c:pt idx="1251">
                  <c:v>926</c:v>
                </c:pt>
                <c:pt idx="1252">
                  <c:v>926.5</c:v>
                </c:pt>
                <c:pt idx="1253">
                  <c:v>927</c:v>
                </c:pt>
                <c:pt idx="1254">
                  <c:v>927.5</c:v>
                </c:pt>
                <c:pt idx="1255">
                  <c:v>928</c:v>
                </c:pt>
                <c:pt idx="1256">
                  <c:v>928.5</c:v>
                </c:pt>
                <c:pt idx="1257">
                  <c:v>929</c:v>
                </c:pt>
                <c:pt idx="1258">
                  <c:v>929.5</c:v>
                </c:pt>
                <c:pt idx="1259">
                  <c:v>930</c:v>
                </c:pt>
                <c:pt idx="1260">
                  <c:v>930.5</c:v>
                </c:pt>
                <c:pt idx="1261">
                  <c:v>931</c:v>
                </c:pt>
                <c:pt idx="1262">
                  <c:v>931.5</c:v>
                </c:pt>
                <c:pt idx="1263">
                  <c:v>932</c:v>
                </c:pt>
                <c:pt idx="1264">
                  <c:v>932.5</c:v>
                </c:pt>
                <c:pt idx="1265">
                  <c:v>933</c:v>
                </c:pt>
                <c:pt idx="1266">
                  <c:v>933.5</c:v>
                </c:pt>
                <c:pt idx="1267">
                  <c:v>934</c:v>
                </c:pt>
                <c:pt idx="1268">
                  <c:v>934.5</c:v>
                </c:pt>
                <c:pt idx="1269">
                  <c:v>935</c:v>
                </c:pt>
                <c:pt idx="1270">
                  <c:v>935.5</c:v>
                </c:pt>
                <c:pt idx="1271">
                  <c:v>936</c:v>
                </c:pt>
                <c:pt idx="1272">
                  <c:v>936.5</c:v>
                </c:pt>
                <c:pt idx="1273">
                  <c:v>937</c:v>
                </c:pt>
                <c:pt idx="1274">
                  <c:v>937.5</c:v>
                </c:pt>
                <c:pt idx="1275">
                  <c:v>938</c:v>
                </c:pt>
                <c:pt idx="1276">
                  <c:v>938.5</c:v>
                </c:pt>
                <c:pt idx="1277">
                  <c:v>939</c:v>
                </c:pt>
                <c:pt idx="1278">
                  <c:v>939.5</c:v>
                </c:pt>
                <c:pt idx="1279">
                  <c:v>940</c:v>
                </c:pt>
                <c:pt idx="1280">
                  <c:v>940.5</c:v>
                </c:pt>
                <c:pt idx="1281">
                  <c:v>941</c:v>
                </c:pt>
                <c:pt idx="1282">
                  <c:v>941.5</c:v>
                </c:pt>
                <c:pt idx="1283">
                  <c:v>942</c:v>
                </c:pt>
                <c:pt idx="1284">
                  <c:v>942.5</c:v>
                </c:pt>
                <c:pt idx="1285">
                  <c:v>943</c:v>
                </c:pt>
                <c:pt idx="1286">
                  <c:v>943.5</c:v>
                </c:pt>
                <c:pt idx="1287">
                  <c:v>944</c:v>
                </c:pt>
                <c:pt idx="1288">
                  <c:v>944.5</c:v>
                </c:pt>
                <c:pt idx="1289">
                  <c:v>945</c:v>
                </c:pt>
                <c:pt idx="1290">
                  <c:v>945.5</c:v>
                </c:pt>
                <c:pt idx="1291">
                  <c:v>946</c:v>
                </c:pt>
                <c:pt idx="1292">
                  <c:v>946.5</c:v>
                </c:pt>
                <c:pt idx="1293">
                  <c:v>947</c:v>
                </c:pt>
                <c:pt idx="1294">
                  <c:v>947.5</c:v>
                </c:pt>
                <c:pt idx="1295">
                  <c:v>948</c:v>
                </c:pt>
                <c:pt idx="1296">
                  <c:v>948.5</c:v>
                </c:pt>
                <c:pt idx="1297">
                  <c:v>949</c:v>
                </c:pt>
                <c:pt idx="1298">
                  <c:v>949.5</c:v>
                </c:pt>
                <c:pt idx="1299">
                  <c:v>950</c:v>
                </c:pt>
                <c:pt idx="1300">
                  <c:v>950.5</c:v>
                </c:pt>
                <c:pt idx="1301">
                  <c:v>951</c:v>
                </c:pt>
                <c:pt idx="1302">
                  <c:v>951.5</c:v>
                </c:pt>
                <c:pt idx="1303">
                  <c:v>952</c:v>
                </c:pt>
                <c:pt idx="1304">
                  <c:v>952.5</c:v>
                </c:pt>
                <c:pt idx="1305">
                  <c:v>953</c:v>
                </c:pt>
                <c:pt idx="1306">
                  <c:v>953.5</c:v>
                </c:pt>
                <c:pt idx="1307">
                  <c:v>954</c:v>
                </c:pt>
                <c:pt idx="1308">
                  <c:v>954.5</c:v>
                </c:pt>
                <c:pt idx="1309">
                  <c:v>955</c:v>
                </c:pt>
                <c:pt idx="1310">
                  <c:v>955.5</c:v>
                </c:pt>
                <c:pt idx="1311">
                  <c:v>956</c:v>
                </c:pt>
                <c:pt idx="1312">
                  <c:v>956.5</c:v>
                </c:pt>
                <c:pt idx="1313">
                  <c:v>957</c:v>
                </c:pt>
                <c:pt idx="1314">
                  <c:v>957.5</c:v>
                </c:pt>
                <c:pt idx="1315">
                  <c:v>958</c:v>
                </c:pt>
                <c:pt idx="1316">
                  <c:v>958.5</c:v>
                </c:pt>
                <c:pt idx="1317">
                  <c:v>959</c:v>
                </c:pt>
                <c:pt idx="1318">
                  <c:v>959.5</c:v>
                </c:pt>
                <c:pt idx="1319">
                  <c:v>960</c:v>
                </c:pt>
                <c:pt idx="1320">
                  <c:v>960.5</c:v>
                </c:pt>
                <c:pt idx="1321">
                  <c:v>961</c:v>
                </c:pt>
                <c:pt idx="1322">
                  <c:v>961.5</c:v>
                </c:pt>
                <c:pt idx="1323">
                  <c:v>962</c:v>
                </c:pt>
                <c:pt idx="1324">
                  <c:v>962.5</c:v>
                </c:pt>
                <c:pt idx="1325">
                  <c:v>963</c:v>
                </c:pt>
                <c:pt idx="1326">
                  <c:v>963.5</c:v>
                </c:pt>
                <c:pt idx="1327">
                  <c:v>964</c:v>
                </c:pt>
                <c:pt idx="1328">
                  <c:v>964.5</c:v>
                </c:pt>
                <c:pt idx="1329">
                  <c:v>965</c:v>
                </c:pt>
                <c:pt idx="1330">
                  <c:v>965.5</c:v>
                </c:pt>
                <c:pt idx="1331">
                  <c:v>966</c:v>
                </c:pt>
                <c:pt idx="1332">
                  <c:v>966.5</c:v>
                </c:pt>
                <c:pt idx="1333">
                  <c:v>967</c:v>
                </c:pt>
                <c:pt idx="1334">
                  <c:v>967.5</c:v>
                </c:pt>
                <c:pt idx="1335">
                  <c:v>968</c:v>
                </c:pt>
                <c:pt idx="1336">
                  <c:v>968.5</c:v>
                </c:pt>
                <c:pt idx="1337">
                  <c:v>969</c:v>
                </c:pt>
                <c:pt idx="1338">
                  <c:v>969.5</c:v>
                </c:pt>
                <c:pt idx="1339">
                  <c:v>970</c:v>
                </c:pt>
                <c:pt idx="1340">
                  <c:v>970.5</c:v>
                </c:pt>
                <c:pt idx="1341">
                  <c:v>971</c:v>
                </c:pt>
                <c:pt idx="1342">
                  <c:v>971.5</c:v>
                </c:pt>
                <c:pt idx="1343">
                  <c:v>972</c:v>
                </c:pt>
                <c:pt idx="1344">
                  <c:v>972.5</c:v>
                </c:pt>
                <c:pt idx="1345">
                  <c:v>973</c:v>
                </c:pt>
                <c:pt idx="1346">
                  <c:v>973.5</c:v>
                </c:pt>
                <c:pt idx="1347">
                  <c:v>974</c:v>
                </c:pt>
                <c:pt idx="1348">
                  <c:v>974.5</c:v>
                </c:pt>
                <c:pt idx="1349">
                  <c:v>975</c:v>
                </c:pt>
                <c:pt idx="1350">
                  <c:v>975.5</c:v>
                </c:pt>
                <c:pt idx="1351">
                  <c:v>976</c:v>
                </c:pt>
                <c:pt idx="1352">
                  <c:v>976.5</c:v>
                </c:pt>
                <c:pt idx="1353">
                  <c:v>977</c:v>
                </c:pt>
                <c:pt idx="1354">
                  <c:v>977.5</c:v>
                </c:pt>
                <c:pt idx="1355">
                  <c:v>978</c:v>
                </c:pt>
                <c:pt idx="1356">
                  <c:v>978.5</c:v>
                </c:pt>
                <c:pt idx="1357">
                  <c:v>979</c:v>
                </c:pt>
                <c:pt idx="1358">
                  <c:v>979.5</c:v>
                </c:pt>
                <c:pt idx="1359">
                  <c:v>980</c:v>
                </c:pt>
                <c:pt idx="1360">
                  <c:v>980.5</c:v>
                </c:pt>
                <c:pt idx="1361">
                  <c:v>981</c:v>
                </c:pt>
                <c:pt idx="1362">
                  <c:v>981.5</c:v>
                </c:pt>
                <c:pt idx="1363">
                  <c:v>982</c:v>
                </c:pt>
                <c:pt idx="1364">
                  <c:v>982.5</c:v>
                </c:pt>
                <c:pt idx="1365">
                  <c:v>983</c:v>
                </c:pt>
                <c:pt idx="1366">
                  <c:v>983.5</c:v>
                </c:pt>
                <c:pt idx="1367">
                  <c:v>984</c:v>
                </c:pt>
                <c:pt idx="1368">
                  <c:v>984.5</c:v>
                </c:pt>
                <c:pt idx="1369">
                  <c:v>985</c:v>
                </c:pt>
                <c:pt idx="1370">
                  <c:v>985.5</c:v>
                </c:pt>
                <c:pt idx="1371">
                  <c:v>986</c:v>
                </c:pt>
                <c:pt idx="1372">
                  <c:v>986.5</c:v>
                </c:pt>
                <c:pt idx="1373">
                  <c:v>987</c:v>
                </c:pt>
                <c:pt idx="1374">
                  <c:v>987.5</c:v>
                </c:pt>
                <c:pt idx="1375">
                  <c:v>988</c:v>
                </c:pt>
                <c:pt idx="1376">
                  <c:v>988.5</c:v>
                </c:pt>
                <c:pt idx="1377">
                  <c:v>989</c:v>
                </c:pt>
                <c:pt idx="1378">
                  <c:v>989.5</c:v>
                </c:pt>
                <c:pt idx="1379">
                  <c:v>990</c:v>
                </c:pt>
                <c:pt idx="1380">
                  <c:v>990.5</c:v>
                </c:pt>
                <c:pt idx="1381">
                  <c:v>991</c:v>
                </c:pt>
                <c:pt idx="1382">
                  <c:v>991.5</c:v>
                </c:pt>
                <c:pt idx="1383">
                  <c:v>992</c:v>
                </c:pt>
                <c:pt idx="1384">
                  <c:v>992.5</c:v>
                </c:pt>
                <c:pt idx="1385">
                  <c:v>993</c:v>
                </c:pt>
                <c:pt idx="1386">
                  <c:v>993.5</c:v>
                </c:pt>
                <c:pt idx="1387">
                  <c:v>994</c:v>
                </c:pt>
                <c:pt idx="1388">
                  <c:v>994.5</c:v>
                </c:pt>
                <c:pt idx="1389">
                  <c:v>995</c:v>
                </c:pt>
                <c:pt idx="1390">
                  <c:v>995.5</c:v>
                </c:pt>
                <c:pt idx="1391">
                  <c:v>996</c:v>
                </c:pt>
                <c:pt idx="1392">
                  <c:v>996.5</c:v>
                </c:pt>
                <c:pt idx="1393">
                  <c:v>997</c:v>
                </c:pt>
                <c:pt idx="1394">
                  <c:v>997.5</c:v>
                </c:pt>
                <c:pt idx="1395">
                  <c:v>998</c:v>
                </c:pt>
                <c:pt idx="1396">
                  <c:v>998.5</c:v>
                </c:pt>
                <c:pt idx="1397">
                  <c:v>999</c:v>
                </c:pt>
                <c:pt idx="1398">
                  <c:v>999.5</c:v>
                </c:pt>
                <c:pt idx="1399">
                  <c:v>1000</c:v>
                </c:pt>
                <c:pt idx="1400">
                  <c:v>1000.5</c:v>
                </c:pt>
                <c:pt idx="1401">
                  <c:v>1001</c:v>
                </c:pt>
                <c:pt idx="1402">
                  <c:v>1001.5</c:v>
                </c:pt>
                <c:pt idx="1403">
                  <c:v>1002</c:v>
                </c:pt>
                <c:pt idx="1404">
                  <c:v>1002.5</c:v>
                </c:pt>
                <c:pt idx="1405">
                  <c:v>1003</c:v>
                </c:pt>
                <c:pt idx="1406">
                  <c:v>1003.5</c:v>
                </c:pt>
                <c:pt idx="1407">
                  <c:v>1004</c:v>
                </c:pt>
                <c:pt idx="1408">
                  <c:v>1004.5</c:v>
                </c:pt>
                <c:pt idx="1409">
                  <c:v>1005</c:v>
                </c:pt>
                <c:pt idx="1410">
                  <c:v>1005.5</c:v>
                </c:pt>
                <c:pt idx="1411">
                  <c:v>1006</c:v>
                </c:pt>
                <c:pt idx="1412">
                  <c:v>1006.5</c:v>
                </c:pt>
                <c:pt idx="1413">
                  <c:v>1007</c:v>
                </c:pt>
                <c:pt idx="1414">
                  <c:v>1007.5</c:v>
                </c:pt>
                <c:pt idx="1415">
                  <c:v>1008</c:v>
                </c:pt>
                <c:pt idx="1416">
                  <c:v>1008.5</c:v>
                </c:pt>
                <c:pt idx="1417">
                  <c:v>1009</c:v>
                </c:pt>
                <c:pt idx="1418">
                  <c:v>1009.5</c:v>
                </c:pt>
                <c:pt idx="1419">
                  <c:v>1010</c:v>
                </c:pt>
                <c:pt idx="1420">
                  <c:v>1010.5</c:v>
                </c:pt>
                <c:pt idx="1421">
                  <c:v>1011</c:v>
                </c:pt>
                <c:pt idx="1422">
                  <c:v>1011.5</c:v>
                </c:pt>
                <c:pt idx="1423">
                  <c:v>1012</c:v>
                </c:pt>
                <c:pt idx="1424">
                  <c:v>1012.5</c:v>
                </c:pt>
                <c:pt idx="1425">
                  <c:v>1013</c:v>
                </c:pt>
                <c:pt idx="1426">
                  <c:v>1013.5</c:v>
                </c:pt>
                <c:pt idx="1427">
                  <c:v>1014</c:v>
                </c:pt>
                <c:pt idx="1428">
                  <c:v>1014.5</c:v>
                </c:pt>
                <c:pt idx="1429">
                  <c:v>1015</c:v>
                </c:pt>
                <c:pt idx="1430">
                  <c:v>1015.5</c:v>
                </c:pt>
                <c:pt idx="1431">
                  <c:v>1016</c:v>
                </c:pt>
                <c:pt idx="1432">
                  <c:v>1016.5</c:v>
                </c:pt>
                <c:pt idx="1433">
                  <c:v>1017</c:v>
                </c:pt>
                <c:pt idx="1434">
                  <c:v>1017.5</c:v>
                </c:pt>
                <c:pt idx="1435">
                  <c:v>1018</c:v>
                </c:pt>
                <c:pt idx="1436">
                  <c:v>1018.5</c:v>
                </c:pt>
                <c:pt idx="1437">
                  <c:v>1019</c:v>
                </c:pt>
                <c:pt idx="1438">
                  <c:v>1019.5</c:v>
                </c:pt>
                <c:pt idx="1439">
                  <c:v>1020</c:v>
                </c:pt>
                <c:pt idx="1440">
                  <c:v>1020.5</c:v>
                </c:pt>
                <c:pt idx="1441">
                  <c:v>1021</c:v>
                </c:pt>
                <c:pt idx="1442">
                  <c:v>1021.5</c:v>
                </c:pt>
                <c:pt idx="1443">
                  <c:v>1022</c:v>
                </c:pt>
                <c:pt idx="1444">
                  <c:v>1022.5</c:v>
                </c:pt>
                <c:pt idx="1445">
                  <c:v>1023</c:v>
                </c:pt>
                <c:pt idx="1446">
                  <c:v>1023.5</c:v>
                </c:pt>
                <c:pt idx="1447">
                  <c:v>1024</c:v>
                </c:pt>
                <c:pt idx="1448">
                  <c:v>1024.5</c:v>
                </c:pt>
                <c:pt idx="1449">
                  <c:v>1025</c:v>
                </c:pt>
                <c:pt idx="1450">
                  <c:v>1025.5</c:v>
                </c:pt>
                <c:pt idx="1451">
                  <c:v>1026</c:v>
                </c:pt>
                <c:pt idx="1452">
                  <c:v>1026.5</c:v>
                </c:pt>
                <c:pt idx="1453">
                  <c:v>1027</c:v>
                </c:pt>
                <c:pt idx="1454">
                  <c:v>1027.5</c:v>
                </c:pt>
                <c:pt idx="1455">
                  <c:v>1028</c:v>
                </c:pt>
                <c:pt idx="1456">
                  <c:v>1028.5</c:v>
                </c:pt>
                <c:pt idx="1457">
                  <c:v>1029</c:v>
                </c:pt>
                <c:pt idx="1458">
                  <c:v>1029.5</c:v>
                </c:pt>
                <c:pt idx="1459">
                  <c:v>1030</c:v>
                </c:pt>
                <c:pt idx="1460">
                  <c:v>1030.5</c:v>
                </c:pt>
                <c:pt idx="1461">
                  <c:v>1031</c:v>
                </c:pt>
                <c:pt idx="1462">
                  <c:v>1031.5</c:v>
                </c:pt>
                <c:pt idx="1463">
                  <c:v>1032</c:v>
                </c:pt>
                <c:pt idx="1464">
                  <c:v>1032.5</c:v>
                </c:pt>
                <c:pt idx="1465">
                  <c:v>1033</c:v>
                </c:pt>
                <c:pt idx="1466">
                  <c:v>1033.5</c:v>
                </c:pt>
                <c:pt idx="1467">
                  <c:v>1034</c:v>
                </c:pt>
                <c:pt idx="1468">
                  <c:v>1034.5</c:v>
                </c:pt>
                <c:pt idx="1469">
                  <c:v>1035</c:v>
                </c:pt>
                <c:pt idx="1470">
                  <c:v>1035.5</c:v>
                </c:pt>
                <c:pt idx="1471">
                  <c:v>1036</c:v>
                </c:pt>
                <c:pt idx="1472">
                  <c:v>1036.5</c:v>
                </c:pt>
                <c:pt idx="1473">
                  <c:v>1037</c:v>
                </c:pt>
                <c:pt idx="1474">
                  <c:v>1037.5</c:v>
                </c:pt>
                <c:pt idx="1475">
                  <c:v>1038</c:v>
                </c:pt>
                <c:pt idx="1476">
                  <c:v>1038.5</c:v>
                </c:pt>
                <c:pt idx="1477">
                  <c:v>1039</c:v>
                </c:pt>
                <c:pt idx="1478">
                  <c:v>1039.5</c:v>
                </c:pt>
                <c:pt idx="1479">
                  <c:v>1040</c:v>
                </c:pt>
                <c:pt idx="1480">
                  <c:v>1040.5</c:v>
                </c:pt>
                <c:pt idx="1481">
                  <c:v>1041</c:v>
                </c:pt>
                <c:pt idx="1482">
                  <c:v>1041.5</c:v>
                </c:pt>
                <c:pt idx="1483">
                  <c:v>1042</c:v>
                </c:pt>
                <c:pt idx="1484">
                  <c:v>1042.5</c:v>
                </c:pt>
                <c:pt idx="1485">
                  <c:v>1043</c:v>
                </c:pt>
                <c:pt idx="1486">
                  <c:v>1043.5</c:v>
                </c:pt>
                <c:pt idx="1487">
                  <c:v>1044</c:v>
                </c:pt>
                <c:pt idx="1488">
                  <c:v>1044.5</c:v>
                </c:pt>
                <c:pt idx="1489">
                  <c:v>1045</c:v>
                </c:pt>
                <c:pt idx="1490">
                  <c:v>1045.5</c:v>
                </c:pt>
                <c:pt idx="1491">
                  <c:v>1046</c:v>
                </c:pt>
                <c:pt idx="1492">
                  <c:v>1046.5</c:v>
                </c:pt>
                <c:pt idx="1493">
                  <c:v>1047</c:v>
                </c:pt>
                <c:pt idx="1494">
                  <c:v>1047.5</c:v>
                </c:pt>
                <c:pt idx="1495">
                  <c:v>1048</c:v>
                </c:pt>
                <c:pt idx="1496">
                  <c:v>1048.5</c:v>
                </c:pt>
                <c:pt idx="1497">
                  <c:v>1049</c:v>
                </c:pt>
                <c:pt idx="1498">
                  <c:v>1049.5</c:v>
                </c:pt>
                <c:pt idx="1499">
                  <c:v>1050</c:v>
                </c:pt>
                <c:pt idx="1500">
                  <c:v>1050.5</c:v>
                </c:pt>
                <c:pt idx="1501">
                  <c:v>1051</c:v>
                </c:pt>
                <c:pt idx="1502">
                  <c:v>1051.5</c:v>
                </c:pt>
                <c:pt idx="1503">
                  <c:v>1052</c:v>
                </c:pt>
                <c:pt idx="1504">
                  <c:v>1052.5</c:v>
                </c:pt>
                <c:pt idx="1505">
                  <c:v>1053</c:v>
                </c:pt>
                <c:pt idx="1506">
                  <c:v>1053.5</c:v>
                </c:pt>
                <c:pt idx="1507">
                  <c:v>1054</c:v>
                </c:pt>
                <c:pt idx="1508">
                  <c:v>1054.5</c:v>
                </c:pt>
                <c:pt idx="1509">
                  <c:v>1055</c:v>
                </c:pt>
                <c:pt idx="1510">
                  <c:v>1055.5</c:v>
                </c:pt>
                <c:pt idx="1511">
                  <c:v>1056</c:v>
                </c:pt>
                <c:pt idx="1512">
                  <c:v>1056.5</c:v>
                </c:pt>
                <c:pt idx="1513">
                  <c:v>1057</c:v>
                </c:pt>
                <c:pt idx="1514">
                  <c:v>1057.5</c:v>
                </c:pt>
                <c:pt idx="1515">
                  <c:v>1058</c:v>
                </c:pt>
                <c:pt idx="1516">
                  <c:v>1058.5</c:v>
                </c:pt>
                <c:pt idx="1517">
                  <c:v>1059</c:v>
                </c:pt>
                <c:pt idx="1518">
                  <c:v>1059.5</c:v>
                </c:pt>
                <c:pt idx="1519">
                  <c:v>1060</c:v>
                </c:pt>
                <c:pt idx="1520">
                  <c:v>1060.5</c:v>
                </c:pt>
                <c:pt idx="1521">
                  <c:v>1061</c:v>
                </c:pt>
                <c:pt idx="1522">
                  <c:v>1061.5</c:v>
                </c:pt>
                <c:pt idx="1523">
                  <c:v>1062</c:v>
                </c:pt>
                <c:pt idx="1524">
                  <c:v>1062.5</c:v>
                </c:pt>
                <c:pt idx="1525">
                  <c:v>1063</c:v>
                </c:pt>
                <c:pt idx="1526">
                  <c:v>1063.5</c:v>
                </c:pt>
                <c:pt idx="1527">
                  <c:v>1064</c:v>
                </c:pt>
                <c:pt idx="1528">
                  <c:v>1064.5</c:v>
                </c:pt>
                <c:pt idx="1529">
                  <c:v>1065</c:v>
                </c:pt>
                <c:pt idx="1530">
                  <c:v>1065.5</c:v>
                </c:pt>
                <c:pt idx="1531">
                  <c:v>1066</c:v>
                </c:pt>
                <c:pt idx="1532">
                  <c:v>1066.5</c:v>
                </c:pt>
                <c:pt idx="1533">
                  <c:v>1067</c:v>
                </c:pt>
                <c:pt idx="1534">
                  <c:v>1067.5</c:v>
                </c:pt>
                <c:pt idx="1535">
                  <c:v>1068</c:v>
                </c:pt>
                <c:pt idx="1536">
                  <c:v>1068.5</c:v>
                </c:pt>
                <c:pt idx="1537">
                  <c:v>1069</c:v>
                </c:pt>
                <c:pt idx="1538">
                  <c:v>1069.5</c:v>
                </c:pt>
                <c:pt idx="1539">
                  <c:v>1070</c:v>
                </c:pt>
                <c:pt idx="1540">
                  <c:v>1070.5</c:v>
                </c:pt>
                <c:pt idx="1541">
                  <c:v>1071</c:v>
                </c:pt>
                <c:pt idx="1542">
                  <c:v>1071.5</c:v>
                </c:pt>
                <c:pt idx="1543">
                  <c:v>1072</c:v>
                </c:pt>
                <c:pt idx="1544">
                  <c:v>1072.5</c:v>
                </c:pt>
                <c:pt idx="1545">
                  <c:v>1073</c:v>
                </c:pt>
                <c:pt idx="1546">
                  <c:v>1073.5</c:v>
                </c:pt>
                <c:pt idx="1547">
                  <c:v>1074</c:v>
                </c:pt>
                <c:pt idx="1548">
                  <c:v>1074.5</c:v>
                </c:pt>
                <c:pt idx="1549">
                  <c:v>1075</c:v>
                </c:pt>
                <c:pt idx="1550">
                  <c:v>1075.5</c:v>
                </c:pt>
                <c:pt idx="1551">
                  <c:v>1076</c:v>
                </c:pt>
                <c:pt idx="1552">
                  <c:v>1076.5</c:v>
                </c:pt>
                <c:pt idx="1553">
                  <c:v>1077</c:v>
                </c:pt>
                <c:pt idx="1554">
                  <c:v>1077.5</c:v>
                </c:pt>
                <c:pt idx="1555">
                  <c:v>1078</c:v>
                </c:pt>
                <c:pt idx="1556">
                  <c:v>1078.5</c:v>
                </c:pt>
                <c:pt idx="1557">
                  <c:v>1079</c:v>
                </c:pt>
                <c:pt idx="1558">
                  <c:v>1079.5</c:v>
                </c:pt>
                <c:pt idx="1559">
                  <c:v>1080</c:v>
                </c:pt>
                <c:pt idx="1560">
                  <c:v>1080.5</c:v>
                </c:pt>
                <c:pt idx="1561">
                  <c:v>1081</c:v>
                </c:pt>
                <c:pt idx="1562">
                  <c:v>1081.5</c:v>
                </c:pt>
                <c:pt idx="1563">
                  <c:v>1082</c:v>
                </c:pt>
                <c:pt idx="1564">
                  <c:v>1082.5</c:v>
                </c:pt>
                <c:pt idx="1565">
                  <c:v>1083</c:v>
                </c:pt>
                <c:pt idx="1566">
                  <c:v>1083.5</c:v>
                </c:pt>
                <c:pt idx="1567">
                  <c:v>1084</c:v>
                </c:pt>
                <c:pt idx="1568">
                  <c:v>1084.5</c:v>
                </c:pt>
                <c:pt idx="1569">
                  <c:v>1085</c:v>
                </c:pt>
                <c:pt idx="1570">
                  <c:v>1085.5</c:v>
                </c:pt>
                <c:pt idx="1571">
                  <c:v>1086</c:v>
                </c:pt>
                <c:pt idx="1572">
                  <c:v>1086.5</c:v>
                </c:pt>
                <c:pt idx="1573">
                  <c:v>1087</c:v>
                </c:pt>
                <c:pt idx="1574">
                  <c:v>1087.5</c:v>
                </c:pt>
                <c:pt idx="1575">
                  <c:v>1088</c:v>
                </c:pt>
                <c:pt idx="1576">
                  <c:v>1088.5</c:v>
                </c:pt>
                <c:pt idx="1577">
                  <c:v>1089</c:v>
                </c:pt>
                <c:pt idx="1578">
                  <c:v>1089.5</c:v>
                </c:pt>
                <c:pt idx="1579">
                  <c:v>1090</c:v>
                </c:pt>
                <c:pt idx="1580">
                  <c:v>1090.5</c:v>
                </c:pt>
                <c:pt idx="1581">
                  <c:v>1091</c:v>
                </c:pt>
                <c:pt idx="1582">
                  <c:v>1091.5</c:v>
                </c:pt>
                <c:pt idx="1583">
                  <c:v>1092</c:v>
                </c:pt>
                <c:pt idx="1584">
                  <c:v>1092.5</c:v>
                </c:pt>
                <c:pt idx="1585">
                  <c:v>1093</c:v>
                </c:pt>
                <c:pt idx="1586">
                  <c:v>1093.5</c:v>
                </c:pt>
                <c:pt idx="1587">
                  <c:v>1094</c:v>
                </c:pt>
                <c:pt idx="1588">
                  <c:v>1094.5</c:v>
                </c:pt>
                <c:pt idx="1589">
                  <c:v>1095</c:v>
                </c:pt>
                <c:pt idx="1590">
                  <c:v>1095.5</c:v>
                </c:pt>
                <c:pt idx="1591">
                  <c:v>1096</c:v>
                </c:pt>
                <c:pt idx="1592">
                  <c:v>1096.5</c:v>
                </c:pt>
                <c:pt idx="1593">
                  <c:v>1097</c:v>
                </c:pt>
                <c:pt idx="1594">
                  <c:v>1097.5</c:v>
                </c:pt>
                <c:pt idx="1595">
                  <c:v>1098</c:v>
                </c:pt>
                <c:pt idx="1596">
                  <c:v>1098.5</c:v>
                </c:pt>
                <c:pt idx="1597">
                  <c:v>1099</c:v>
                </c:pt>
                <c:pt idx="1598">
                  <c:v>1099.5</c:v>
                </c:pt>
                <c:pt idx="1599">
                  <c:v>1100</c:v>
                </c:pt>
                <c:pt idx="1600">
                  <c:v>1100.5</c:v>
                </c:pt>
                <c:pt idx="1601">
                  <c:v>1101</c:v>
                </c:pt>
                <c:pt idx="1602">
                  <c:v>1101.5</c:v>
                </c:pt>
                <c:pt idx="1603">
                  <c:v>1102</c:v>
                </c:pt>
                <c:pt idx="1604">
                  <c:v>1102.5</c:v>
                </c:pt>
                <c:pt idx="1605">
                  <c:v>1103</c:v>
                </c:pt>
                <c:pt idx="1606">
                  <c:v>1103.5</c:v>
                </c:pt>
                <c:pt idx="1607">
                  <c:v>1104</c:v>
                </c:pt>
                <c:pt idx="1608">
                  <c:v>1104.5</c:v>
                </c:pt>
                <c:pt idx="1609">
                  <c:v>1105</c:v>
                </c:pt>
                <c:pt idx="1610">
                  <c:v>1105.5</c:v>
                </c:pt>
                <c:pt idx="1611">
                  <c:v>1106</c:v>
                </c:pt>
                <c:pt idx="1612">
                  <c:v>1106.5</c:v>
                </c:pt>
                <c:pt idx="1613">
                  <c:v>1107</c:v>
                </c:pt>
                <c:pt idx="1614">
                  <c:v>1107.5</c:v>
                </c:pt>
                <c:pt idx="1615">
                  <c:v>1108</c:v>
                </c:pt>
                <c:pt idx="1616">
                  <c:v>1108.5</c:v>
                </c:pt>
                <c:pt idx="1617">
                  <c:v>1109</c:v>
                </c:pt>
                <c:pt idx="1618">
                  <c:v>1109.5</c:v>
                </c:pt>
                <c:pt idx="1619">
                  <c:v>1110</c:v>
                </c:pt>
                <c:pt idx="1620">
                  <c:v>1110.5</c:v>
                </c:pt>
                <c:pt idx="1621">
                  <c:v>1111</c:v>
                </c:pt>
                <c:pt idx="1622">
                  <c:v>1111.5</c:v>
                </c:pt>
                <c:pt idx="1623">
                  <c:v>1112</c:v>
                </c:pt>
                <c:pt idx="1624">
                  <c:v>1112.5</c:v>
                </c:pt>
                <c:pt idx="1625">
                  <c:v>1113</c:v>
                </c:pt>
                <c:pt idx="1626">
                  <c:v>1113.5</c:v>
                </c:pt>
                <c:pt idx="1627">
                  <c:v>1114</c:v>
                </c:pt>
                <c:pt idx="1628">
                  <c:v>1114.5</c:v>
                </c:pt>
                <c:pt idx="1629">
                  <c:v>1115</c:v>
                </c:pt>
                <c:pt idx="1630">
                  <c:v>1115.5</c:v>
                </c:pt>
                <c:pt idx="1631">
                  <c:v>1116</c:v>
                </c:pt>
                <c:pt idx="1632">
                  <c:v>1116.5</c:v>
                </c:pt>
                <c:pt idx="1633">
                  <c:v>1117</c:v>
                </c:pt>
                <c:pt idx="1634">
                  <c:v>1117.5</c:v>
                </c:pt>
                <c:pt idx="1635">
                  <c:v>1118</c:v>
                </c:pt>
                <c:pt idx="1636">
                  <c:v>1118.5</c:v>
                </c:pt>
                <c:pt idx="1637">
                  <c:v>1119</c:v>
                </c:pt>
                <c:pt idx="1638">
                  <c:v>1119.5</c:v>
                </c:pt>
                <c:pt idx="1639">
                  <c:v>1120</c:v>
                </c:pt>
                <c:pt idx="1640">
                  <c:v>1120.5</c:v>
                </c:pt>
                <c:pt idx="1641">
                  <c:v>1121</c:v>
                </c:pt>
                <c:pt idx="1642">
                  <c:v>1121.5</c:v>
                </c:pt>
                <c:pt idx="1643">
                  <c:v>1122</c:v>
                </c:pt>
                <c:pt idx="1644">
                  <c:v>1122.5</c:v>
                </c:pt>
                <c:pt idx="1645">
                  <c:v>1123</c:v>
                </c:pt>
                <c:pt idx="1646">
                  <c:v>1123.5</c:v>
                </c:pt>
                <c:pt idx="1647">
                  <c:v>1124</c:v>
                </c:pt>
                <c:pt idx="1648">
                  <c:v>1124.5</c:v>
                </c:pt>
                <c:pt idx="1649">
                  <c:v>1125</c:v>
                </c:pt>
                <c:pt idx="1650">
                  <c:v>1125.5</c:v>
                </c:pt>
                <c:pt idx="1651">
                  <c:v>1126</c:v>
                </c:pt>
                <c:pt idx="1652">
                  <c:v>1126.5</c:v>
                </c:pt>
                <c:pt idx="1653">
                  <c:v>1127</c:v>
                </c:pt>
                <c:pt idx="1654">
                  <c:v>1127.5</c:v>
                </c:pt>
                <c:pt idx="1655">
                  <c:v>1128</c:v>
                </c:pt>
                <c:pt idx="1656">
                  <c:v>1128.5</c:v>
                </c:pt>
                <c:pt idx="1657">
                  <c:v>1129</c:v>
                </c:pt>
                <c:pt idx="1658">
                  <c:v>1129.5</c:v>
                </c:pt>
                <c:pt idx="1659">
                  <c:v>1130</c:v>
                </c:pt>
                <c:pt idx="1660">
                  <c:v>1130.5</c:v>
                </c:pt>
                <c:pt idx="1661">
                  <c:v>1131</c:v>
                </c:pt>
                <c:pt idx="1662">
                  <c:v>1131.5</c:v>
                </c:pt>
                <c:pt idx="1663">
                  <c:v>1132</c:v>
                </c:pt>
                <c:pt idx="1664">
                  <c:v>1132.5</c:v>
                </c:pt>
                <c:pt idx="1665">
                  <c:v>1133</c:v>
                </c:pt>
                <c:pt idx="1666">
                  <c:v>1133.5</c:v>
                </c:pt>
                <c:pt idx="1667">
                  <c:v>1134</c:v>
                </c:pt>
                <c:pt idx="1668">
                  <c:v>1134.5</c:v>
                </c:pt>
                <c:pt idx="1669">
                  <c:v>1135</c:v>
                </c:pt>
                <c:pt idx="1670">
                  <c:v>1135.5</c:v>
                </c:pt>
                <c:pt idx="1671">
                  <c:v>1136</c:v>
                </c:pt>
                <c:pt idx="1672">
                  <c:v>1136.5</c:v>
                </c:pt>
                <c:pt idx="1673">
                  <c:v>1137</c:v>
                </c:pt>
                <c:pt idx="1674">
                  <c:v>1137.5</c:v>
                </c:pt>
                <c:pt idx="1675">
                  <c:v>1138</c:v>
                </c:pt>
                <c:pt idx="1676">
                  <c:v>1138.5</c:v>
                </c:pt>
                <c:pt idx="1677">
                  <c:v>1139</c:v>
                </c:pt>
                <c:pt idx="1678">
                  <c:v>1139.5</c:v>
                </c:pt>
                <c:pt idx="1679">
                  <c:v>1140</c:v>
                </c:pt>
                <c:pt idx="1680">
                  <c:v>1140.5</c:v>
                </c:pt>
                <c:pt idx="1681">
                  <c:v>1141</c:v>
                </c:pt>
                <c:pt idx="1682">
                  <c:v>1141.5</c:v>
                </c:pt>
                <c:pt idx="1683">
                  <c:v>1142</c:v>
                </c:pt>
                <c:pt idx="1684">
                  <c:v>1142.5</c:v>
                </c:pt>
                <c:pt idx="1685">
                  <c:v>1143</c:v>
                </c:pt>
                <c:pt idx="1686">
                  <c:v>1143.5</c:v>
                </c:pt>
                <c:pt idx="1687">
                  <c:v>1144</c:v>
                </c:pt>
                <c:pt idx="1688">
                  <c:v>1144.5</c:v>
                </c:pt>
                <c:pt idx="1689">
                  <c:v>1145</c:v>
                </c:pt>
                <c:pt idx="1690">
                  <c:v>1145.5</c:v>
                </c:pt>
                <c:pt idx="1691">
                  <c:v>1146</c:v>
                </c:pt>
                <c:pt idx="1692">
                  <c:v>1146.5</c:v>
                </c:pt>
                <c:pt idx="1693">
                  <c:v>1147</c:v>
                </c:pt>
                <c:pt idx="1694">
                  <c:v>1147.5</c:v>
                </c:pt>
                <c:pt idx="1695">
                  <c:v>1148</c:v>
                </c:pt>
                <c:pt idx="1696">
                  <c:v>1148.5</c:v>
                </c:pt>
                <c:pt idx="1697">
                  <c:v>1149</c:v>
                </c:pt>
                <c:pt idx="1698">
                  <c:v>1149.5</c:v>
                </c:pt>
                <c:pt idx="1699">
                  <c:v>1150</c:v>
                </c:pt>
                <c:pt idx="1700">
                  <c:v>1150.5</c:v>
                </c:pt>
                <c:pt idx="1701">
                  <c:v>1151</c:v>
                </c:pt>
                <c:pt idx="1702">
                  <c:v>1151.5</c:v>
                </c:pt>
                <c:pt idx="1703">
                  <c:v>1152</c:v>
                </c:pt>
                <c:pt idx="1704">
                  <c:v>1152.5</c:v>
                </c:pt>
                <c:pt idx="1705">
                  <c:v>1153</c:v>
                </c:pt>
                <c:pt idx="1706">
                  <c:v>1153.5</c:v>
                </c:pt>
                <c:pt idx="1707">
                  <c:v>1154</c:v>
                </c:pt>
                <c:pt idx="1708">
                  <c:v>1154.5</c:v>
                </c:pt>
                <c:pt idx="1709">
                  <c:v>1155</c:v>
                </c:pt>
                <c:pt idx="1710">
                  <c:v>1155.5</c:v>
                </c:pt>
                <c:pt idx="1711">
                  <c:v>1156</c:v>
                </c:pt>
                <c:pt idx="1712">
                  <c:v>1156.5</c:v>
                </c:pt>
                <c:pt idx="1713">
                  <c:v>1157</c:v>
                </c:pt>
                <c:pt idx="1714">
                  <c:v>1157.5</c:v>
                </c:pt>
                <c:pt idx="1715">
                  <c:v>1158</c:v>
                </c:pt>
                <c:pt idx="1716">
                  <c:v>1158.5</c:v>
                </c:pt>
                <c:pt idx="1717">
                  <c:v>1159</c:v>
                </c:pt>
                <c:pt idx="1718">
                  <c:v>1159.5</c:v>
                </c:pt>
                <c:pt idx="1719">
                  <c:v>1160</c:v>
                </c:pt>
                <c:pt idx="1720">
                  <c:v>1160.5</c:v>
                </c:pt>
                <c:pt idx="1721">
                  <c:v>1161</c:v>
                </c:pt>
                <c:pt idx="1722">
                  <c:v>1161.5</c:v>
                </c:pt>
                <c:pt idx="1723">
                  <c:v>1162</c:v>
                </c:pt>
                <c:pt idx="1724">
                  <c:v>1162.5</c:v>
                </c:pt>
                <c:pt idx="1725">
                  <c:v>1163</c:v>
                </c:pt>
                <c:pt idx="1726">
                  <c:v>1163.5</c:v>
                </c:pt>
                <c:pt idx="1727">
                  <c:v>1164</c:v>
                </c:pt>
                <c:pt idx="1728">
                  <c:v>1164.5</c:v>
                </c:pt>
                <c:pt idx="1729">
                  <c:v>1165</c:v>
                </c:pt>
                <c:pt idx="1730">
                  <c:v>1165.5</c:v>
                </c:pt>
                <c:pt idx="1731">
                  <c:v>1166</c:v>
                </c:pt>
                <c:pt idx="1732">
                  <c:v>1166.5</c:v>
                </c:pt>
                <c:pt idx="1733">
                  <c:v>1167</c:v>
                </c:pt>
                <c:pt idx="1734">
                  <c:v>1167.5</c:v>
                </c:pt>
                <c:pt idx="1735">
                  <c:v>1168</c:v>
                </c:pt>
                <c:pt idx="1736">
                  <c:v>1168.5</c:v>
                </c:pt>
                <c:pt idx="1737">
                  <c:v>1169</c:v>
                </c:pt>
                <c:pt idx="1738">
                  <c:v>1169.5</c:v>
                </c:pt>
                <c:pt idx="1739">
                  <c:v>1170</c:v>
                </c:pt>
                <c:pt idx="1740">
                  <c:v>1170.5</c:v>
                </c:pt>
                <c:pt idx="1741">
                  <c:v>1171</c:v>
                </c:pt>
                <c:pt idx="1742">
                  <c:v>1171.5</c:v>
                </c:pt>
                <c:pt idx="1743">
                  <c:v>1172</c:v>
                </c:pt>
                <c:pt idx="1744">
                  <c:v>1172.5</c:v>
                </c:pt>
                <c:pt idx="1745">
                  <c:v>1173</c:v>
                </c:pt>
                <c:pt idx="1746">
                  <c:v>1173.5</c:v>
                </c:pt>
                <c:pt idx="1747">
                  <c:v>1174</c:v>
                </c:pt>
                <c:pt idx="1748">
                  <c:v>1174.5</c:v>
                </c:pt>
                <c:pt idx="1749">
                  <c:v>1175</c:v>
                </c:pt>
                <c:pt idx="1750">
                  <c:v>1175.5</c:v>
                </c:pt>
                <c:pt idx="1751">
                  <c:v>1176</c:v>
                </c:pt>
                <c:pt idx="1752">
                  <c:v>1176.5</c:v>
                </c:pt>
                <c:pt idx="1753">
                  <c:v>1177</c:v>
                </c:pt>
                <c:pt idx="1754">
                  <c:v>1177.5</c:v>
                </c:pt>
                <c:pt idx="1755">
                  <c:v>1178</c:v>
                </c:pt>
                <c:pt idx="1756">
                  <c:v>1178.5</c:v>
                </c:pt>
                <c:pt idx="1757">
                  <c:v>1179</c:v>
                </c:pt>
                <c:pt idx="1758">
                  <c:v>1179.5</c:v>
                </c:pt>
                <c:pt idx="1759">
                  <c:v>1180</c:v>
                </c:pt>
                <c:pt idx="1760">
                  <c:v>1180.5</c:v>
                </c:pt>
                <c:pt idx="1761">
                  <c:v>1181</c:v>
                </c:pt>
                <c:pt idx="1762">
                  <c:v>1181.5</c:v>
                </c:pt>
                <c:pt idx="1763">
                  <c:v>1182</c:v>
                </c:pt>
                <c:pt idx="1764">
                  <c:v>1182.5</c:v>
                </c:pt>
                <c:pt idx="1765">
                  <c:v>1183</c:v>
                </c:pt>
                <c:pt idx="1766">
                  <c:v>1183.5</c:v>
                </c:pt>
                <c:pt idx="1767">
                  <c:v>1184</c:v>
                </c:pt>
                <c:pt idx="1768">
                  <c:v>1184.5</c:v>
                </c:pt>
                <c:pt idx="1769">
                  <c:v>1185</c:v>
                </c:pt>
                <c:pt idx="1770">
                  <c:v>1185.5</c:v>
                </c:pt>
                <c:pt idx="1771">
                  <c:v>1186</c:v>
                </c:pt>
                <c:pt idx="1772">
                  <c:v>1186.5</c:v>
                </c:pt>
                <c:pt idx="1773">
                  <c:v>1187</c:v>
                </c:pt>
                <c:pt idx="1774">
                  <c:v>1187.5</c:v>
                </c:pt>
                <c:pt idx="1775">
                  <c:v>1188</c:v>
                </c:pt>
                <c:pt idx="1776">
                  <c:v>1188.5</c:v>
                </c:pt>
                <c:pt idx="1777">
                  <c:v>1189</c:v>
                </c:pt>
                <c:pt idx="1778">
                  <c:v>1189.5</c:v>
                </c:pt>
                <c:pt idx="1779">
                  <c:v>1190</c:v>
                </c:pt>
                <c:pt idx="1780">
                  <c:v>1190.5</c:v>
                </c:pt>
                <c:pt idx="1781">
                  <c:v>1191</c:v>
                </c:pt>
                <c:pt idx="1782">
                  <c:v>1191.5</c:v>
                </c:pt>
                <c:pt idx="1783">
                  <c:v>1192</c:v>
                </c:pt>
                <c:pt idx="1784">
                  <c:v>1192.5</c:v>
                </c:pt>
                <c:pt idx="1785">
                  <c:v>1193</c:v>
                </c:pt>
                <c:pt idx="1786">
                  <c:v>1193.5</c:v>
                </c:pt>
                <c:pt idx="1787">
                  <c:v>1194</c:v>
                </c:pt>
                <c:pt idx="1788">
                  <c:v>1194.5</c:v>
                </c:pt>
                <c:pt idx="1789">
                  <c:v>1195</c:v>
                </c:pt>
                <c:pt idx="1790">
                  <c:v>1195.5</c:v>
                </c:pt>
                <c:pt idx="1791">
                  <c:v>1196</c:v>
                </c:pt>
                <c:pt idx="1792">
                  <c:v>1196.5</c:v>
                </c:pt>
                <c:pt idx="1793">
                  <c:v>1197</c:v>
                </c:pt>
                <c:pt idx="1794">
                  <c:v>1197.5</c:v>
                </c:pt>
                <c:pt idx="1795">
                  <c:v>1198</c:v>
                </c:pt>
                <c:pt idx="1796">
                  <c:v>1198.5</c:v>
                </c:pt>
                <c:pt idx="1797">
                  <c:v>1199</c:v>
                </c:pt>
                <c:pt idx="1798">
                  <c:v>1199.5</c:v>
                </c:pt>
                <c:pt idx="1799">
                  <c:v>1200</c:v>
                </c:pt>
                <c:pt idx="1800">
                  <c:v>1200.5</c:v>
                </c:pt>
                <c:pt idx="1801">
                  <c:v>1201</c:v>
                </c:pt>
                <c:pt idx="1802">
                  <c:v>1201.5</c:v>
                </c:pt>
                <c:pt idx="1803">
                  <c:v>1202</c:v>
                </c:pt>
                <c:pt idx="1804">
                  <c:v>1202.5</c:v>
                </c:pt>
                <c:pt idx="1805">
                  <c:v>1203</c:v>
                </c:pt>
                <c:pt idx="1806">
                  <c:v>1203.5</c:v>
                </c:pt>
                <c:pt idx="1807">
                  <c:v>1204</c:v>
                </c:pt>
                <c:pt idx="1808">
                  <c:v>1204.5</c:v>
                </c:pt>
                <c:pt idx="1809">
                  <c:v>1205</c:v>
                </c:pt>
                <c:pt idx="1810">
                  <c:v>1205.5</c:v>
                </c:pt>
                <c:pt idx="1811">
                  <c:v>1206</c:v>
                </c:pt>
                <c:pt idx="1812">
                  <c:v>1206.5</c:v>
                </c:pt>
                <c:pt idx="1813">
                  <c:v>1207</c:v>
                </c:pt>
                <c:pt idx="1814">
                  <c:v>1207.5</c:v>
                </c:pt>
                <c:pt idx="1815">
                  <c:v>1208</c:v>
                </c:pt>
                <c:pt idx="1816">
                  <c:v>1208.5</c:v>
                </c:pt>
                <c:pt idx="1817">
                  <c:v>1209</c:v>
                </c:pt>
                <c:pt idx="1818">
                  <c:v>1209.5</c:v>
                </c:pt>
                <c:pt idx="1819">
                  <c:v>1210</c:v>
                </c:pt>
                <c:pt idx="1820">
                  <c:v>1210.5</c:v>
                </c:pt>
                <c:pt idx="1821">
                  <c:v>1211</c:v>
                </c:pt>
                <c:pt idx="1822">
                  <c:v>1211.5</c:v>
                </c:pt>
                <c:pt idx="1823">
                  <c:v>1212</c:v>
                </c:pt>
                <c:pt idx="1824">
                  <c:v>1212.5</c:v>
                </c:pt>
                <c:pt idx="1825">
                  <c:v>1213</c:v>
                </c:pt>
                <c:pt idx="1826">
                  <c:v>1213.5</c:v>
                </c:pt>
                <c:pt idx="1827">
                  <c:v>1214</c:v>
                </c:pt>
                <c:pt idx="1828">
                  <c:v>1214.5</c:v>
                </c:pt>
                <c:pt idx="1829">
                  <c:v>1215</c:v>
                </c:pt>
                <c:pt idx="1830">
                  <c:v>1215.5</c:v>
                </c:pt>
                <c:pt idx="1831">
                  <c:v>1216</c:v>
                </c:pt>
                <c:pt idx="1832">
                  <c:v>1216.5</c:v>
                </c:pt>
                <c:pt idx="1833">
                  <c:v>1217</c:v>
                </c:pt>
                <c:pt idx="1834">
                  <c:v>1217.5</c:v>
                </c:pt>
                <c:pt idx="1835">
                  <c:v>1218</c:v>
                </c:pt>
                <c:pt idx="1836">
                  <c:v>1218.5</c:v>
                </c:pt>
                <c:pt idx="1837">
                  <c:v>1219</c:v>
                </c:pt>
                <c:pt idx="1838">
                  <c:v>1219.5</c:v>
                </c:pt>
                <c:pt idx="1839">
                  <c:v>1220</c:v>
                </c:pt>
                <c:pt idx="1840">
                  <c:v>1220.5</c:v>
                </c:pt>
                <c:pt idx="1841">
                  <c:v>1221</c:v>
                </c:pt>
                <c:pt idx="1842">
                  <c:v>1221.5</c:v>
                </c:pt>
                <c:pt idx="1843">
                  <c:v>1222</c:v>
                </c:pt>
                <c:pt idx="1844">
                  <c:v>1222.5</c:v>
                </c:pt>
                <c:pt idx="1845">
                  <c:v>1223</c:v>
                </c:pt>
                <c:pt idx="1846">
                  <c:v>1223.5</c:v>
                </c:pt>
                <c:pt idx="1847">
                  <c:v>1224</c:v>
                </c:pt>
                <c:pt idx="1848">
                  <c:v>1224.5</c:v>
                </c:pt>
                <c:pt idx="1849">
                  <c:v>1225</c:v>
                </c:pt>
                <c:pt idx="1850">
                  <c:v>1225.5</c:v>
                </c:pt>
                <c:pt idx="1851">
                  <c:v>1226</c:v>
                </c:pt>
                <c:pt idx="1852">
                  <c:v>1226.5</c:v>
                </c:pt>
                <c:pt idx="1853">
                  <c:v>1227</c:v>
                </c:pt>
                <c:pt idx="1854">
                  <c:v>1227.5</c:v>
                </c:pt>
                <c:pt idx="1855">
                  <c:v>1228</c:v>
                </c:pt>
                <c:pt idx="1856">
                  <c:v>1228.5</c:v>
                </c:pt>
                <c:pt idx="1857">
                  <c:v>1229</c:v>
                </c:pt>
                <c:pt idx="1858">
                  <c:v>1229.5</c:v>
                </c:pt>
                <c:pt idx="1859">
                  <c:v>1230</c:v>
                </c:pt>
                <c:pt idx="1860">
                  <c:v>1230.5</c:v>
                </c:pt>
                <c:pt idx="1861">
                  <c:v>1231</c:v>
                </c:pt>
                <c:pt idx="1862">
                  <c:v>1231.5</c:v>
                </c:pt>
                <c:pt idx="1863">
                  <c:v>1232</c:v>
                </c:pt>
                <c:pt idx="1864">
                  <c:v>1232.5</c:v>
                </c:pt>
                <c:pt idx="1865">
                  <c:v>1233</c:v>
                </c:pt>
                <c:pt idx="1866">
                  <c:v>1233.5</c:v>
                </c:pt>
                <c:pt idx="1867">
                  <c:v>1234</c:v>
                </c:pt>
                <c:pt idx="1868">
                  <c:v>1234.5</c:v>
                </c:pt>
                <c:pt idx="1869">
                  <c:v>1235</c:v>
                </c:pt>
                <c:pt idx="1870">
                  <c:v>1235.5</c:v>
                </c:pt>
                <c:pt idx="1871">
                  <c:v>1236</c:v>
                </c:pt>
                <c:pt idx="1872">
                  <c:v>1236.5</c:v>
                </c:pt>
                <c:pt idx="1873">
                  <c:v>1237</c:v>
                </c:pt>
                <c:pt idx="1874">
                  <c:v>1237.5</c:v>
                </c:pt>
                <c:pt idx="1875">
                  <c:v>1238</c:v>
                </c:pt>
                <c:pt idx="1876">
                  <c:v>1238.5</c:v>
                </c:pt>
                <c:pt idx="1877">
                  <c:v>1239</c:v>
                </c:pt>
                <c:pt idx="1878">
                  <c:v>1239.5</c:v>
                </c:pt>
                <c:pt idx="1879">
                  <c:v>1240</c:v>
                </c:pt>
                <c:pt idx="1880">
                  <c:v>1240.5</c:v>
                </c:pt>
                <c:pt idx="1881">
                  <c:v>1241</c:v>
                </c:pt>
                <c:pt idx="1882">
                  <c:v>1241.5</c:v>
                </c:pt>
                <c:pt idx="1883">
                  <c:v>1242</c:v>
                </c:pt>
                <c:pt idx="1884">
                  <c:v>1242.5</c:v>
                </c:pt>
                <c:pt idx="1885">
                  <c:v>1243</c:v>
                </c:pt>
                <c:pt idx="1886">
                  <c:v>1243.5</c:v>
                </c:pt>
                <c:pt idx="1887">
                  <c:v>1244</c:v>
                </c:pt>
                <c:pt idx="1888">
                  <c:v>1244.5</c:v>
                </c:pt>
                <c:pt idx="1889">
                  <c:v>1245</c:v>
                </c:pt>
                <c:pt idx="1890">
                  <c:v>1245.5</c:v>
                </c:pt>
                <c:pt idx="1891">
                  <c:v>1246</c:v>
                </c:pt>
                <c:pt idx="1892">
                  <c:v>1246.5</c:v>
                </c:pt>
                <c:pt idx="1893">
                  <c:v>1247</c:v>
                </c:pt>
                <c:pt idx="1894">
                  <c:v>1247.5</c:v>
                </c:pt>
                <c:pt idx="1895">
                  <c:v>1248</c:v>
                </c:pt>
                <c:pt idx="1896">
                  <c:v>1248.5</c:v>
                </c:pt>
                <c:pt idx="1897">
                  <c:v>1249</c:v>
                </c:pt>
                <c:pt idx="1898">
                  <c:v>1249.5</c:v>
                </c:pt>
                <c:pt idx="1899">
                  <c:v>1250</c:v>
                </c:pt>
                <c:pt idx="1900">
                  <c:v>1250.5</c:v>
                </c:pt>
                <c:pt idx="1901">
                  <c:v>1251</c:v>
                </c:pt>
                <c:pt idx="1902">
                  <c:v>1251.5</c:v>
                </c:pt>
                <c:pt idx="1903">
                  <c:v>1252</c:v>
                </c:pt>
                <c:pt idx="1904">
                  <c:v>1252.5</c:v>
                </c:pt>
                <c:pt idx="1905">
                  <c:v>1253</c:v>
                </c:pt>
                <c:pt idx="1906">
                  <c:v>1253.5</c:v>
                </c:pt>
                <c:pt idx="1907">
                  <c:v>1254</c:v>
                </c:pt>
                <c:pt idx="1908">
                  <c:v>1254.5</c:v>
                </c:pt>
                <c:pt idx="1909">
                  <c:v>1255</c:v>
                </c:pt>
                <c:pt idx="1910">
                  <c:v>1255.5</c:v>
                </c:pt>
                <c:pt idx="1911">
                  <c:v>1256</c:v>
                </c:pt>
                <c:pt idx="1912">
                  <c:v>1256.5</c:v>
                </c:pt>
                <c:pt idx="1913">
                  <c:v>1257</c:v>
                </c:pt>
                <c:pt idx="1914">
                  <c:v>1257.5</c:v>
                </c:pt>
                <c:pt idx="1915">
                  <c:v>1258</c:v>
                </c:pt>
                <c:pt idx="1916">
                  <c:v>1258.5</c:v>
                </c:pt>
                <c:pt idx="1917">
                  <c:v>1259</c:v>
                </c:pt>
                <c:pt idx="1918">
                  <c:v>1259.5</c:v>
                </c:pt>
                <c:pt idx="1919">
                  <c:v>1260</c:v>
                </c:pt>
                <c:pt idx="1920">
                  <c:v>1260.5</c:v>
                </c:pt>
                <c:pt idx="1921">
                  <c:v>1261</c:v>
                </c:pt>
                <c:pt idx="1922">
                  <c:v>1261.5</c:v>
                </c:pt>
                <c:pt idx="1923">
                  <c:v>1262</c:v>
                </c:pt>
                <c:pt idx="1924">
                  <c:v>1262.5</c:v>
                </c:pt>
                <c:pt idx="1925">
                  <c:v>1263</c:v>
                </c:pt>
                <c:pt idx="1926">
                  <c:v>1263.5</c:v>
                </c:pt>
                <c:pt idx="1927">
                  <c:v>1264</c:v>
                </c:pt>
                <c:pt idx="1928">
                  <c:v>1264.5</c:v>
                </c:pt>
                <c:pt idx="1929">
                  <c:v>1265</c:v>
                </c:pt>
                <c:pt idx="1930">
                  <c:v>1265.5</c:v>
                </c:pt>
                <c:pt idx="1931">
                  <c:v>1266</c:v>
                </c:pt>
                <c:pt idx="1932">
                  <c:v>1266.5</c:v>
                </c:pt>
                <c:pt idx="1933">
                  <c:v>1267</c:v>
                </c:pt>
                <c:pt idx="1934">
                  <c:v>1267.5</c:v>
                </c:pt>
                <c:pt idx="1935">
                  <c:v>1268</c:v>
                </c:pt>
                <c:pt idx="1936">
                  <c:v>1268.5</c:v>
                </c:pt>
                <c:pt idx="1937">
                  <c:v>1269</c:v>
                </c:pt>
                <c:pt idx="1938">
                  <c:v>1269.5</c:v>
                </c:pt>
                <c:pt idx="1939">
                  <c:v>1270</c:v>
                </c:pt>
                <c:pt idx="1940">
                  <c:v>1270.5</c:v>
                </c:pt>
                <c:pt idx="1941">
                  <c:v>1271</c:v>
                </c:pt>
                <c:pt idx="1942">
                  <c:v>1271.5</c:v>
                </c:pt>
                <c:pt idx="1943">
                  <c:v>1272</c:v>
                </c:pt>
                <c:pt idx="1944">
                  <c:v>1272.5</c:v>
                </c:pt>
                <c:pt idx="1945">
                  <c:v>1273</c:v>
                </c:pt>
                <c:pt idx="1946">
                  <c:v>1273.5</c:v>
                </c:pt>
                <c:pt idx="1947">
                  <c:v>1274</c:v>
                </c:pt>
                <c:pt idx="1948">
                  <c:v>1274.5</c:v>
                </c:pt>
                <c:pt idx="1949">
                  <c:v>1275</c:v>
                </c:pt>
                <c:pt idx="1950">
                  <c:v>1275.5</c:v>
                </c:pt>
                <c:pt idx="1951">
                  <c:v>1276</c:v>
                </c:pt>
                <c:pt idx="1952">
                  <c:v>1276.5</c:v>
                </c:pt>
                <c:pt idx="1953">
                  <c:v>1277</c:v>
                </c:pt>
                <c:pt idx="1954">
                  <c:v>1277.5</c:v>
                </c:pt>
                <c:pt idx="1955">
                  <c:v>1278</c:v>
                </c:pt>
                <c:pt idx="1956">
                  <c:v>1278.5</c:v>
                </c:pt>
                <c:pt idx="1957">
                  <c:v>1279</c:v>
                </c:pt>
                <c:pt idx="1958">
                  <c:v>1279.5</c:v>
                </c:pt>
                <c:pt idx="1959">
                  <c:v>1280</c:v>
                </c:pt>
                <c:pt idx="1960">
                  <c:v>1280.5</c:v>
                </c:pt>
                <c:pt idx="1961">
                  <c:v>1281</c:v>
                </c:pt>
                <c:pt idx="1962">
                  <c:v>1281.5</c:v>
                </c:pt>
                <c:pt idx="1963">
                  <c:v>1282</c:v>
                </c:pt>
                <c:pt idx="1964">
                  <c:v>1282.5</c:v>
                </c:pt>
                <c:pt idx="1965">
                  <c:v>1283</c:v>
                </c:pt>
                <c:pt idx="1966">
                  <c:v>1283.5</c:v>
                </c:pt>
                <c:pt idx="1967">
                  <c:v>1284</c:v>
                </c:pt>
                <c:pt idx="1968">
                  <c:v>1284.5</c:v>
                </c:pt>
                <c:pt idx="1969">
                  <c:v>1285</c:v>
                </c:pt>
                <c:pt idx="1970">
                  <c:v>1285.5</c:v>
                </c:pt>
                <c:pt idx="1971">
                  <c:v>1286</c:v>
                </c:pt>
                <c:pt idx="1972">
                  <c:v>1286.5</c:v>
                </c:pt>
                <c:pt idx="1973">
                  <c:v>1287</c:v>
                </c:pt>
                <c:pt idx="1974">
                  <c:v>1287.5</c:v>
                </c:pt>
                <c:pt idx="1975">
                  <c:v>1288</c:v>
                </c:pt>
                <c:pt idx="1976">
                  <c:v>1288.5</c:v>
                </c:pt>
                <c:pt idx="1977">
                  <c:v>1289</c:v>
                </c:pt>
                <c:pt idx="1978">
                  <c:v>1289.5</c:v>
                </c:pt>
                <c:pt idx="1979">
                  <c:v>1290</c:v>
                </c:pt>
                <c:pt idx="1980">
                  <c:v>1290.5</c:v>
                </c:pt>
                <c:pt idx="1981">
                  <c:v>1291</c:v>
                </c:pt>
                <c:pt idx="1982">
                  <c:v>1291.5</c:v>
                </c:pt>
                <c:pt idx="1983">
                  <c:v>1292</c:v>
                </c:pt>
                <c:pt idx="1984">
                  <c:v>1292.5</c:v>
                </c:pt>
                <c:pt idx="1985">
                  <c:v>1293</c:v>
                </c:pt>
                <c:pt idx="1986">
                  <c:v>1293.5</c:v>
                </c:pt>
                <c:pt idx="1987">
                  <c:v>1294</c:v>
                </c:pt>
                <c:pt idx="1988">
                  <c:v>1294.5</c:v>
                </c:pt>
                <c:pt idx="1989">
                  <c:v>1295</c:v>
                </c:pt>
                <c:pt idx="1990">
                  <c:v>1295.5</c:v>
                </c:pt>
                <c:pt idx="1991">
                  <c:v>1296</c:v>
                </c:pt>
                <c:pt idx="1992">
                  <c:v>1296.5</c:v>
                </c:pt>
                <c:pt idx="1993">
                  <c:v>1297</c:v>
                </c:pt>
                <c:pt idx="1994">
                  <c:v>1297.5</c:v>
                </c:pt>
                <c:pt idx="1995">
                  <c:v>1298</c:v>
                </c:pt>
                <c:pt idx="1996">
                  <c:v>1298.5</c:v>
                </c:pt>
                <c:pt idx="1997">
                  <c:v>1299</c:v>
                </c:pt>
                <c:pt idx="1998">
                  <c:v>1299.5</c:v>
                </c:pt>
                <c:pt idx="1999">
                  <c:v>1300</c:v>
                </c:pt>
                <c:pt idx="2000">
                  <c:v>1300.5</c:v>
                </c:pt>
                <c:pt idx="2001">
                  <c:v>1301</c:v>
                </c:pt>
                <c:pt idx="2002">
                  <c:v>1301.5</c:v>
                </c:pt>
                <c:pt idx="2003">
                  <c:v>1302</c:v>
                </c:pt>
                <c:pt idx="2004">
                  <c:v>1302.5</c:v>
                </c:pt>
                <c:pt idx="2005">
                  <c:v>1303</c:v>
                </c:pt>
                <c:pt idx="2006">
                  <c:v>1303.5</c:v>
                </c:pt>
                <c:pt idx="2007">
                  <c:v>1304</c:v>
                </c:pt>
                <c:pt idx="2008">
                  <c:v>1304.5</c:v>
                </c:pt>
                <c:pt idx="2009">
                  <c:v>1305</c:v>
                </c:pt>
                <c:pt idx="2010">
                  <c:v>1305.5</c:v>
                </c:pt>
                <c:pt idx="2011">
                  <c:v>1306</c:v>
                </c:pt>
                <c:pt idx="2012">
                  <c:v>1306.5</c:v>
                </c:pt>
                <c:pt idx="2013">
                  <c:v>1307</c:v>
                </c:pt>
                <c:pt idx="2014">
                  <c:v>1307.5</c:v>
                </c:pt>
                <c:pt idx="2015">
                  <c:v>1308</c:v>
                </c:pt>
                <c:pt idx="2016">
                  <c:v>1308.5</c:v>
                </c:pt>
                <c:pt idx="2017">
                  <c:v>1309</c:v>
                </c:pt>
                <c:pt idx="2018">
                  <c:v>1309.5</c:v>
                </c:pt>
                <c:pt idx="2019">
                  <c:v>1310</c:v>
                </c:pt>
                <c:pt idx="2020">
                  <c:v>1310.5</c:v>
                </c:pt>
                <c:pt idx="2021">
                  <c:v>1311</c:v>
                </c:pt>
                <c:pt idx="2022">
                  <c:v>1311.5</c:v>
                </c:pt>
                <c:pt idx="2023">
                  <c:v>1312</c:v>
                </c:pt>
                <c:pt idx="2024">
                  <c:v>1312.5</c:v>
                </c:pt>
                <c:pt idx="2025">
                  <c:v>1313</c:v>
                </c:pt>
                <c:pt idx="2026">
                  <c:v>1313.5</c:v>
                </c:pt>
                <c:pt idx="2027">
                  <c:v>1314</c:v>
                </c:pt>
                <c:pt idx="2028">
                  <c:v>1314.5</c:v>
                </c:pt>
                <c:pt idx="2029">
                  <c:v>1315</c:v>
                </c:pt>
                <c:pt idx="2030">
                  <c:v>1315.5</c:v>
                </c:pt>
                <c:pt idx="2031">
                  <c:v>1316</c:v>
                </c:pt>
                <c:pt idx="2032">
                  <c:v>1316.5</c:v>
                </c:pt>
                <c:pt idx="2033">
                  <c:v>1317</c:v>
                </c:pt>
                <c:pt idx="2034">
                  <c:v>1317.5</c:v>
                </c:pt>
                <c:pt idx="2035">
                  <c:v>1318</c:v>
                </c:pt>
                <c:pt idx="2036">
                  <c:v>1318.5</c:v>
                </c:pt>
                <c:pt idx="2037">
                  <c:v>1319</c:v>
                </c:pt>
                <c:pt idx="2038">
                  <c:v>1319.5</c:v>
                </c:pt>
                <c:pt idx="2039">
                  <c:v>1320</c:v>
                </c:pt>
                <c:pt idx="2040">
                  <c:v>1320.5</c:v>
                </c:pt>
                <c:pt idx="2041">
                  <c:v>1321</c:v>
                </c:pt>
                <c:pt idx="2042">
                  <c:v>1321.5</c:v>
                </c:pt>
                <c:pt idx="2043">
                  <c:v>1322</c:v>
                </c:pt>
                <c:pt idx="2044">
                  <c:v>1322.5</c:v>
                </c:pt>
                <c:pt idx="2045">
                  <c:v>1323</c:v>
                </c:pt>
                <c:pt idx="2046">
                  <c:v>1323.5</c:v>
                </c:pt>
                <c:pt idx="2047">
                  <c:v>1324</c:v>
                </c:pt>
                <c:pt idx="2048">
                  <c:v>1324.5</c:v>
                </c:pt>
                <c:pt idx="2049">
                  <c:v>1325</c:v>
                </c:pt>
                <c:pt idx="2050">
                  <c:v>1325.5</c:v>
                </c:pt>
                <c:pt idx="2051">
                  <c:v>1326</c:v>
                </c:pt>
                <c:pt idx="2052">
                  <c:v>1326.5</c:v>
                </c:pt>
                <c:pt idx="2053">
                  <c:v>1327</c:v>
                </c:pt>
                <c:pt idx="2054">
                  <c:v>1327.5</c:v>
                </c:pt>
                <c:pt idx="2055">
                  <c:v>1328</c:v>
                </c:pt>
                <c:pt idx="2056">
                  <c:v>1328.5</c:v>
                </c:pt>
                <c:pt idx="2057">
                  <c:v>1329</c:v>
                </c:pt>
                <c:pt idx="2058">
                  <c:v>1329.5</c:v>
                </c:pt>
                <c:pt idx="2059">
                  <c:v>1330</c:v>
                </c:pt>
                <c:pt idx="2060">
                  <c:v>1330.5</c:v>
                </c:pt>
                <c:pt idx="2061">
                  <c:v>1331</c:v>
                </c:pt>
                <c:pt idx="2062">
                  <c:v>1331.5</c:v>
                </c:pt>
                <c:pt idx="2063">
                  <c:v>1332</c:v>
                </c:pt>
                <c:pt idx="2064">
                  <c:v>1332.5</c:v>
                </c:pt>
                <c:pt idx="2065">
                  <c:v>1333</c:v>
                </c:pt>
                <c:pt idx="2066">
                  <c:v>1333.5</c:v>
                </c:pt>
                <c:pt idx="2067">
                  <c:v>1334</c:v>
                </c:pt>
                <c:pt idx="2068">
                  <c:v>1334.5</c:v>
                </c:pt>
                <c:pt idx="2069">
                  <c:v>1335</c:v>
                </c:pt>
                <c:pt idx="2070">
                  <c:v>1335.5</c:v>
                </c:pt>
                <c:pt idx="2071">
                  <c:v>1336</c:v>
                </c:pt>
                <c:pt idx="2072">
                  <c:v>1336.5</c:v>
                </c:pt>
                <c:pt idx="2073">
                  <c:v>1337</c:v>
                </c:pt>
                <c:pt idx="2074">
                  <c:v>1337.5</c:v>
                </c:pt>
                <c:pt idx="2075">
                  <c:v>1338</c:v>
                </c:pt>
                <c:pt idx="2076">
                  <c:v>1338.5</c:v>
                </c:pt>
                <c:pt idx="2077">
                  <c:v>1339</c:v>
                </c:pt>
                <c:pt idx="2078">
                  <c:v>1339.5</c:v>
                </c:pt>
                <c:pt idx="2079">
                  <c:v>1340</c:v>
                </c:pt>
                <c:pt idx="2080">
                  <c:v>1340.5</c:v>
                </c:pt>
                <c:pt idx="2081">
                  <c:v>1341</c:v>
                </c:pt>
                <c:pt idx="2082">
                  <c:v>1341.5</c:v>
                </c:pt>
                <c:pt idx="2083">
                  <c:v>1342</c:v>
                </c:pt>
                <c:pt idx="2084">
                  <c:v>1342.5</c:v>
                </c:pt>
                <c:pt idx="2085">
                  <c:v>1343</c:v>
                </c:pt>
                <c:pt idx="2086">
                  <c:v>1343.5</c:v>
                </c:pt>
                <c:pt idx="2087">
                  <c:v>1344</c:v>
                </c:pt>
                <c:pt idx="2088">
                  <c:v>1344.5</c:v>
                </c:pt>
                <c:pt idx="2089">
                  <c:v>1345</c:v>
                </c:pt>
                <c:pt idx="2090">
                  <c:v>1345.5</c:v>
                </c:pt>
                <c:pt idx="2091">
                  <c:v>1346</c:v>
                </c:pt>
                <c:pt idx="2092">
                  <c:v>1346.5</c:v>
                </c:pt>
                <c:pt idx="2093">
                  <c:v>1347</c:v>
                </c:pt>
                <c:pt idx="2094">
                  <c:v>1347.5</c:v>
                </c:pt>
                <c:pt idx="2095">
                  <c:v>1348</c:v>
                </c:pt>
                <c:pt idx="2096">
                  <c:v>1348.5</c:v>
                </c:pt>
                <c:pt idx="2097">
                  <c:v>1349</c:v>
                </c:pt>
                <c:pt idx="2098">
                  <c:v>1349.5</c:v>
                </c:pt>
                <c:pt idx="2099">
                  <c:v>1350</c:v>
                </c:pt>
                <c:pt idx="2100">
                  <c:v>1350.5</c:v>
                </c:pt>
                <c:pt idx="2101">
                  <c:v>1351</c:v>
                </c:pt>
                <c:pt idx="2102">
                  <c:v>1351.5</c:v>
                </c:pt>
                <c:pt idx="2103">
                  <c:v>1352</c:v>
                </c:pt>
                <c:pt idx="2104">
                  <c:v>1352.5</c:v>
                </c:pt>
                <c:pt idx="2105">
                  <c:v>1353</c:v>
                </c:pt>
                <c:pt idx="2106">
                  <c:v>1353.5</c:v>
                </c:pt>
                <c:pt idx="2107">
                  <c:v>1354</c:v>
                </c:pt>
                <c:pt idx="2108">
                  <c:v>1354.5</c:v>
                </c:pt>
                <c:pt idx="2109">
                  <c:v>1355</c:v>
                </c:pt>
                <c:pt idx="2110">
                  <c:v>1355.5</c:v>
                </c:pt>
                <c:pt idx="2111">
                  <c:v>1356</c:v>
                </c:pt>
                <c:pt idx="2112">
                  <c:v>1356.5</c:v>
                </c:pt>
                <c:pt idx="2113">
                  <c:v>1357</c:v>
                </c:pt>
                <c:pt idx="2114">
                  <c:v>1357.5</c:v>
                </c:pt>
                <c:pt idx="2115">
                  <c:v>1358</c:v>
                </c:pt>
                <c:pt idx="2116">
                  <c:v>1358.5</c:v>
                </c:pt>
                <c:pt idx="2117">
                  <c:v>1359</c:v>
                </c:pt>
                <c:pt idx="2118">
                  <c:v>1359.5</c:v>
                </c:pt>
                <c:pt idx="2119">
                  <c:v>1360</c:v>
                </c:pt>
                <c:pt idx="2120">
                  <c:v>1360.5</c:v>
                </c:pt>
                <c:pt idx="2121">
                  <c:v>1361</c:v>
                </c:pt>
                <c:pt idx="2122">
                  <c:v>1361.5</c:v>
                </c:pt>
                <c:pt idx="2123">
                  <c:v>1362</c:v>
                </c:pt>
                <c:pt idx="2124">
                  <c:v>1362.5</c:v>
                </c:pt>
                <c:pt idx="2125">
                  <c:v>1363</c:v>
                </c:pt>
                <c:pt idx="2126">
                  <c:v>1363.5</c:v>
                </c:pt>
                <c:pt idx="2127">
                  <c:v>1364</c:v>
                </c:pt>
                <c:pt idx="2128">
                  <c:v>1364.5</c:v>
                </c:pt>
                <c:pt idx="2129">
                  <c:v>1365</c:v>
                </c:pt>
                <c:pt idx="2130">
                  <c:v>1365.5</c:v>
                </c:pt>
                <c:pt idx="2131">
                  <c:v>1366</c:v>
                </c:pt>
                <c:pt idx="2132">
                  <c:v>1366.5</c:v>
                </c:pt>
                <c:pt idx="2133">
                  <c:v>1367</c:v>
                </c:pt>
                <c:pt idx="2134">
                  <c:v>1367.5</c:v>
                </c:pt>
                <c:pt idx="2135">
                  <c:v>1368</c:v>
                </c:pt>
                <c:pt idx="2136">
                  <c:v>1368.5</c:v>
                </c:pt>
                <c:pt idx="2137">
                  <c:v>1369</c:v>
                </c:pt>
                <c:pt idx="2138">
                  <c:v>1369.5</c:v>
                </c:pt>
                <c:pt idx="2139">
                  <c:v>1370</c:v>
                </c:pt>
                <c:pt idx="2140">
                  <c:v>1370.5</c:v>
                </c:pt>
                <c:pt idx="2141">
                  <c:v>1371</c:v>
                </c:pt>
                <c:pt idx="2142">
                  <c:v>1371.5</c:v>
                </c:pt>
                <c:pt idx="2143">
                  <c:v>1372</c:v>
                </c:pt>
                <c:pt idx="2144">
                  <c:v>1372.5</c:v>
                </c:pt>
                <c:pt idx="2145">
                  <c:v>1373</c:v>
                </c:pt>
                <c:pt idx="2146">
                  <c:v>1373.5</c:v>
                </c:pt>
                <c:pt idx="2147">
                  <c:v>1374</c:v>
                </c:pt>
                <c:pt idx="2148">
                  <c:v>1374.5</c:v>
                </c:pt>
                <c:pt idx="2149">
                  <c:v>1375</c:v>
                </c:pt>
                <c:pt idx="2150">
                  <c:v>1375.5</c:v>
                </c:pt>
                <c:pt idx="2151">
                  <c:v>1376</c:v>
                </c:pt>
                <c:pt idx="2152">
                  <c:v>1376.5</c:v>
                </c:pt>
                <c:pt idx="2153">
                  <c:v>1377</c:v>
                </c:pt>
                <c:pt idx="2154">
                  <c:v>1377.5</c:v>
                </c:pt>
                <c:pt idx="2155">
                  <c:v>1378</c:v>
                </c:pt>
                <c:pt idx="2156">
                  <c:v>1378.5</c:v>
                </c:pt>
                <c:pt idx="2157">
                  <c:v>1379</c:v>
                </c:pt>
                <c:pt idx="2158">
                  <c:v>1379.5</c:v>
                </c:pt>
                <c:pt idx="2159">
                  <c:v>1380</c:v>
                </c:pt>
                <c:pt idx="2160">
                  <c:v>1380.5</c:v>
                </c:pt>
                <c:pt idx="2161">
                  <c:v>1381</c:v>
                </c:pt>
                <c:pt idx="2162">
                  <c:v>1381.5</c:v>
                </c:pt>
                <c:pt idx="2163">
                  <c:v>1382</c:v>
                </c:pt>
                <c:pt idx="2164">
                  <c:v>1382.5</c:v>
                </c:pt>
                <c:pt idx="2165">
                  <c:v>1383</c:v>
                </c:pt>
                <c:pt idx="2166">
                  <c:v>1383.5</c:v>
                </c:pt>
                <c:pt idx="2167">
                  <c:v>1384</c:v>
                </c:pt>
                <c:pt idx="2168">
                  <c:v>1384.5</c:v>
                </c:pt>
                <c:pt idx="2169">
                  <c:v>1385</c:v>
                </c:pt>
                <c:pt idx="2170">
                  <c:v>1385.5</c:v>
                </c:pt>
                <c:pt idx="2171">
                  <c:v>1386</c:v>
                </c:pt>
                <c:pt idx="2172">
                  <c:v>1386.5</c:v>
                </c:pt>
                <c:pt idx="2173">
                  <c:v>1387</c:v>
                </c:pt>
                <c:pt idx="2174">
                  <c:v>1387.5</c:v>
                </c:pt>
                <c:pt idx="2175">
                  <c:v>1388</c:v>
                </c:pt>
                <c:pt idx="2176">
                  <c:v>1388.5</c:v>
                </c:pt>
                <c:pt idx="2177">
                  <c:v>1389</c:v>
                </c:pt>
                <c:pt idx="2178">
                  <c:v>1389.5</c:v>
                </c:pt>
                <c:pt idx="2179">
                  <c:v>1390</c:v>
                </c:pt>
                <c:pt idx="2180">
                  <c:v>1390.5</c:v>
                </c:pt>
                <c:pt idx="2181">
                  <c:v>1391</c:v>
                </c:pt>
                <c:pt idx="2182">
                  <c:v>1391.5</c:v>
                </c:pt>
                <c:pt idx="2183">
                  <c:v>1392</c:v>
                </c:pt>
                <c:pt idx="2184">
                  <c:v>1392.5</c:v>
                </c:pt>
                <c:pt idx="2185">
                  <c:v>1393</c:v>
                </c:pt>
                <c:pt idx="2186">
                  <c:v>1393.5</c:v>
                </c:pt>
                <c:pt idx="2187">
                  <c:v>1394</c:v>
                </c:pt>
                <c:pt idx="2188">
                  <c:v>1394.5</c:v>
                </c:pt>
                <c:pt idx="2189">
                  <c:v>1395</c:v>
                </c:pt>
                <c:pt idx="2190">
                  <c:v>1395.5</c:v>
                </c:pt>
                <c:pt idx="2191">
                  <c:v>1396</c:v>
                </c:pt>
                <c:pt idx="2192">
                  <c:v>1396.5</c:v>
                </c:pt>
                <c:pt idx="2193">
                  <c:v>1397</c:v>
                </c:pt>
                <c:pt idx="2194">
                  <c:v>1397.5</c:v>
                </c:pt>
                <c:pt idx="2195">
                  <c:v>1398</c:v>
                </c:pt>
                <c:pt idx="2196">
                  <c:v>1398.5</c:v>
                </c:pt>
                <c:pt idx="2197">
                  <c:v>1399</c:v>
                </c:pt>
                <c:pt idx="2198">
                  <c:v>1399.5</c:v>
                </c:pt>
                <c:pt idx="2199">
                  <c:v>1400</c:v>
                </c:pt>
              </c:numCache>
            </c:numRef>
          </c:xVal>
          <c:yVal>
            <c:numRef>
              <c:f>'805LP'!$G$3:$G$2500</c:f>
              <c:numCache>
                <c:formatCode>0.00_ </c:formatCode>
                <c:ptCount val="2498"/>
                <c:pt idx="0">
                  <c:v>52.653291644954</c:v>
                </c:pt>
                <c:pt idx="1">
                  <c:v>66.9761444229529</c:v>
                </c:pt>
                <c:pt idx="2">
                  <c:v>62.4881291547958</c:v>
                </c:pt>
                <c:pt idx="3">
                  <c:v>58.8442028985507</c:v>
                </c:pt>
                <c:pt idx="4">
                  <c:v>62.964527027027</c:v>
                </c:pt>
                <c:pt idx="5">
                  <c:v>55.7052113472347</c:v>
                </c:pt>
                <c:pt idx="6">
                  <c:v>42.0849420849421</c:v>
                </c:pt>
                <c:pt idx="7">
                  <c:v>32.5735598839619</c:v>
                </c:pt>
                <c:pt idx="8">
                  <c:v>25.7190743944637</c:v>
                </c:pt>
                <c:pt idx="9">
                  <c:v>21.115039033731</c:v>
                </c:pt>
                <c:pt idx="10">
                  <c:v>23.6666666666667</c:v>
                </c:pt>
                <c:pt idx="11">
                  <c:v>32.1662873209265</c:v>
                </c:pt>
                <c:pt idx="12">
                  <c:v>39.8189300411523</c:v>
                </c:pt>
                <c:pt idx="13">
                  <c:v>39.2606255641458</c:v>
                </c:pt>
                <c:pt idx="14">
                  <c:v>44.6280075396385</c:v>
                </c:pt>
                <c:pt idx="15">
                  <c:v>43.0958315427589</c:v>
                </c:pt>
                <c:pt idx="16">
                  <c:v>39.0657494800832</c:v>
                </c:pt>
                <c:pt idx="17">
                  <c:v>45.2790346907994</c:v>
                </c:pt>
                <c:pt idx="18">
                  <c:v>54.675280516831</c:v>
                </c:pt>
                <c:pt idx="19">
                  <c:v>60.7850635781308</c:v>
                </c:pt>
                <c:pt idx="20">
                  <c:v>62.9695885509839</c:v>
                </c:pt>
                <c:pt idx="21">
                  <c:v>61.2440250332627</c:v>
                </c:pt>
                <c:pt idx="22">
                  <c:v>59.1879856409324</c:v>
                </c:pt>
                <c:pt idx="23">
                  <c:v>65.400303243855</c:v>
                </c:pt>
                <c:pt idx="24">
                  <c:v>71.2846347607053</c:v>
                </c:pt>
                <c:pt idx="25">
                  <c:v>77.890114379085</c:v>
                </c:pt>
                <c:pt idx="26">
                  <c:v>82.6438610448157</c:v>
                </c:pt>
                <c:pt idx="27">
                  <c:v>82.2610024090722</c:v>
                </c:pt>
                <c:pt idx="28">
                  <c:v>80.4605164181704</c:v>
                </c:pt>
                <c:pt idx="29">
                  <c:v>77.3761630825065</c:v>
                </c:pt>
                <c:pt idx="30">
                  <c:v>71.4657611771364</c:v>
                </c:pt>
                <c:pt idx="31">
                  <c:v>67.4414726872541</c:v>
                </c:pt>
                <c:pt idx="32">
                  <c:v>68.9419729578982</c:v>
                </c:pt>
                <c:pt idx="33">
                  <c:v>80.6142611683849</c:v>
                </c:pt>
                <c:pt idx="34">
                  <c:v>85.643465020479</c:v>
                </c:pt>
                <c:pt idx="35">
                  <c:v>89.5161829983716</c:v>
                </c:pt>
                <c:pt idx="36">
                  <c:v>88.3942431657326</c:v>
                </c:pt>
                <c:pt idx="37">
                  <c:v>83.2706766917293</c:v>
                </c:pt>
                <c:pt idx="38">
                  <c:v>78.6658933817587</c:v>
                </c:pt>
                <c:pt idx="39">
                  <c:v>69.7449800898077</c:v>
                </c:pt>
                <c:pt idx="40">
                  <c:v>71.2030055773601</c:v>
                </c:pt>
                <c:pt idx="41">
                  <c:v>66.5263132348837</c:v>
                </c:pt>
                <c:pt idx="42">
                  <c:v>66.6424396127795</c:v>
                </c:pt>
                <c:pt idx="43">
                  <c:v>66.2644680455987</c:v>
                </c:pt>
                <c:pt idx="44">
                  <c:v>69.5421829525453</c:v>
                </c:pt>
                <c:pt idx="45">
                  <c:v>78.9879166328765</c:v>
                </c:pt>
                <c:pt idx="46">
                  <c:v>83.7876877076202</c:v>
                </c:pt>
                <c:pt idx="47">
                  <c:v>87.1165830212424</c:v>
                </c:pt>
                <c:pt idx="48">
                  <c:v>84.1371351910593</c:v>
                </c:pt>
                <c:pt idx="49">
                  <c:v>77.0109591386802</c:v>
                </c:pt>
                <c:pt idx="50">
                  <c:v>69.2857142857143</c:v>
                </c:pt>
                <c:pt idx="51">
                  <c:v>64.1645394062431</c:v>
                </c:pt>
                <c:pt idx="52">
                  <c:v>61.3507099898161</c:v>
                </c:pt>
                <c:pt idx="53">
                  <c:v>63.4992813514706</c:v>
                </c:pt>
                <c:pt idx="54">
                  <c:v>69.1053978853645</c:v>
                </c:pt>
                <c:pt idx="55">
                  <c:v>73.2708906323274</c:v>
                </c:pt>
                <c:pt idx="56">
                  <c:v>77.4509126246752</c:v>
                </c:pt>
                <c:pt idx="57">
                  <c:v>77.1111245955484</c:v>
                </c:pt>
                <c:pt idx="58">
                  <c:v>78.3571828690737</c:v>
                </c:pt>
                <c:pt idx="59">
                  <c:v>76.2171462558061</c:v>
                </c:pt>
                <c:pt idx="60">
                  <c:v>77.3128784358099</c:v>
                </c:pt>
                <c:pt idx="61">
                  <c:v>80.2393627431792</c:v>
                </c:pt>
                <c:pt idx="62">
                  <c:v>81.3167918572764</c:v>
                </c:pt>
                <c:pt idx="63">
                  <c:v>83.9506172839506</c:v>
                </c:pt>
                <c:pt idx="64">
                  <c:v>86.498695819454</c:v>
                </c:pt>
                <c:pt idx="65">
                  <c:v>84.1866379191199</c:v>
                </c:pt>
                <c:pt idx="66">
                  <c:v>83.863850483545</c:v>
                </c:pt>
                <c:pt idx="67">
                  <c:v>82.0527815982497</c:v>
                </c:pt>
                <c:pt idx="68">
                  <c:v>79.6041052818921</c:v>
                </c:pt>
                <c:pt idx="69">
                  <c:v>80.4299219957583</c:v>
                </c:pt>
                <c:pt idx="70">
                  <c:v>81.5538351979049</c:v>
                </c:pt>
                <c:pt idx="71">
                  <c:v>83.6372336870295</c:v>
                </c:pt>
                <c:pt idx="72">
                  <c:v>85.2923697336305</c:v>
                </c:pt>
                <c:pt idx="73">
                  <c:v>88.378220745968</c:v>
                </c:pt>
                <c:pt idx="74">
                  <c:v>88.253973236752</c:v>
                </c:pt>
                <c:pt idx="75">
                  <c:v>87.353206865402</c:v>
                </c:pt>
                <c:pt idx="76">
                  <c:v>84.0995032052727</c:v>
                </c:pt>
                <c:pt idx="77">
                  <c:v>81.6896390945144</c:v>
                </c:pt>
                <c:pt idx="78">
                  <c:v>81.6456079608136</c:v>
                </c:pt>
                <c:pt idx="79">
                  <c:v>82.8063979380434</c:v>
                </c:pt>
                <c:pt idx="80">
                  <c:v>85.7230623818526</c:v>
                </c:pt>
                <c:pt idx="81">
                  <c:v>87.8487343482027</c:v>
                </c:pt>
                <c:pt idx="82">
                  <c:v>89.8885065302493</c:v>
                </c:pt>
                <c:pt idx="83">
                  <c:v>89.6860836692496</c:v>
                </c:pt>
                <c:pt idx="84">
                  <c:v>87.2966692486445</c:v>
                </c:pt>
                <c:pt idx="85">
                  <c:v>83.0290961389534</c:v>
                </c:pt>
                <c:pt idx="86">
                  <c:v>76.3835473567564</c:v>
                </c:pt>
                <c:pt idx="87">
                  <c:v>70.4005736413947</c:v>
                </c:pt>
                <c:pt idx="88">
                  <c:v>67.2413793103448</c:v>
                </c:pt>
                <c:pt idx="89">
                  <c:v>69.9239946928907</c:v>
                </c:pt>
                <c:pt idx="90">
                  <c:v>73.0716856963668</c:v>
                </c:pt>
                <c:pt idx="91">
                  <c:v>74.53</c:v>
                </c:pt>
                <c:pt idx="92">
                  <c:v>71.16</c:v>
                </c:pt>
                <c:pt idx="93">
                  <c:v>66.2225194734809</c:v>
                </c:pt>
                <c:pt idx="94">
                  <c:v>63.6470604521104</c:v>
                </c:pt>
                <c:pt idx="95">
                  <c:v>65.9745495048068</c:v>
                </c:pt>
                <c:pt idx="96">
                  <c:v>74.2478601175431</c:v>
                </c:pt>
                <c:pt idx="97">
                  <c:v>82.5992681600158</c:v>
                </c:pt>
                <c:pt idx="98">
                  <c:v>88.7405394884171</c:v>
                </c:pt>
                <c:pt idx="99">
                  <c:v>92.1066467618864</c:v>
                </c:pt>
                <c:pt idx="100">
                  <c:v>93.436830562264</c:v>
                </c:pt>
                <c:pt idx="101">
                  <c:v>93.8772252845913</c:v>
                </c:pt>
                <c:pt idx="102">
                  <c:v>94.1650201793968</c:v>
                </c:pt>
                <c:pt idx="103">
                  <c:v>93.2435934249876</c:v>
                </c:pt>
                <c:pt idx="104">
                  <c:v>93.4884350321256</c:v>
                </c:pt>
                <c:pt idx="105">
                  <c:v>92.5354804668993</c:v>
                </c:pt>
                <c:pt idx="106">
                  <c:v>92.9052523011049</c:v>
                </c:pt>
                <c:pt idx="107">
                  <c:v>92.0517651375629</c:v>
                </c:pt>
                <c:pt idx="108">
                  <c:v>90.5310651789525</c:v>
                </c:pt>
                <c:pt idx="109">
                  <c:v>87.9114665111688</c:v>
                </c:pt>
                <c:pt idx="110">
                  <c:v>87.1811050799378</c:v>
                </c:pt>
                <c:pt idx="111">
                  <c:v>84.4593016782407</c:v>
                </c:pt>
                <c:pt idx="112">
                  <c:v>81.0084889925924</c:v>
                </c:pt>
                <c:pt idx="113">
                  <c:v>79.0824657907713</c:v>
                </c:pt>
                <c:pt idx="114">
                  <c:v>75.3699600260361</c:v>
                </c:pt>
                <c:pt idx="115">
                  <c:v>72.920315548418</c:v>
                </c:pt>
                <c:pt idx="116">
                  <c:v>66.7788528857374</c:v>
                </c:pt>
                <c:pt idx="117">
                  <c:v>58.7694077055779</c:v>
                </c:pt>
                <c:pt idx="118">
                  <c:v>49.3171765993343</c:v>
                </c:pt>
                <c:pt idx="119">
                  <c:v>39.8117502982087</c:v>
                </c:pt>
                <c:pt idx="120">
                  <c:v>33.762812471602</c:v>
                </c:pt>
                <c:pt idx="121">
                  <c:v>33.7368166689573</c:v>
                </c:pt>
                <c:pt idx="122">
                  <c:v>36.93529947375</c:v>
                </c:pt>
                <c:pt idx="123">
                  <c:v>39.8945600290838</c:v>
                </c:pt>
                <c:pt idx="124">
                  <c:v>41.1029188017568</c:v>
                </c:pt>
                <c:pt idx="125">
                  <c:v>41.9947298357907</c:v>
                </c:pt>
                <c:pt idx="126">
                  <c:v>42.7319727891156</c:v>
                </c:pt>
                <c:pt idx="127">
                  <c:v>47.3053249181176</c:v>
                </c:pt>
                <c:pt idx="128">
                  <c:v>55.7222152322546</c:v>
                </c:pt>
                <c:pt idx="129">
                  <c:v>65.4748228547271</c:v>
                </c:pt>
                <c:pt idx="130">
                  <c:v>74.3427694517622</c:v>
                </c:pt>
                <c:pt idx="131">
                  <c:v>77.4395420600182</c:v>
                </c:pt>
                <c:pt idx="132">
                  <c:v>76.9221441570866</c:v>
                </c:pt>
                <c:pt idx="133">
                  <c:v>74.6396781966345</c:v>
                </c:pt>
                <c:pt idx="134">
                  <c:v>73.009159893731</c:v>
                </c:pt>
                <c:pt idx="135">
                  <c:v>73.6362979566885</c:v>
                </c:pt>
                <c:pt idx="136">
                  <c:v>75.939715337693</c:v>
                </c:pt>
                <c:pt idx="137">
                  <c:v>81.0564214963471</c:v>
                </c:pt>
                <c:pt idx="138">
                  <c:v>88.0842197130857</c:v>
                </c:pt>
                <c:pt idx="139">
                  <c:v>92.3362238809706</c:v>
                </c:pt>
                <c:pt idx="140">
                  <c:v>95.3024608929387</c:v>
                </c:pt>
                <c:pt idx="141">
                  <c:v>95.8921996480224</c:v>
                </c:pt>
                <c:pt idx="142">
                  <c:v>94.6504053187146</c:v>
                </c:pt>
                <c:pt idx="143">
                  <c:v>92.3203927787795</c:v>
                </c:pt>
                <c:pt idx="144">
                  <c:v>89.1670244722601</c:v>
                </c:pt>
                <c:pt idx="145">
                  <c:v>85.5478926475887</c:v>
                </c:pt>
                <c:pt idx="146">
                  <c:v>84.2468064916015</c:v>
                </c:pt>
                <c:pt idx="147">
                  <c:v>84.788078506075</c:v>
                </c:pt>
                <c:pt idx="148">
                  <c:v>88.7404752408428</c:v>
                </c:pt>
                <c:pt idx="149">
                  <c:v>92.179329804045</c:v>
                </c:pt>
                <c:pt idx="150">
                  <c:v>96.5240749534493</c:v>
                </c:pt>
                <c:pt idx="151">
                  <c:v>98.250118221942</c:v>
                </c:pt>
                <c:pt idx="152">
                  <c:v>98.3040431795697</c:v>
                </c:pt>
                <c:pt idx="153">
                  <c:v>98.8120065544466</c:v>
                </c:pt>
                <c:pt idx="154">
                  <c:v>98.9402381732765</c:v>
                </c:pt>
                <c:pt idx="155">
                  <c:v>98.4346224677716</c:v>
                </c:pt>
                <c:pt idx="156">
                  <c:v>98.6274382471804</c:v>
                </c:pt>
                <c:pt idx="157">
                  <c:v>97.7079650048826</c:v>
                </c:pt>
                <c:pt idx="158">
                  <c:v>97.4906548173391</c:v>
                </c:pt>
                <c:pt idx="159">
                  <c:v>96.0662713700784</c:v>
                </c:pt>
                <c:pt idx="160">
                  <c:v>95.3826320759048</c:v>
                </c:pt>
                <c:pt idx="161">
                  <c:v>93.9029068909547</c:v>
                </c:pt>
                <c:pt idx="162">
                  <c:v>93.0079827570197</c:v>
                </c:pt>
                <c:pt idx="163">
                  <c:v>92.6385941218085</c:v>
                </c:pt>
                <c:pt idx="164">
                  <c:v>93.1817879660263</c:v>
                </c:pt>
                <c:pt idx="165">
                  <c:v>94.2009916541635</c:v>
                </c:pt>
                <c:pt idx="166">
                  <c:v>95.4221782910138</c:v>
                </c:pt>
                <c:pt idx="167">
                  <c:v>96.4783510606935</c:v>
                </c:pt>
                <c:pt idx="168">
                  <c:v>96.5685909755311</c:v>
                </c:pt>
                <c:pt idx="169">
                  <c:v>95.7035112581988</c:v>
                </c:pt>
                <c:pt idx="170">
                  <c:v>93.6610357568674</c:v>
                </c:pt>
                <c:pt idx="171">
                  <c:v>91.075761416724</c:v>
                </c:pt>
                <c:pt idx="172">
                  <c:v>88.5377732104194</c:v>
                </c:pt>
                <c:pt idx="173">
                  <c:v>87.3444239063463</c:v>
                </c:pt>
                <c:pt idx="174">
                  <c:v>87.9078689678003</c:v>
                </c:pt>
                <c:pt idx="175">
                  <c:v>90.0636466902366</c:v>
                </c:pt>
                <c:pt idx="176">
                  <c:v>93.4839836924869</c:v>
                </c:pt>
                <c:pt idx="177">
                  <c:v>96.4066795763705</c:v>
                </c:pt>
                <c:pt idx="178">
                  <c:v>98.1091334333938</c:v>
                </c:pt>
                <c:pt idx="179">
                  <c:v>98.6454410615319</c:v>
                </c:pt>
                <c:pt idx="180">
                  <c:v>99.3516884623752</c:v>
                </c:pt>
                <c:pt idx="181">
                  <c:v>99.2089614569937</c:v>
                </c:pt>
                <c:pt idx="182">
                  <c:v>99.3309148264194</c:v>
                </c:pt>
                <c:pt idx="183">
                  <c:v>98.9360538336427</c:v>
                </c:pt>
                <c:pt idx="184">
                  <c:v>98.76</c:v>
                </c:pt>
                <c:pt idx="185">
                  <c:v>98.7077245987816</c:v>
                </c:pt>
                <c:pt idx="186">
                  <c:v>98.2986637187429</c:v>
                </c:pt>
                <c:pt idx="187">
                  <c:v>98.2840065207116</c:v>
                </c:pt>
                <c:pt idx="188">
                  <c:v>98.5310998717039</c:v>
                </c:pt>
                <c:pt idx="189">
                  <c:v>98.7405352365672</c:v>
                </c:pt>
                <c:pt idx="190">
                  <c:v>98.6755011617226</c:v>
                </c:pt>
                <c:pt idx="191">
                  <c:v>98.8647211217614</c:v>
                </c:pt>
                <c:pt idx="192">
                  <c:v>98.955182336805</c:v>
                </c:pt>
                <c:pt idx="193">
                  <c:v>99.2704898761571</c:v>
                </c:pt>
                <c:pt idx="194">
                  <c:v>99.4510441269322</c:v>
                </c:pt>
                <c:pt idx="195">
                  <c:v>99.463055249685</c:v>
                </c:pt>
                <c:pt idx="196">
                  <c:v>99.3122406104488</c:v>
                </c:pt>
                <c:pt idx="197">
                  <c:v>99.2721448482071</c:v>
                </c:pt>
                <c:pt idx="198">
                  <c:v>99.1827020644614</c:v>
                </c:pt>
                <c:pt idx="199">
                  <c:v>98.9596960943468</c:v>
                </c:pt>
                <c:pt idx="200">
                  <c:v>98.6621164686519</c:v>
                </c:pt>
                <c:pt idx="201">
                  <c:v>98.5464861428048</c:v>
                </c:pt>
                <c:pt idx="202">
                  <c:v>97.9860472273146</c:v>
                </c:pt>
                <c:pt idx="203">
                  <c:v>97.6631638212114</c:v>
                </c:pt>
                <c:pt idx="204">
                  <c:v>97.5186348876648</c:v>
                </c:pt>
                <c:pt idx="205">
                  <c:v>97.2761143448667</c:v>
                </c:pt>
                <c:pt idx="206">
                  <c:v>97.0586345602408</c:v>
                </c:pt>
                <c:pt idx="207">
                  <c:v>97.0914421308445</c:v>
                </c:pt>
                <c:pt idx="208">
                  <c:v>96.9927060008877</c:v>
                </c:pt>
                <c:pt idx="209">
                  <c:v>97.2752991478686</c:v>
                </c:pt>
                <c:pt idx="210">
                  <c:v>97.2042042464578</c:v>
                </c:pt>
                <c:pt idx="211">
                  <c:v>97.1174666783283</c:v>
                </c:pt>
                <c:pt idx="212">
                  <c:v>97.0062387608172</c:v>
                </c:pt>
                <c:pt idx="213">
                  <c:v>96.7033478721215</c:v>
                </c:pt>
                <c:pt idx="214">
                  <c:v>96.2054094029069</c:v>
                </c:pt>
                <c:pt idx="215">
                  <c:v>95.7953597318728</c:v>
                </c:pt>
                <c:pt idx="216">
                  <c:v>95.4507576104038</c:v>
                </c:pt>
                <c:pt idx="217">
                  <c:v>95.4126498656392</c:v>
                </c:pt>
                <c:pt idx="218">
                  <c:v>95.3058896152113</c:v>
                </c:pt>
                <c:pt idx="219">
                  <c:v>95.6643176384762</c:v>
                </c:pt>
                <c:pt idx="220">
                  <c:v>96.1980298605069</c:v>
                </c:pt>
                <c:pt idx="221">
                  <c:v>96.7332664533331</c:v>
                </c:pt>
                <c:pt idx="222">
                  <c:v>97.2374109106655</c:v>
                </c:pt>
                <c:pt idx="223">
                  <c:v>97.5487253720538</c:v>
                </c:pt>
                <c:pt idx="224">
                  <c:v>97.6949875787607</c:v>
                </c:pt>
                <c:pt idx="225">
                  <c:v>97.910382088264</c:v>
                </c:pt>
                <c:pt idx="226">
                  <c:v>98.0040320405362</c:v>
                </c:pt>
                <c:pt idx="227">
                  <c:v>97.7364126016547</c:v>
                </c:pt>
                <c:pt idx="228">
                  <c:v>97.5897977362431</c:v>
                </c:pt>
                <c:pt idx="229">
                  <c:v>97.2745282725121</c:v>
                </c:pt>
                <c:pt idx="230">
                  <c:v>97.4268150912728</c:v>
                </c:pt>
                <c:pt idx="231">
                  <c:v>97.270958908582</c:v>
                </c:pt>
                <c:pt idx="232">
                  <c:v>97.3865967548067</c:v>
                </c:pt>
                <c:pt idx="233">
                  <c:v>97.4502679968423</c:v>
                </c:pt>
                <c:pt idx="234">
                  <c:v>97.7807902357294</c:v>
                </c:pt>
                <c:pt idx="235">
                  <c:v>97.8639075963487</c:v>
                </c:pt>
                <c:pt idx="236">
                  <c:v>97.9309921911715</c:v>
                </c:pt>
                <c:pt idx="237">
                  <c:v>97.9736351808723</c:v>
                </c:pt>
                <c:pt idx="238">
                  <c:v>97.7623442562929</c:v>
                </c:pt>
                <c:pt idx="239">
                  <c:v>97.4830096835134</c:v>
                </c:pt>
                <c:pt idx="240">
                  <c:v>97.1280471481998</c:v>
                </c:pt>
                <c:pt idx="241">
                  <c:v>96.6574301079503</c:v>
                </c:pt>
                <c:pt idx="242">
                  <c:v>96.229008733557</c:v>
                </c:pt>
                <c:pt idx="243">
                  <c:v>96.1333452063758</c:v>
                </c:pt>
                <c:pt idx="244">
                  <c:v>96.0052127899122</c:v>
                </c:pt>
                <c:pt idx="245">
                  <c:v>96.03</c:v>
                </c:pt>
                <c:pt idx="246">
                  <c:v>96.5473957183845</c:v>
                </c:pt>
                <c:pt idx="247">
                  <c:v>96.9125234024284</c:v>
                </c:pt>
                <c:pt idx="248">
                  <c:v>97.3880579575274</c:v>
                </c:pt>
                <c:pt idx="249">
                  <c:v>97.7036525899534</c:v>
                </c:pt>
                <c:pt idx="250">
                  <c:v>97.7204571010172</c:v>
                </c:pt>
                <c:pt idx="251">
                  <c:v>97.7047532561601</c:v>
                </c:pt>
                <c:pt idx="252">
                  <c:v>97.3663741865209</c:v>
                </c:pt>
                <c:pt idx="253">
                  <c:v>96.933592861666</c:v>
                </c:pt>
                <c:pt idx="254">
                  <c:v>96.3797764011807</c:v>
                </c:pt>
                <c:pt idx="255">
                  <c:v>96.1369471959392</c:v>
                </c:pt>
                <c:pt idx="256">
                  <c:v>95.8715972422949</c:v>
                </c:pt>
                <c:pt idx="257">
                  <c:v>95.811912031954</c:v>
                </c:pt>
                <c:pt idx="258">
                  <c:v>96.012253403513</c:v>
                </c:pt>
                <c:pt idx="259">
                  <c:v>96.2978572269291</c:v>
                </c:pt>
                <c:pt idx="260">
                  <c:v>96.6990381365977</c:v>
                </c:pt>
                <c:pt idx="261">
                  <c:v>97.1879736503456</c:v>
                </c:pt>
                <c:pt idx="262">
                  <c:v>97.3042466556596</c:v>
                </c:pt>
                <c:pt idx="263">
                  <c:v>97.3110867049164</c:v>
                </c:pt>
                <c:pt idx="264">
                  <c:v>96.6256946479337</c:v>
                </c:pt>
                <c:pt idx="265">
                  <c:v>96.1326741650042</c:v>
                </c:pt>
                <c:pt idx="266">
                  <c:v>95.6654470655014</c:v>
                </c:pt>
                <c:pt idx="267">
                  <c:v>95.2891827072982</c:v>
                </c:pt>
                <c:pt idx="268">
                  <c:v>95.1779459443488</c:v>
                </c:pt>
                <c:pt idx="269">
                  <c:v>95.5521551317423</c:v>
                </c:pt>
                <c:pt idx="270">
                  <c:v>96.2293502087967</c:v>
                </c:pt>
                <c:pt idx="271">
                  <c:v>97.3537435681506</c:v>
                </c:pt>
                <c:pt idx="272">
                  <c:v>98.1249470344673</c:v>
                </c:pt>
                <c:pt idx="273">
                  <c:v>99.0169016266153</c:v>
                </c:pt>
                <c:pt idx="274">
                  <c:v>99.4797998938965</c:v>
                </c:pt>
                <c:pt idx="275">
                  <c:v>99.6651454047853</c:v>
                </c:pt>
                <c:pt idx="276">
                  <c:v>99.8703981391741</c:v>
                </c:pt>
                <c:pt idx="277">
                  <c:v>99.999743107264</c:v>
                </c:pt>
                <c:pt idx="278">
                  <c:v>99.9427772997112</c:v>
                </c:pt>
                <c:pt idx="279">
                  <c:v>99.9467971968231</c:v>
                </c:pt>
                <c:pt idx="280">
                  <c:v>100.110929146916</c:v>
                </c:pt>
                <c:pt idx="281">
                  <c:v>100.084549290608</c:v>
                </c:pt>
                <c:pt idx="282">
                  <c:v>100.028656679397</c:v>
                </c:pt>
                <c:pt idx="283">
                  <c:v>99.9951750241969</c:v>
                </c:pt>
                <c:pt idx="284">
                  <c:v>100.001723025631</c:v>
                </c:pt>
                <c:pt idx="285">
                  <c:v>99.8387509920694</c:v>
                </c:pt>
                <c:pt idx="286">
                  <c:v>99.849645966004</c:v>
                </c:pt>
                <c:pt idx="287">
                  <c:v>99.8204795790253</c:v>
                </c:pt>
                <c:pt idx="288">
                  <c:v>99.7244841477178</c:v>
                </c:pt>
                <c:pt idx="289">
                  <c:v>99.5922792298084</c:v>
                </c:pt>
                <c:pt idx="290">
                  <c:v>99.2257832470676</c:v>
                </c:pt>
                <c:pt idx="291">
                  <c:v>99.0130798403111</c:v>
                </c:pt>
                <c:pt idx="292">
                  <c:v>98.6229128333566</c:v>
                </c:pt>
                <c:pt idx="293">
                  <c:v>98.3594426771818</c:v>
                </c:pt>
                <c:pt idx="294">
                  <c:v>98.0872508830266</c:v>
                </c:pt>
                <c:pt idx="295">
                  <c:v>97.7846315039245</c:v>
                </c:pt>
                <c:pt idx="296">
                  <c:v>97.563260300809</c:v>
                </c:pt>
                <c:pt idx="297">
                  <c:v>97.4511330762723</c:v>
                </c:pt>
                <c:pt idx="298">
                  <c:v>97.3705147546873</c:v>
                </c:pt>
                <c:pt idx="299">
                  <c:v>97.2649106506555</c:v>
                </c:pt>
                <c:pt idx="300">
                  <c:v>97.0897424952757</c:v>
                </c:pt>
                <c:pt idx="301">
                  <c:v>97.0569678220341</c:v>
                </c:pt>
                <c:pt idx="302">
                  <c:v>96.96</c:v>
                </c:pt>
                <c:pt idx="303">
                  <c:v>96.9440341404431</c:v>
                </c:pt>
                <c:pt idx="304">
                  <c:v>97.075369746323</c:v>
                </c:pt>
                <c:pt idx="305">
                  <c:v>97.1843803456201</c:v>
                </c:pt>
                <c:pt idx="306">
                  <c:v>97.3894785283533</c:v>
                </c:pt>
                <c:pt idx="307">
                  <c:v>97.5477547473245</c:v>
                </c:pt>
                <c:pt idx="308">
                  <c:v>97.8641935168203</c:v>
                </c:pt>
                <c:pt idx="309">
                  <c:v>98.1168002974455</c:v>
                </c:pt>
                <c:pt idx="310">
                  <c:v>98.2585250626745</c:v>
                </c:pt>
                <c:pt idx="311">
                  <c:v>98.3727876624605</c:v>
                </c:pt>
                <c:pt idx="312">
                  <c:v>98.4879450490201</c:v>
                </c:pt>
                <c:pt idx="313">
                  <c:v>98.6585992680318</c:v>
                </c:pt>
                <c:pt idx="314">
                  <c:v>98.7043650739682</c:v>
                </c:pt>
                <c:pt idx="315">
                  <c:v>98.733385997311</c:v>
                </c:pt>
                <c:pt idx="316">
                  <c:v>98.8011235785261</c:v>
                </c:pt>
                <c:pt idx="317">
                  <c:v>98.8846730490084</c:v>
                </c:pt>
                <c:pt idx="318">
                  <c:v>98.9468907648368</c:v>
                </c:pt>
                <c:pt idx="319">
                  <c:v>99.0019920987862</c:v>
                </c:pt>
                <c:pt idx="320">
                  <c:v>99.0585221154472</c:v>
                </c:pt>
                <c:pt idx="321">
                  <c:v>99.1365437962541</c:v>
                </c:pt>
                <c:pt idx="322">
                  <c:v>99.1777932997505</c:v>
                </c:pt>
                <c:pt idx="323">
                  <c:v>99.2770779395259</c:v>
                </c:pt>
                <c:pt idx="324">
                  <c:v>99.3423442807075</c:v>
                </c:pt>
                <c:pt idx="325">
                  <c:v>99.3785162694051</c:v>
                </c:pt>
                <c:pt idx="326">
                  <c:v>99.4640896079746</c:v>
                </c:pt>
                <c:pt idx="327">
                  <c:v>99.4214887920117</c:v>
                </c:pt>
                <c:pt idx="328">
                  <c:v>99.487610131813</c:v>
                </c:pt>
                <c:pt idx="329">
                  <c:v>99.4565367734203</c:v>
                </c:pt>
                <c:pt idx="330">
                  <c:v>99.448851173413</c:v>
                </c:pt>
                <c:pt idx="331">
                  <c:v>99.398746249695</c:v>
                </c:pt>
                <c:pt idx="332">
                  <c:v>99.3758564978735</c:v>
                </c:pt>
                <c:pt idx="333">
                  <c:v>99.4135875933856</c:v>
                </c:pt>
                <c:pt idx="334">
                  <c:v>99.2432310230799</c:v>
                </c:pt>
                <c:pt idx="335">
                  <c:v>99.1923062752936</c:v>
                </c:pt>
                <c:pt idx="336">
                  <c:v>99.1165154211612</c:v>
                </c:pt>
                <c:pt idx="337">
                  <c:v>98.9826262995962</c:v>
                </c:pt>
                <c:pt idx="338">
                  <c:v>98.8719406969141</c:v>
                </c:pt>
                <c:pt idx="339">
                  <c:v>98.6096136665942</c:v>
                </c:pt>
                <c:pt idx="340">
                  <c:v>98.442153257947</c:v>
                </c:pt>
                <c:pt idx="341">
                  <c:v>98.1566335827796</c:v>
                </c:pt>
                <c:pt idx="342">
                  <c:v>97.8938240072305</c:v>
                </c:pt>
                <c:pt idx="343">
                  <c:v>97.4737221969818</c:v>
                </c:pt>
                <c:pt idx="344">
                  <c:v>97.07</c:v>
                </c:pt>
                <c:pt idx="345">
                  <c:v>96.5781273374444</c:v>
                </c:pt>
                <c:pt idx="346">
                  <c:v>95.995032628663</c:v>
                </c:pt>
                <c:pt idx="347">
                  <c:v>95.6445190662001</c:v>
                </c:pt>
                <c:pt idx="348">
                  <c:v>95.1455971015581</c:v>
                </c:pt>
                <c:pt idx="349">
                  <c:v>94.6745149231378</c:v>
                </c:pt>
                <c:pt idx="350">
                  <c:v>94.115036595942</c:v>
                </c:pt>
                <c:pt idx="351">
                  <c:v>93.7706175542719</c:v>
                </c:pt>
                <c:pt idx="352">
                  <c:v>93.4479767778455</c:v>
                </c:pt>
                <c:pt idx="353">
                  <c:v>93.2627441578733</c:v>
                </c:pt>
                <c:pt idx="354">
                  <c:v>93.1449109356875</c:v>
                </c:pt>
                <c:pt idx="355">
                  <c:v>93.0861087739868</c:v>
                </c:pt>
                <c:pt idx="356">
                  <c:v>93.0354873051279</c:v>
                </c:pt>
                <c:pt idx="357">
                  <c:v>93.0715993329563</c:v>
                </c:pt>
                <c:pt idx="358">
                  <c:v>92.942728773941</c:v>
                </c:pt>
                <c:pt idx="359">
                  <c:v>92.8641188178728</c:v>
                </c:pt>
                <c:pt idx="360">
                  <c:v>92.7635743720625</c:v>
                </c:pt>
                <c:pt idx="361">
                  <c:v>92.7388889915927</c:v>
                </c:pt>
                <c:pt idx="362">
                  <c:v>92.7532069041238</c:v>
                </c:pt>
                <c:pt idx="363">
                  <c:v>92.9650123620164</c:v>
                </c:pt>
                <c:pt idx="364">
                  <c:v>93.2626560710807</c:v>
                </c:pt>
                <c:pt idx="365">
                  <c:v>93.7396283334368</c:v>
                </c:pt>
                <c:pt idx="366">
                  <c:v>94.3236283679409</c:v>
                </c:pt>
                <c:pt idx="367">
                  <c:v>95.0099017838044</c:v>
                </c:pt>
                <c:pt idx="368">
                  <c:v>95.7813572084951</c:v>
                </c:pt>
                <c:pt idx="369">
                  <c:v>96.5520385988167</c:v>
                </c:pt>
                <c:pt idx="370">
                  <c:v>97.247424713396</c:v>
                </c:pt>
                <c:pt idx="371">
                  <c:v>97.7503856856084</c:v>
                </c:pt>
                <c:pt idx="372">
                  <c:v>98.2865734946461</c:v>
                </c:pt>
                <c:pt idx="373">
                  <c:v>98.5586409299817</c:v>
                </c:pt>
                <c:pt idx="374">
                  <c:v>98.8565389812012</c:v>
                </c:pt>
                <c:pt idx="375">
                  <c:v>99.1320380432729</c:v>
                </c:pt>
                <c:pt idx="376">
                  <c:v>99.2395665218496</c:v>
                </c:pt>
                <c:pt idx="377">
                  <c:v>99.3632420301223</c:v>
                </c:pt>
                <c:pt idx="378">
                  <c:v>99.464793736725</c:v>
                </c:pt>
                <c:pt idx="379">
                  <c:v>99.5054847333644</c:v>
                </c:pt>
                <c:pt idx="380">
                  <c:v>99.5676052802827</c:v>
                </c:pt>
                <c:pt idx="381">
                  <c:v>99.5996252760848</c:v>
                </c:pt>
                <c:pt idx="382">
                  <c:v>99.5799949975152</c:v>
                </c:pt>
                <c:pt idx="383">
                  <c:v>99.6201789138578</c:v>
                </c:pt>
                <c:pt idx="384">
                  <c:v>99.6204980797427</c:v>
                </c:pt>
                <c:pt idx="385">
                  <c:v>99.6601483710993</c:v>
                </c:pt>
                <c:pt idx="386">
                  <c:v>99.5918154298601</c:v>
                </c:pt>
                <c:pt idx="387">
                  <c:v>99.6025839789316</c:v>
                </c:pt>
                <c:pt idx="388">
                  <c:v>99.5774238525261</c:v>
                </c:pt>
                <c:pt idx="389">
                  <c:v>99.5310547075596</c:v>
                </c:pt>
                <c:pt idx="390">
                  <c:v>99.4739285704965</c:v>
                </c:pt>
                <c:pt idx="391">
                  <c:v>99.4348520087265</c:v>
                </c:pt>
                <c:pt idx="392">
                  <c:v>99.2178296184698</c:v>
                </c:pt>
                <c:pt idx="393">
                  <c:v>99.1263816438534</c:v>
                </c:pt>
                <c:pt idx="394">
                  <c:v>99.0179184593724</c:v>
                </c:pt>
                <c:pt idx="395">
                  <c:v>98.7280627745328</c:v>
                </c:pt>
                <c:pt idx="396">
                  <c:v>98.4293599423747</c:v>
                </c:pt>
                <c:pt idx="397">
                  <c:v>98.0692038882614</c:v>
                </c:pt>
                <c:pt idx="398">
                  <c:v>97.5937126746204</c:v>
                </c:pt>
                <c:pt idx="399">
                  <c:v>97.101798864158</c:v>
                </c:pt>
                <c:pt idx="400">
                  <c:v>96.5816462280317</c:v>
                </c:pt>
                <c:pt idx="401">
                  <c:v>95.9902910292665</c:v>
                </c:pt>
                <c:pt idx="402">
                  <c:v>95.5739136043275</c:v>
                </c:pt>
                <c:pt idx="403">
                  <c:v>95.3407822831274</c:v>
                </c:pt>
                <c:pt idx="404">
                  <c:v>95.233813627329</c:v>
                </c:pt>
                <c:pt idx="405">
                  <c:v>95.3678638564751</c:v>
                </c:pt>
                <c:pt idx="406">
                  <c:v>95.6491694591246</c:v>
                </c:pt>
                <c:pt idx="407">
                  <c:v>96.282116368719</c:v>
                </c:pt>
                <c:pt idx="408">
                  <c:v>96.787907834578</c:v>
                </c:pt>
                <c:pt idx="409">
                  <c:v>97.3319227295555</c:v>
                </c:pt>
                <c:pt idx="410">
                  <c:v>97.87103902449</c:v>
                </c:pt>
                <c:pt idx="411">
                  <c:v>98.285708368895</c:v>
                </c:pt>
                <c:pt idx="412">
                  <c:v>98.6177645241937</c:v>
                </c:pt>
                <c:pt idx="413">
                  <c:v>98.9796307784902</c:v>
                </c:pt>
                <c:pt idx="414">
                  <c:v>99.1651808892058</c:v>
                </c:pt>
                <c:pt idx="415">
                  <c:v>99.2984025416105</c:v>
                </c:pt>
                <c:pt idx="416">
                  <c:v>99.4138664601198</c:v>
                </c:pt>
                <c:pt idx="417">
                  <c:v>99.4859494208595</c:v>
                </c:pt>
                <c:pt idx="418">
                  <c:v>99.5232302471492</c:v>
                </c:pt>
                <c:pt idx="419">
                  <c:v>99.5960918517668</c:v>
                </c:pt>
                <c:pt idx="420">
                  <c:v>99.6696661276002</c:v>
                </c:pt>
                <c:pt idx="421">
                  <c:v>99.6970311725945</c:v>
                </c:pt>
                <c:pt idx="422">
                  <c:v>99.7047812643037</c:v>
                </c:pt>
                <c:pt idx="423">
                  <c:v>99.6931425463883</c:v>
                </c:pt>
                <c:pt idx="424">
                  <c:v>99.7422987634711</c:v>
                </c:pt>
                <c:pt idx="425">
                  <c:v>99.7720608494103</c:v>
                </c:pt>
                <c:pt idx="426">
                  <c:v>99.7978670217678</c:v>
                </c:pt>
                <c:pt idx="427">
                  <c:v>99.7727270121828</c:v>
                </c:pt>
                <c:pt idx="428">
                  <c:v>99.7190090279606</c:v>
                </c:pt>
                <c:pt idx="429">
                  <c:v>99.7021547410653</c:v>
                </c:pt>
                <c:pt idx="430">
                  <c:v>99.6912811513237</c:v>
                </c:pt>
                <c:pt idx="431">
                  <c:v>99.6446076536529</c:v>
                </c:pt>
                <c:pt idx="432">
                  <c:v>99.65</c:v>
                </c:pt>
                <c:pt idx="433">
                  <c:v>99.6180215068615</c:v>
                </c:pt>
                <c:pt idx="434">
                  <c:v>99.5094127545711</c:v>
                </c:pt>
                <c:pt idx="435">
                  <c:v>99.4738417154486</c:v>
                </c:pt>
                <c:pt idx="436">
                  <c:v>99.4834150684386</c:v>
                </c:pt>
                <c:pt idx="437">
                  <c:v>99.32214850714</c:v>
                </c:pt>
                <c:pt idx="438">
                  <c:v>99.2590537138783</c:v>
                </c:pt>
                <c:pt idx="439">
                  <c:v>99.1317174484361</c:v>
                </c:pt>
                <c:pt idx="440">
                  <c:v>98.9519779164263</c:v>
                </c:pt>
                <c:pt idx="441">
                  <c:v>98.816837806145</c:v>
                </c:pt>
                <c:pt idx="442">
                  <c:v>98.5544703518657</c:v>
                </c:pt>
                <c:pt idx="443">
                  <c:v>98.234495129239</c:v>
                </c:pt>
                <c:pt idx="444">
                  <c:v>98.0131557385409</c:v>
                </c:pt>
                <c:pt idx="445">
                  <c:v>97.6963938645295</c:v>
                </c:pt>
                <c:pt idx="446">
                  <c:v>97.3129950520202</c:v>
                </c:pt>
                <c:pt idx="447">
                  <c:v>96.9207153354493</c:v>
                </c:pt>
                <c:pt idx="448">
                  <c:v>96.5029498614715</c:v>
                </c:pt>
                <c:pt idx="449">
                  <c:v>96.1814817584767</c:v>
                </c:pt>
                <c:pt idx="450">
                  <c:v>95.8927622508821</c:v>
                </c:pt>
                <c:pt idx="451">
                  <c:v>95.6873587990187</c:v>
                </c:pt>
                <c:pt idx="452">
                  <c:v>95.5581857560266</c:v>
                </c:pt>
                <c:pt idx="453">
                  <c:v>95.5891997193088</c:v>
                </c:pt>
                <c:pt idx="454">
                  <c:v>95.5898948843486</c:v>
                </c:pt>
                <c:pt idx="455">
                  <c:v>95.7588023882761</c:v>
                </c:pt>
                <c:pt idx="456">
                  <c:v>95.9339434314061</c:v>
                </c:pt>
                <c:pt idx="457">
                  <c:v>96.0762387619122</c:v>
                </c:pt>
                <c:pt idx="458">
                  <c:v>96.3642917241857</c:v>
                </c:pt>
                <c:pt idx="459">
                  <c:v>96.5216033529715</c:v>
                </c:pt>
                <c:pt idx="460">
                  <c:v>96.5911243577439</c:v>
                </c:pt>
                <c:pt idx="461">
                  <c:v>96.7250287808154</c:v>
                </c:pt>
                <c:pt idx="462">
                  <c:v>96.7675832003755</c:v>
                </c:pt>
                <c:pt idx="463">
                  <c:v>96.7844737436323</c:v>
                </c:pt>
                <c:pt idx="464">
                  <c:v>96.809803307451</c:v>
                </c:pt>
                <c:pt idx="465">
                  <c:v>96.6893693329179</c:v>
                </c:pt>
                <c:pt idx="466">
                  <c:v>96.5553468275525</c:v>
                </c:pt>
                <c:pt idx="467">
                  <c:v>96.4384845685866</c:v>
                </c:pt>
                <c:pt idx="468">
                  <c:v>96.16</c:v>
                </c:pt>
                <c:pt idx="469">
                  <c:v>95.8817286692037</c:v>
                </c:pt>
                <c:pt idx="470">
                  <c:v>95.6060255180247</c:v>
                </c:pt>
                <c:pt idx="471">
                  <c:v>95.2936827473635</c:v>
                </c:pt>
                <c:pt idx="472">
                  <c:v>94.8774515750851</c:v>
                </c:pt>
                <c:pt idx="473">
                  <c:v>94.5299764692646</c:v>
                </c:pt>
                <c:pt idx="474">
                  <c:v>94.1015381758909</c:v>
                </c:pt>
                <c:pt idx="475">
                  <c:v>93.8006081464994</c:v>
                </c:pt>
                <c:pt idx="476">
                  <c:v>93.4002933368466</c:v>
                </c:pt>
                <c:pt idx="477">
                  <c:v>93.1812228193724</c:v>
                </c:pt>
                <c:pt idx="478">
                  <c:v>92.9166404459359</c:v>
                </c:pt>
                <c:pt idx="479">
                  <c:v>92.7368742025452</c:v>
                </c:pt>
                <c:pt idx="480">
                  <c:v>92.6495433808602</c:v>
                </c:pt>
                <c:pt idx="481">
                  <c:v>92.5684916489289</c:v>
                </c:pt>
                <c:pt idx="482">
                  <c:v>92.622111616704</c:v>
                </c:pt>
                <c:pt idx="483">
                  <c:v>92.6591343268105</c:v>
                </c:pt>
                <c:pt idx="484">
                  <c:v>92.7040734680814</c:v>
                </c:pt>
                <c:pt idx="485">
                  <c:v>92.8020652376487</c:v>
                </c:pt>
                <c:pt idx="486">
                  <c:v>92.9252063446373</c:v>
                </c:pt>
                <c:pt idx="487">
                  <c:v>93.0236620600709</c:v>
                </c:pt>
                <c:pt idx="488">
                  <c:v>93.1390920152259</c:v>
                </c:pt>
                <c:pt idx="489">
                  <c:v>93.2020368325386</c:v>
                </c:pt>
                <c:pt idx="490">
                  <c:v>93.2783280099505</c:v>
                </c:pt>
                <c:pt idx="491">
                  <c:v>93.3757409455461</c:v>
                </c:pt>
                <c:pt idx="492">
                  <c:v>93.3591387784803</c:v>
                </c:pt>
                <c:pt idx="493">
                  <c:v>93.5105575162413</c:v>
                </c:pt>
                <c:pt idx="494">
                  <c:v>93.58</c:v>
                </c:pt>
                <c:pt idx="495">
                  <c:v>93.7318528307733</c:v>
                </c:pt>
                <c:pt idx="496">
                  <c:v>93.9154531910644</c:v>
                </c:pt>
                <c:pt idx="497">
                  <c:v>94.0818228859947</c:v>
                </c:pt>
                <c:pt idx="498">
                  <c:v>94.3854937024388</c:v>
                </c:pt>
                <c:pt idx="499">
                  <c:v>94.5687245162009</c:v>
                </c:pt>
                <c:pt idx="500">
                  <c:v>94.8325455613705</c:v>
                </c:pt>
                <c:pt idx="501">
                  <c:v>95.1338631956393</c:v>
                </c:pt>
                <c:pt idx="502">
                  <c:v>95.3968467583497</c:v>
                </c:pt>
                <c:pt idx="503">
                  <c:v>95.7130521639019</c:v>
                </c:pt>
                <c:pt idx="504">
                  <c:v>95.9276407097114</c:v>
                </c:pt>
                <c:pt idx="505">
                  <c:v>96.161214297288</c:v>
                </c:pt>
                <c:pt idx="506">
                  <c:v>96.3145885668307</c:v>
                </c:pt>
                <c:pt idx="507">
                  <c:v>96.4722679935584</c:v>
                </c:pt>
                <c:pt idx="508">
                  <c:v>96.6373146133279</c:v>
                </c:pt>
                <c:pt idx="509">
                  <c:v>96.7222852950775</c:v>
                </c:pt>
                <c:pt idx="510">
                  <c:v>96.7361788752482</c:v>
                </c:pt>
                <c:pt idx="511">
                  <c:v>96.7836609969952</c:v>
                </c:pt>
                <c:pt idx="512">
                  <c:v>96.7643682776121</c:v>
                </c:pt>
                <c:pt idx="513">
                  <c:v>96.7458809230697</c:v>
                </c:pt>
                <c:pt idx="514">
                  <c:v>96.6576004188083</c:v>
                </c:pt>
                <c:pt idx="515">
                  <c:v>96.4953124660662</c:v>
                </c:pt>
                <c:pt idx="516">
                  <c:v>96.4386715437533</c:v>
                </c:pt>
                <c:pt idx="517">
                  <c:v>96.2553220266167</c:v>
                </c:pt>
                <c:pt idx="518">
                  <c:v>96.1565998179644</c:v>
                </c:pt>
                <c:pt idx="519">
                  <c:v>95.993742509777</c:v>
                </c:pt>
                <c:pt idx="520">
                  <c:v>95.8487550250666</c:v>
                </c:pt>
                <c:pt idx="521">
                  <c:v>95.7209498609803</c:v>
                </c:pt>
                <c:pt idx="522">
                  <c:v>95.5994250156703</c:v>
                </c:pt>
                <c:pt idx="523">
                  <c:v>95.4539854711328</c:v>
                </c:pt>
                <c:pt idx="524">
                  <c:v>95.4646558489043</c:v>
                </c:pt>
                <c:pt idx="525">
                  <c:v>95.4218081870434</c:v>
                </c:pt>
                <c:pt idx="526">
                  <c:v>95.4454392995976</c:v>
                </c:pt>
                <c:pt idx="527">
                  <c:v>95.4784750423899</c:v>
                </c:pt>
                <c:pt idx="528">
                  <c:v>95.5967603088232</c:v>
                </c:pt>
                <c:pt idx="529">
                  <c:v>95.6693074841325</c:v>
                </c:pt>
                <c:pt idx="530">
                  <c:v>95.8037060372396</c:v>
                </c:pt>
                <c:pt idx="531">
                  <c:v>96.0117335563472</c:v>
                </c:pt>
                <c:pt idx="532">
                  <c:v>96.215208386371</c:v>
                </c:pt>
                <c:pt idx="533">
                  <c:v>96.3891639691406</c:v>
                </c:pt>
                <c:pt idx="534">
                  <c:v>96.6773208772918</c:v>
                </c:pt>
                <c:pt idx="535">
                  <c:v>96.8565919665872</c:v>
                </c:pt>
                <c:pt idx="536">
                  <c:v>97.0790116159056</c:v>
                </c:pt>
                <c:pt idx="537">
                  <c:v>97.2977495175631</c:v>
                </c:pt>
                <c:pt idx="538">
                  <c:v>97.528955315752</c:v>
                </c:pt>
                <c:pt idx="539">
                  <c:v>97.8256364799484</c:v>
                </c:pt>
                <c:pt idx="540">
                  <c:v>98.0205986401287</c:v>
                </c:pt>
                <c:pt idx="541">
                  <c:v>98.275354021563</c:v>
                </c:pt>
                <c:pt idx="542">
                  <c:v>98.5336409087264</c:v>
                </c:pt>
                <c:pt idx="543">
                  <c:v>98.7215385992993</c:v>
                </c:pt>
                <c:pt idx="544">
                  <c:v>98.9222425996389</c:v>
                </c:pt>
                <c:pt idx="545">
                  <c:v>99.0844981366093</c:v>
                </c:pt>
                <c:pt idx="546">
                  <c:v>99.2652215893728</c:v>
                </c:pt>
                <c:pt idx="547">
                  <c:v>99.4550999530535</c:v>
                </c:pt>
                <c:pt idx="548">
                  <c:v>99.5872231099264</c:v>
                </c:pt>
                <c:pt idx="549">
                  <c:v>99.6945426235474</c:v>
                </c:pt>
                <c:pt idx="550">
                  <c:v>99.7930889392815</c:v>
                </c:pt>
                <c:pt idx="551">
                  <c:v>99.836629279887</c:v>
                </c:pt>
                <c:pt idx="552">
                  <c:v>99.8831708548387</c:v>
                </c:pt>
                <c:pt idx="553">
                  <c:v>99.9754804092908</c:v>
                </c:pt>
                <c:pt idx="554">
                  <c:v>100.027388125383</c:v>
                </c:pt>
                <c:pt idx="555">
                  <c:v>100.098039131668</c:v>
                </c:pt>
                <c:pt idx="556">
                  <c:v>100.062458204358</c:v>
                </c:pt>
                <c:pt idx="557">
                  <c:v>100.098442879041</c:v>
                </c:pt>
                <c:pt idx="558">
                  <c:v>100.113223559551</c:v>
                </c:pt>
                <c:pt idx="559">
                  <c:v>100.176879081883</c:v>
                </c:pt>
                <c:pt idx="560">
                  <c:v>100.149030748543</c:v>
                </c:pt>
                <c:pt idx="561">
                  <c:v>100.167392026667</c:v>
                </c:pt>
                <c:pt idx="562">
                  <c:v>100.206737554523</c:v>
                </c:pt>
                <c:pt idx="563">
                  <c:v>100.197370822911</c:v>
                </c:pt>
                <c:pt idx="564">
                  <c:v>100.219546285658</c:v>
                </c:pt>
                <c:pt idx="565">
                  <c:v>100.2774075648</c:v>
                </c:pt>
                <c:pt idx="566">
                  <c:v>100.20716182031</c:v>
                </c:pt>
                <c:pt idx="567">
                  <c:v>100.212482688257</c:v>
                </c:pt>
                <c:pt idx="568">
                  <c:v>100.170387456014</c:v>
                </c:pt>
                <c:pt idx="569">
                  <c:v>100.198975264719</c:v>
                </c:pt>
                <c:pt idx="570">
                  <c:v>100.182098506948</c:v>
                </c:pt>
                <c:pt idx="571">
                  <c:v>100.205499512628</c:v>
                </c:pt>
                <c:pt idx="572">
                  <c:v>100.186295065958</c:v>
                </c:pt>
                <c:pt idx="573">
                  <c:v>100.224783716794</c:v>
                </c:pt>
                <c:pt idx="574">
                  <c:v>100.185246531982</c:v>
                </c:pt>
                <c:pt idx="575">
                  <c:v>100.20242961584</c:v>
                </c:pt>
                <c:pt idx="576">
                  <c:v>100.166192376158</c:v>
                </c:pt>
                <c:pt idx="577">
                  <c:v>100.159440684687</c:v>
                </c:pt>
                <c:pt idx="578">
                  <c:v>100.119406259335</c:v>
                </c:pt>
                <c:pt idx="579">
                  <c:v>100.09735826388</c:v>
                </c:pt>
                <c:pt idx="580">
                  <c:v>100.103401859239</c:v>
                </c:pt>
                <c:pt idx="581">
                  <c:v>100.039771275161</c:v>
                </c:pt>
                <c:pt idx="582">
                  <c:v>99.9895429997813</c:v>
                </c:pt>
                <c:pt idx="583">
                  <c:v>99.893404808688</c:v>
                </c:pt>
                <c:pt idx="584">
                  <c:v>99.8198411295093</c:v>
                </c:pt>
                <c:pt idx="585">
                  <c:v>99.7203139455338</c:v>
                </c:pt>
                <c:pt idx="586">
                  <c:v>99.5525300349573</c:v>
                </c:pt>
                <c:pt idx="587">
                  <c:v>99.3875372428937</c:v>
                </c:pt>
                <c:pt idx="588">
                  <c:v>99.2260000524098</c:v>
                </c:pt>
                <c:pt idx="589">
                  <c:v>99.0651351430211</c:v>
                </c:pt>
                <c:pt idx="590">
                  <c:v>98.8839992944351</c:v>
                </c:pt>
                <c:pt idx="591">
                  <c:v>98.6472204143591</c:v>
                </c:pt>
                <c:pt idx="592">
                  <c:v>98.4975524490697</c:v>
                </c:pt>
                <c:pt idx="593">
                  <c:v>98.347572896166</c:v>
                </c:pt>
                <c:pt idx="594">
                  <c:v>98.2329597629184</c:v>
                </c:pt>
                <c:pt idx="595">
                  <c:v>98.1424241329333</c:v>
                </c:pt>
                <c:pt idx="596">
                  <c:v>98.1242499399504</c:v>
                </c:pt>
                <c:pt idx="597">
                  <c:v>98.0681136553952</c:v>
                </c:pt>
                <c:pt idx="598">
                  <c:v>98.0696153732656</c:v>
                </c:pt>
                <c:pt idx="599">
                  <c:v>98.0584952507642</c:v>
                </c:pt>
                <c:pt idx="600">
                  <c:v>98.1075542898148</c:v>
                </c:pt>
                <c:pt idx="601">
                  <c:v>98.0769380339624</c:v>
                </c:pt>
                <c:pt idx="602">
                  <c:v>98.06159932782</c:v>
                </c:pt>
                <c:pt idx="603">
                  <c:v>98.0594033279254</c:v>
                </c:pt>
                <c:pt idx="604">
                  <c:v>98.0215724237787</c:v>
                </c:pt>
                <c:pt idx="605">
                  <c:v>97.9770172033578</c:v>
                </c:pt>
                <c:pt idx="606">
                  <c:v>97.8925921887973</c:v>
                </c:pt>
                <c:pt idx="607">
                  <c:v>97.8425314876884</c:v>
                </c:pt>
                <c:pt idx="608">
                  <c:v>97.7901023236623</c:v>
                </c:pt>
                <c:pt idx="609">
                  <c:v>97.6877819940104</c:v>
                </c:pt>
                <c:pt idx="610">
                  <c:v>97.6640598117978</c:v>
                </c:pt>
                <c:pt idx="611">
                  <c:v>97.512626267289</c:v>
                </c:pt>
                <c:pt idx="612">
                  <c:v>97.5153140907665</c:v>
                </c:pt>
                <c:pt idx="613">
                  <c:v>97.5071572163548</c:v>
                </c:pt>
                <c:pt idx="614">
                  <c:v>97.4793580887433</c:v>
                </c:pt>
                <c:pt idx="615">
                  <c:v>97.5926231420197</c:v>
                </c:pt>
                <c:pt idx="616">
                  <c:v>97.6977735662967</c:v>
                </c:pt>
                <c:pt idx="617">
                  <c:v>97.8446190519897</c:v>
                </c:pt>
                <c:pt idx="618">
                  <c:v>97.9721330719745</c:v>
                </c:pt>
                <c:pt idx="619">
                  <c:v>98.092527699027</c:v>
                </c:pt>
                <c:pt idx="620">
                  <c:v>98.2778614321303</c:v>
                </c:pt>
                <c:pt idx="621">
                  <c:v>98.4998660460571</c:v>
                </c:pt>
                <c:pt idx="622">
                  <c:v>98.6336479728455</c:v>
                </c:pt>
                <c:pt idx="623">
                  <c:v>98.7412346540018</c:v>
                </c:pt>
                <c:pt idx="624">
                  <c:v>98.8647186226844</c:v>
                </c:pt>
                <c:pt idx="625">
                  <c:v>98.9936364361321</c:v>
                </c:pt>
                <c:pt idx="626">
                  <c:v>99.1479419120568</c:v>
                </c:pt>
                <c:pt idx="627">
                  <c:v>99.2368529194131</c:v>
                </c:pt>
                <c:pt idx="628">
                  <c:v>99.3201857788792</c:v>
                </c:pt>
                <c:pt idx="629">
                  <c:v>99.3657527536636</c:v>
                </c:pt>
                <c:pt idx="630">
                  <c:v>99.4431865624869</c:v>
                </c:pt>
                <c:pt idx="631">
                  <c:v>99.4625073261136</c:v>
                </c:pt>
                <c:pt idx="632">
                  <c:v>99.5074159957042</c:v>
                </c:pt>
                <c:pt idx="633">
                  <c:v>99.4945290092778</c:v>
                </c:pt>
                <c:pt idx="634">
                  <c:v>99.5244517327306</c:v>
                </c:pt>
                <c:pt idx="635">
                  <c:v>99.5191211597794</c:v>
                </c:pt>
                <c:pt idx="636">
                  <c:v>99.4937823196423</c:v>
                </c:pt>
                <c:pt idx="637">
                  <c:v>99.5065291339315</c:v>
                </c:pt>
                <c:pt idx="638">
                  <c:v>99.449056313053</c:v>
                </c:pt>
                <c:pt idx="639">
                  <c:v>99.3650356335907</c:v>
                </c:pt>
                <c:pt idx="640">
                  <c:v>99.3194458376055</c:v>
                </c:pt>
                <c:pt idx="641">
                  <c:v>99.2060651743763</c:v>
                </c:pt>
                <c:pt idx="642">
                  <c:v>99.0944932995163</c:v>
                </c:pt>
                <c:pt idx="643">
                  <c:v>98.9474166369608</c:v>
                </c:pt>
                <c:pt idx="644">
                  <c:v>98.7972133567111</c:v>
                </c:pt>
                <c:pt idx="645">
                  <c:v>98.4953438602376</c:v>
                </c:pt>
                <c:pt idx="646">
                  <c:v>98.2404287723904</c:v>
                </c:pt>
                <c:pt idx="647">
                  <c:v>97.9075084415374</c:v>
                </c:pt>
                <c:pt idx="648">
                  <c:v>97.5032052134682</c:v>
                </c:pt>
                <c:pt idx="649">
                  <c:v>97.1457904120336</c:v>
                </c:pt>
                <c:pt idx="650">
                  <c:v>96.6847933596552</c:v>
                </c:pt>
                <c:pt idx="651">
                  <c:v>96.3766057386942</c:v>
                </c:pt>
                <c:pt idx="652">
                  <c:v>96.0691879158805</c:v>
                </c:pt>
                <c:pt idx="653">
                  <c:v>95.8574105047001</c:v>
                </c:pt>
                <c:pt idx="654">
                  <c:v>95.7508147837796</c:v>
                </c:pt>
                <c:pt idx="655">
                  <c:v>95.7547354266261</c:v>
                </c:pt>
                <c:pt idx="656">
                  <c:v>95.8757132890636</c:v>
                </c:pt>
                <c:pt idx="657">
                  <c:v>96.0543330710662</c:v>
                </c:pt>
                <c:pt idx="658">
                  <c:v>96.3278176669054</c:v>
                </c:pt>
                <c:pt idx="659">
                  <c:v>96.6173607504785</c:v>
                </c:pt>
                <c:pt idx="660">
                  <c:v>96.9379549672775</c:v>
                </c:pt>
                <c:pt idx="661">
                  <c:v>97.291492271744</c:v>
                </c:pt>
                <c:pt idx="662">
                  <c:v>97.5773214142964</c:v>
                </c:pt>
                <c:pt idx="663">
                  <c:v>97.8230192443714</c:v>
                </c:pt>
                <c:pt idx="664">
                  <c:v>98.0156346572227</c:v>
                </c:pt>
                <c:pt idx="665">
                  <c:v>98.1467349941162</c:v>
                </c:pt>
                <c:pt idx="666">
                  <c:v>98.3187401357801</c:v>
                </c:pt>
                <c:pt idx="667">
                  <c:v>98.431968465618</c:v>
                </c:pt>
                <c:pt idx="668">
                  <c:v>98.4971768378703</c:v>
                </c:pt>
                <c:pt idx="669">
                  <c:v>98.5034966701856</c:v>
                </c:pt>
                <c:pt idx="670">
                  <c:v>98.496652780793</c:v>
                </c:pt>
                <c:pt idx="671">
                  <c:v>98.5479037380582</c:v>
                </c:pt>
                <c:pt idx="672">
                  <c:v>98.5173441244667</c:v>
                </c:pt>
                <c:pt idx="673">
                  <c:v>98.487169734413</c:v>
                </c:pt>
                <c:pt idx="674">
                  <c:v>98.4460005698308</c:v>
                </c:pt>
                <c:pt idx="675">
                  <c:v>98.3431688574775</c:v>
                </c:pt>
                <c:pt idx="676">
                  <c:v>98.2366800490064</c:v>
                </c:pt>
                <c:pt idx="677">
                  <c:v>98.1513606287555</c:v>
                </c:pt>
                <c:pt idx="678">
                  <c:v>98.0317861201372</c:v>
                </c:pt>
                <c:pt idx="679">
                  <c:v>97.8815164141437</c:v>
                </c:pt>
                <c:pt idx="680">
                  <c:v>97.7455828716709</c:v>
                </c:pt>
                <c:pt idx="681">
                  <c:v>97.5240334409704</c:v>
                </c:pt>
                <c:pt idx="682">
                  <c:v>97.3448383362281</c:v>
                </c:pt>
                <c:pt idx="683">
                  <c:v>97.1055462076013</c:v>
                </c:pt>
                <c:pt idx="684">
                  <c:v>96.8659721814699</c:v>
                </c:pt>
                <c:pt idx="685">
                  <c:v>96.5764363909551</c:v>
                </c:pt>
                <c:pt idx="686">
                  <c:v>96.4035576821138</c:v>
                </c:pt>
                <c:pt idx="687">
                  <c:v>96.1124187450865</c:v>
                </c:pt>
                <c:pt idx="688">
                  <c:v>95.8897541461396</c:v>
                </c:pt>
                <c:pt idx="689">
                  <c:v>95.5871071456086</c:v>
                </c:pt>
                <c:pt idx="690">
                  <c:v>95.4324320061499</c:v>
                </c:pt>
                <c:pt idx="691">
                  <c:v>95.2114915361064</c:v>
                </c:pt>
                <c:pt idx="692">
                  <c:v>95.0146200922521</c:v>
                </c:pt>
                <c:pt idx="693">
                  <c:v>94.8908155322174</c:v>
                </c:pt>
                <c:pt idx="694">
                  <c:v>94.7508735735662</c:v>
                </c:pt>
                <c:pt idx="695">
                  <c:v>94.6470024104304</c:v>
                </c:pt>
                <c:pt idx="696">
                  <c:v>94.5562369474775</c:v>
                </c:pt>
                <c:pt idx="697">
                  <c:v>94.5310180044501</c:v>
                </c:pt>
                <c:pt idx="698">
                  <c:v>94.4851901154339</c:v>
                </c:pt>
                <c:pt idx="699">
                  <c:v>94.47</c:v>
                </c:pt>
                <c:pt idx="700">
                  <c:v>94.486843655261</c:v>
                </c:pt>
                <c:pt idx="701">
                  <c:v>94.4734829639489</c:v>
                </c:pt>
                <c:pt idx="702">
                  <c:v>94.5495931814422</c:v>
                </c:pt>
                <c:pt idx="703">
                  <c:v>94.5410366212328</c:v>
                </c:pt>
                <c:pt idx="704">
                  <c:v>94.5843301004863</c:v>
                </c:pt>
                <c:pt idx="705">
                  <c:v>94.6249825916895</c:v>
                </c:pt>
                <c:pt idx="706">
                  <c:v>94.7030004142073</c:v>
                </c:pt>
                <c:pt idx="707">
                  <c:v>94.7706455855136</c:v>
                </c:pt>
                <c:pt idx="708">
                  <c:v>94.798979342759</c:v>
                </c:pt>
                <c:pt idx="709">
                  <c:v>94.8606498192269</c:v>
                </c:pt>
                <c:pt idx="710">
                  <c:v>94.9506645684365</c:v>
                </c:pt>
                <c:pt idx="711">
                  <c:v>95.0072692236394</c:v>
                </c:pt>
                <c:pt idx="712">
                  <c:v>95.0665053895288</c:v>
                </c:pt>
                <c:pt idx="713">
                  <c:v>95.1587774509545</c:v>
                </c:pt>
                <c:pt idx="714">
                  <c:v>95.2378315820463</c:v>
                </c:pt>
                <c:pt idx="715">
                  <c:v>95.3331014785957</c:v>
                </c:pt>
                <c:pt idx="716">
                  <c:v>95.4481091719372</c:v>
                </c:pt>
                <c:pt idx="717">
                  <c:v>95.4965150205756</c:v>
                </c:pt>
                <c:pt idx="718">
                  <c:v>95.6542950612386</c:v>
                </c:pt>
                <c:pt idx="719">
                  <c:v>95.773904855012</c:v>
                </c:pt>
                <c:pt idx="720">
                  <c:v>95.8720594386755</c:v>
                </c:pt>
                <c:pt idx="721">
                  <c:v>96.0228415924915</c:v>
                </c:pt>
                <c:pt idx="722">
                  <c:v>96.1604262026322</c:v>
                </c:pt>
                <c:pt idx="723">
                  <c:v>96.2995265523816</c:v>
                </c:pt>
                <c:pt idx="724">
                  <c:v>96.4107070780175</c:v>
                </c:pt>
                <c:pt idx="725">
                  <c:v>96.502821547542</c:v>
                </c:pt>
                <c:pt idx="726">
                  <c:v>96.6160834774179</c:v>
                </c:pt>
                <c:pt idx="727">
                  <c:v>96.7365366592171</c:v>
                </c:pt>
                <c:pt idx="728">
                  <c:v>96.8353123974466</c:v>
                </c:pt>
                <c:pt idx="729">
                  <c:v>96.9298199093457</c:v>
                </c:pt>
                <c:pt idx="730">
                  <c:v>96.9864012658445</c:v>
                </c:pt>
                <c:pt idx="731">
                  <c:v>97.0264464070658</c:v>
                </c:pt>
                <c:pt idx="732">
                  <c:v>97.1411084458954</c:v>
                </c:pt>
                <c:pt idx="733">
                  <c:v>97.1456489957404</c:v>
                </c:pt>
                <c:pt idx="734">
                  <c:v>97.1323123563479</c:v>
                </c:pt>
                <c:pt idx="735">
                  <c:v>97.2192914161982</c:v>
                </c:pt>
                <c:pt idx="736">
                  <c:v>97.1923740075983</c:v>
                </c:pt>
                <c:pt idx="737">
                  <c:v>97.2226292940049</c:v>
                </c:pt>
                <c:pt idx="738">
                  <c:v>97.1723893837572</c:v>
                </c:pt>
                <c:pt idx="739">
                  <c:v>97.1815171869533</c:v>
                </c:pt>
                <c:pt idx="740">
                  <c:v>97.0873342131373</c:v>
                </c:pt>
                <c:pt idx="741">
                  <c:v>97.1010295570627</c:v>
                </c:pt>
                <c:pt idx="742">
                  <c:v>97.0744474420165</c:v>
                </c:pt>
                <c:pt idx="743">
                  <c:v>97.0491056885196</c:v>
                </c:pt>
                <c:pt idx="744">
                  <c:v>96.9859724960223</c:v>
                </c:pt>
                <c:pt idx="745">
                  <c:v>96.9340208458414</c:v>
                </c:pt>
                <c:pt idx="746">
                  <c:v>96.8444570104486</c:v>
                </c:pt>
                <c:pt idx="747">
                  <c:v>96.8532305218068</c:v>
                </c:pt>
                <c:pt idx="748">
                  <c:v>96.7835767993982</c:v>
                </c:pt>
                <c:pt idx="749">
                  <c:v>96.7539229394236</c:v>
                </c:pt>
                <c:pt idx="750">
                  <c:v>96.7430977363222</c:v>
                </c:pt>
                <c:pt idx="751">
                  <c:v>96.7018328885414</c:v>
                </c:pt>
                <c:pt idx="752">
                  <c:v>96.678235987878</c:v>
                </c:pt>
                <c:pt idx="753">
                  <c:v>96.6212636693253</c:v>
                </c:pt>
                <c:pt idx="754">
                  <c:v>96.6621518111105</c:v>
                </c:pt>
                <c:pt idx="755">
                  <c:v>96.6898098201139</c:v>
                </c:pt>
                <c:pt idx="756">
                  <c:v>96.6632312531224</c:v>
                </c:pt>
                <c:pt idx="757">
                  <c:v>96.7029786197075</c:v>
                </c:pt>
                <c:pt idx="758">
                  <c:v>96.7680065691718</c:v>
                </c:pt>
                <c:pt idx="759">
                  <c:v>96.7788580432597</c:v>
                </c:pt>
                <c:pt idx="760">
                  <c:v>96.827319280909</c:v>
                </c:pt>
                <c:pt idx="761">
                  <c:v>96.8468115264034</c:v>
                </c:pt>
                <c:pt idx="762">
                  <c:v>96.899856733938</c:v>
                </c:pt>
                <c:pt idx="763">
                  <c:v>96.9363809900769</c:v>
                </c:pt>
                <c:pt idx="764">
                  <c:v>97.0052014068743</c:v>
                </c:pt>
                <c:pt idx="765">
                  <c:v>97.0220272060548</c:v>
                </c:pt>
                <c:pt idx="766">
                  <c:v>97.0834870946875</c:v>
                </c:pt>
                <c:pt idx="767">
                  <c:v>97.0585377537488</c:v>
                </c:pt>
                <c:pt idx="768">
                  <c:v>97.0192981930995</c:v>
                </c:pt>
                <c:pt idx="769">
                  <c:v>97.0580714600066</c:v>
                </c:pt>
                <c:pt idx="770">
                  <c:v>97.0739216491021</c:v>
                </c:pt>
                <c:pt idx="771">
                  <c:v>97.0199525317651</c:v>
                </c:pt>
                <c:pt idx="772">
                  <c:v>97.0074680153717</c:v>
                </c:pt>
                <c:pt idx="773">
                  <c:v>96.9152140238456</c:v>
                </c:pt>
                <c:pt idx="774">
                  <c:v>96.9156610267166</c:v>
                </c:pt>
                <c:pt idx="775">
                  <c:v>96.8182934930085</c:v>
                </c:pt>
                <c:pt idx="776">
                  <c:v>96.7396921336818</c:v>
                </c:pt>
                <c:pt idx="777">
                  <c:v>96.6218614880322</c:v>
                </c:pt>
                <c:pt idx="778">
                  <c:v>96.5134572942456</c:v>
                </c:pt>
                <c:pt idx="779">
                  <c:v>96.4246497017058</c:v>
                </c:pt>
                <c:pt idx="780">
                  <c:v>96.2413915739645</c:v>
                </c:pt>
                <c:pt idx="781">
                  <c:v>96.0895361780029</c:v>
                </c:pt>
                <c:pt idx="782">
                  <c:v>95.9853835534888</c:v>
                </c:pt>
                <c:pt idx="783">
                  <c:v>95.7823520359787</c:v>
                </c:pt>
                <c:pt idx="784">
                  <c:v>95.6197445807132</c:v>
                </c:pt>
                <c:pt idx="785">
                  <c:v>95.4858993328756</c:v>
                </c:pt>
                <c:pt idx="786">
                  <c:v>95.2737185480061</c:v>
                </c:pt>
                <c:pt idx="787">
                  <c:v>95.1327618835423</c:v>
                </c:pt>
                <c:pt idx="788">
                  <c:v>94.9748163777097</c:v>
                </c:pt>
                <c:pt idx="789">
                  <c:v>94.8586581067105</c:v>
                </c:pt>
                <c:pt idx="790">
                  <c:v>94.7427940605108</c:v>
                </c:pt>
                <c:pt idx="791">
                  <c:v>94.6333850011338</c:v>
                </c:pt>
                <c:pt idx="792">
                  <c:v>94.6012820953357</c:v>
                </c:pt>
                <c:pt idx="793">
                  <c:v>94.5685647786951</c:v>
                </c:pt>
                <c:pt idx="794">
                  <c:v>94.5299326412182</c:v>
                </c:pt>
                <c:pt idx="795">
                  <c:v>94.5372567480336</c:v>
                </c:pt>
                <c:pt idx="796">
                  <c:v>94.5220573273312</c:v>
                </c:pt>
                <c:pt idx="797">
                  <c:v>94.5903849399307</c:v>
                </c:pt>
                <c:pt idx="798">
                  <c:v>94.6204179186189</c:v>
                </c:pt>
                <c:pt idx="799">
                  <c:v>94.695751998742</c:v>
                </c:pt>
                <c:pt idx="800">
                  <c:v>94.7463152515508</c:v>
                </c:pt>
                <c:pt idx="801">
                  <c:v>94.8363534317058</c:v>
                </c:pt>
                <c:pt idx="802">
                  <c:v>94.8778897978392</c:v>
                </c:pt>
                <c:pt idx="803">
                  <c:v>94.9677212044636</c:v>
                </c:pt>
                <c:pt idx="804">
                  <c:v>95.08</c:v>
                </c:pt>
                <c:pt idx="805">
                  <c:v>95.1047750422635</c:v>
                </c:pt>
                <c:pt idx="806">
                  <c:v>95.152083203198</c:v>
                </c:pt>
                <c:pt idx="807">
                  <c:v>95.1746052977258</c:v>
                </c:pt>
                <c:pt idx="808">
                  <c:v>95.1739056370142</c:v>
                </c:pt>
                <c:pt idx="809">
                  <c:v>95.1520173646025</c:v>
                </c:pt>
                <c:pt idx="810">
                  <c:v>95.1424219627409</c:v>
                </c:pt>
                <c:pt idx="811">
                  <c:v>95.143960800497</c:v>
                </c:pt>
                <c:pt idx="812">
                  <c:v>95.0550968009344</c:v>
                </c:pt>
                <c:pt idx="813">
                  <c:v>94.9658460671644</c:v>
                </c:pt>
                <c:pt idx="814">
                  <c:v>94.8746759428359</c:v>
                </c:pt>
                <c:pt idx="815">
                  <c:v>94.774493177888</c:v>
                </c:pt>
                <c:pt idx="816">
                  <c:v>94.7571281780084</c:v>
                </c:pt>
                <c:pt idx="817">
                  <c:v>94.6581611028498</c:v>
                </c:pt>
                <c:pt idx="818">
                  <c:v>94.5535526734141</c:v>
                </c:pt>
                <c:pt idx="819">
                  <c:v>94.5590730387607</c:v>
                </c:pt>
                <c:pt idx="820">
                  <c:v>94.4579893417296</c:v>
                </c:pt>
                <c:pt idx="821">
                  <c:v>94.3940153758877</c:v>
                </c:pt>
                <c:pt idx="822">
                  <c:v>94.3912295768939</c:v>
                </c:pt>
                <c:pt idx="823">
                  <c:v>94.3730326090773</c:v>
                </c:pt>
                <c:pt idx="824">
                  <c:v>94.4094123889345</c:v>
                </c:pt>
                <c:pt idx="825">
                  <c:v>94.5266699711178</c:v>
                </c:pt>
                <c:pt idx="826">
                  <c:v>94.5565703706227</c:v>
                </c:pt>
                <c:pt idx="827">
                  <c:v>94.7067400898458</c:v>
                </c:pt>
                <c:pt idx="828">
                  <c:v>94.9238681580377</c:v>
                </c:pt>
                <c:pt idx="829">
                  <c:v>95.0911183178157</c:v>
                </c:pt>
                <c:pt idx="830">
                  <c:v>95.282512717722</c:v>
                </c:pt>
                <c:pt idx="831">
                  <c:v>95.5214552664573</c:v>
                </c:pt>
                <c:pt idx="832">
                  <c:v>95.7892176024213</c:v>
                </c:pt>
                <c:pt idx="833">
                  <c:v>96.039326161086</c:v>
                </c:pt>
                <c:pt idx="834">
                  <c:v>96.2775473158275</c:v>
                </c:pt>
                <c:pt idx="835">
                  <c:v>96.5231951077517</c:v>
                </c:pt>
                <c:pt idx="836">
                  <c:v>96.7153207108413</c:v>
                </c:pt>
                <c:pt idx="837">
                  <c:v>96.9860622419297</c:v>
                </c:pt>
                <c:pt idx="838">
                  <c:v>97.1805278451229</c:v>
                </c:pt>
                <c:pt idx="839">
                  <c:v>97.3945848694228</c:v>
                </c:pt>
                <c:pt idx="840">
                  <c:v>97.5186741861282</c:v>
                </c:pt>
                <c:pt idx="841">
                  <c:v>97.6797061609861</c:v>
                </c:pt>
                <c:pt idx="842">
                  <c:v>97.8549374758665</c:v>
                </c:pt>
                <c:pt idx="843">
                  <c:v>97.9424401198099</c:v>
                </c:pt>
                <c:pt idx="844">
                  <c:v>98.1</c:v>
                </c:pt>
                <c:pt idx="845">
                  <c:v>98.1840218117839</c:v>
                </c:pt>
                <c:pt idx="846">
                  <c:v>98.2501618625109</c:v>
                </c:pt>
                <c:pt idx="847">
                  <c:v>98.3066603196241</c:v>
                </c:pt>
                <c:pt idx="848">
                  <c:v>98.3653158840545</c:v>
                </c:pt>
                <c:pt idx="849">
                  <c:v>98.403099698175</c:v>
                </c:pt>
                <c:pt idx="850">
                  <c:v>98.4494349791847</c:v>
                </c:pt>
                <c:pt idx="851">
                  <c:v>98.4371511930975</c:v>
                </c:pt>
                <c:pt idx="852">
                  <c:v>98.4369161137337</c:v>
                </c:pt>
                <c:pt idx="853">
                  <c:v>98.4902144810437</c:v>
                </c:pt>
                <c:pt idx="854">
                  <c:v>98.461116203693</c:v>
                </c:pt>
                <c:pt idx="855">
                  <c:v>98.4493560704668</c:v>
                </c:pt>
                <c:pt idx="856">
                  <c:v>98.3999602813669</c:v>
                </c:pt>
                <c:pt idx="857">
                  <c:v>98.3575005602107</c:v>
                </c:pt>
                <c:pt idx="858">
                  <c:v>98.3146973787331</c:v>
                </c:pt>
                <c:pt idx="859">
                  <c:v>98.2166730720376</c:v>
                </c:pt>
                <c:pt idx="860">
                  <c:v>98.1103329782194</c:v>
                </c:pt>
                <c:pt idx="861">
                  <c:v>98.0403611171729</c:v>
                </c:pt>
                <c:pt idx="862">
                  <c:v>97.8925643193067</c:v>
                </c:pt>
                <c:pt idx="863">
                  <c:v>97.7465845783976</c:v>
                </c:pt>
                <c:pt idx="864">
                  <c:v>97.5991123110826</c:v>
                </c:pt>
                <c:pt idx="865">
                  <c:v>97.3750001024281</c:v>
                </c:pt>
                <c:pt idx="866">
                  <c:v>97.1849939604065</c:v>
                </c:pt>
                <c:pt idx="867">
                  <c:v>96.9064206416499</c:v>
                </c:pt>
                <c:pt idx="868">
                  <c:v>96.6638655703855</c:v>
                </c:pt>
                <c:pt idx="869">
                  <c:v>96.3463468537803</c:v>
                </c:pt>
                <c:pt idx="870">
                  <c:v>96.0612211720018</c:v>
                </c:pt>
                <c:pt idx="871">
                  <c:v>95.8261270314095</c:v>
                </c:pt>
                <c:pt idx="872">
                  <c:v>95.5265841766604</c:v>
                </c:pt>
                <c:pt idx="873">
                  <c:v>95.2701381212983</c:v>
                </c:pt>
                <c:pt idx="874">
                  <c:v>95.1759210830971</c:v>
                </c:pt>
                <c:pt idx="875">
                  <c:v>94.9476622661752</c:v>
                </c:pt>
                <c:pt idx="876">
                  <c:v>94.8292906122147</c:v>
                </c:pt>
                <c:pt idx="877">
                  <c:v>94.7303668307947</c:v>
                </c:pt>
                <c:pt idx="878">
                  <c:v>94.7092351164566</c:v>
                </c:pt>
                <c:pt idx="879">
                  <c:v>94.7588087803711</c:v>
                </c:pt>
                <c:pt idx="880">
                  <c:v>94.8320184772232</c:v>
                </c:pt>
                <c:pt idx="881">
                  <c:v>94.9216804763582</c:v>
                </c:pt>
                <c:pt idx="882">
                  <c:v>95.179503387116</c:v>
                </c:pt>
                <c:pt idx="883">
                  <c:v>95.4240686613195</c:v>
                </c:pt>
                <c:pt idx="884">
                  <c:v>95.7073909761966</c:v>
                </c:pt>
                <c:pt idx="885">
                  <c:v>95.9460632823846</c:v>
                </c:pt>
                <c:pt idx="886">
                  <c:v>96.2997069183523</c:v>
                </c:pt>
                <c:pt idx="887">
                  <c:v>96.6449758409535</c:v>
                </c:pt>
                <c:pt idx="888">
                  <c:v>96.9963608137442</c:v>
                </c:pt>
                <c:pt idx="889">
                  <c:v>97.2984742093331</c:v>
                </c:pt>
                <c:pt idx="890">
                  <c:v>97.5791509542833</c:v>
                </c:pt>
                <c:pt idx="891">
                  <c:v>97.8167985144453</c:v>
                </c:pt>
                <c:pt idx="892">
                  <c:v>98.1248339299731</c:v>
                </c:pt>
                <c:pt idx="893">
                  <c:v>98.3627537243207</c:v>
                </c:pt>
                <c:pt idx="894">
                  <c:v>98.5547613970781</c:v>
                </c:pt>
                <c:pt idx="895">
                  <c:v>98.736686217386</c:v>
                </c:pt>
                <c:pt idx="896">
                  <c:v>98.8662869541633</c:v>
                </c:pt>
                <c:pt idx="897">
                  <c:v>98.9433962264151</c:v>
                </c:pt>
                <c:pt idx="898">
                  <c:v>99.1258997345712</c:v>
                </c:pt>
                <c:pt idx="899">
                  <c:v>99.1874623638501</c:v>
                </c:pt>
                <c:pt idx="900">
                  <c:v>99.2517898102491</c:v>
                </c:pt>
                <c:pt idx="901">
                  <c:v>99.3399108971825</c:v>
                </c:pt>
                <c:pt idx="902">
                  <c:v>99.4026119116172</c:v>
                </c:pt>
                <c:pt idx="903">
                  <c:v>99.4627600785674</c:v>
                </c:pt>
                <c:pt idx="904">
                  <c:v>99.5550492324055</c:v>
                </c:pt>
                <c:pt idx="905">
                  <c:v>99.5340909587294</c:v>
                </c:pt>
                <c:pt idx="906">
                  <c:v>99.5729019437379</c:v>
                </c:pt>
                <c:pt idx="907">
                  <c:v>99.6012605395561</c:v>
                </c:pt>
                <c:pt idx="908">
                  <c:v>99.665220097462</c:v>
                </c:pt>
                <c:pt idx="909">
                  <c:v>99.6767512282921</c:v>
                </c:pt>
                <c:pt idx="910">
                  <c:v>99.6495955888068</c:v>
                </c:pt>
                <c:pt idx="911">
                  <c:v>99.6866938259038</c:v>
                </c:pt>
                <c:pt idx="912">
                  <c:v>99.7371068191859</c:v>
                </c:pt>
                <c:pt idx="913">
                  <c:v>99.7333834646496</c:v>
                </c:pt>
                <c:pt idx="914">
                  <c:v>99.7168954810039</c:v>
                </c:pt>
                <c:pt idx="915">
                  <c:v>99.7710401555087</c:v>
                </c:pt>
                <c:pt idx="916">
                  <c:v>99.7826610658012</c:v>
                </c:pt>
                <c:pt idx="917">
                  <c:v>99.7741668805271</c:v>
                </c:pt>
                <c:pt idx="918">
                  <c:v>99.7442857500843</c:v>
                </c:pt>
                <c:pt idx="919">
                  <c:v>99.7815707330856</c:v>
                </c:pt>
                <c:pt idx="920">
                  <c:v>99.7399366408937</c:v>
                </c:pt>
                <c:pt idx="921">
                  <c:v>99.7566354593211</c:v>
                </c:pt>
                <c:pt idx="922">
                  <c:v>99.7556689942046</c:v>
                </c:pt>
                <c:pt idx="923">
                  <c:v>99.7668016267521</c:v>
                </c:pt>
                <c:pt idx="924">
                  <c:v>99.7632427747456</c:v>
                </c:pt>
                <c:pt idx="925">
                  <c:v>99.7559969055294</c:v>
                </c:pt>
                <c:pt idx="926">
                  <c:v>99.7385384807753</c:v>
                </c:pt>
                <c:pt idx="927">
                  <c:v>99.7588529858997</c:v>
                </c:pt>
                <c:pt idx="928">
                  <c:v>99.673242983082</c:v>
                </c:pt>
                <c:pt idx="929">
                  <c:v>99.6510409966822</c:v>
                </c:pt>
                <c:pt idx="930">
                  <c:v>99.6503037253955</c:v>
                </c:pt>
                <c:pt idx="931">
                  <c:v>99.5978047864288</c:v>
                </c:pt>
                <c:pt idx="932">
                  <c:v>99.5756823474483</c:v>
                </c:pt>
                <c:pt idx="933">
                  <c:v>99.5728911317369</c:v>
                </c:pt>
                <c:pt idx="934">
                  <c:v>99.5168710334968</c:v>
                </c:pt>
                <c:pt idx="935">
                  <c:v>99.5031722640808</c:v>
                </c:pt>
                <c:pt idx="936">
                  <c:v>99.4543540636024</c:v>
                </c:pt>
                <c:pt idx="937">
                  <c:v>99.4427396045583</c:v>
                </c:pt>
                <c:pt idx="938">
                  <c:v>99.3506073298446</c:v>
                </c:pt>
                <c:pt idx="939">
                  <c:v>99.3051386045879</c:v>
                </c:pt>
                <c:pt idx="940">
                  <c:v>99.2729096688791</c:v>
                </c:pt>
                <c:pt idx="941">
                  <c:v>99.2025522566297</c:v>
                </c:pt>
                <c:pt idx="942">
                  <c:v>99.1375454883555</c:v>
                </c:pt>
                <c:pt idx="943">
                  <c:v>99.0563626343569</c:v>
                </c:pt>
                <c:pt idx="944">
                  <c:v>98.9919292354306</c:v>
                </c:pt>
                <c:pt idx="945">
                  <c:v>98.9063510363155</c:v>
                </c:pt>
                <c:pt idx="946">
                  <c:v>98.8128600604046</c:v>
                </c:pt>
                <c:pt idx="947">
                  <c:v>98.6677881204164</c:v>
                </c:pt>
                <c:pt idx="948">
                  <c:v>98.5517366077991</c:v>
                </c:pt>
                <c:pt idx="949">
                  <c:v>98.3777724014231</c:v>
                </c:pt>
                <c:pt idx="950">
                  <c:v>98.272713573362</c:v>
                </c:pt>
                <c:pt idx="951">
                  <c:v>98.1377297974283</c:v>
                </c:pt>
                <c:pt idx="952">
                  <c:v>97.8859791811107</c:v>
                </c:pt>
                <c:pt idx="953">
                  <c:v>97.697681192496</c:v>
                </c:pt>
                <c:pt idx="954">
                  <c:v>97.4793775651585</c:v>
                </c:pt>
                <c:pt idx="955">
                  <c:v>97.2468787747247</c:v>
                </c:pt>
                <c:pt idx="956">
                  <c:v>96.9007047851084</c:v>
                </c:pt>
                <c:pt idx="957">
                  <c:v>96.6127699394917</c:v>
                </c:pt>
                <c:pt idx="958">
                  <c:v>96.2899409506472</c:v>
                </c:pt>
                <c:pt idx="959">
                  <c:v>95.9161920528472</c:v>
                </c:pt>
                <c:pt idx="960">
                  <c:v>95.4962341274353</c:v>
                </c:pt>
                <c:pt idx="961">
                  <c:v>95.0305601112201</c:v>
                </c:pt>
                <c:pt idx="962">
                  <c:v>94.3467904809965</c:v>
                </c:pt>
                <c:pt idx="963">
                  <c:v>93.78111254213</c:v>
                </c:pt>
                <c:pt idx="964">
                  <c:v>93.0896485077936</c:v>
                </c:pt>
                <c:pt idx="965">
                  <c:v>92.3708174750181</c:v>
                </c:pt>
                <c:pt idx="966">
                  <c:v>91.5404238201835</c:v>
                </c:pt>
                <c:pt idx="967">
                  <c:v>90.6188254040174</c:v>
                </c:pt>
                <c:pt idx="968">
                  <c:v>89.6398188355206</c:v>
                </c:pt>
                <c:pt idx="969">
                  <c:v>88.5548674314372</c:v>
                </c:pt>
                <c:pt idx="970">
                  <c:v>87.3847697622228</c:v>
                </c:pt>
                <c:pt idx="971">
                  <c:v>85.9751851427497</c:v>
                </c:pt>
                <c:pt idx="972">
                  <c:v>84.5130659984896</c:v>
                </c:pt>
                <c:pt idx="973">
                  <c:v>82.8915962865121</c:v>
                </c:pt>
                <c:pt idx="974">
                  <c:v>81.1167871209488</c:v>
                </c:pt>
                <c:pt idx="975">
                  <c:v>79.2071831852103</c:v>
                </c:pt>
                <c:pt idx="976">
                  <c:v>77.1453984167269</c:v>
                </c:pt>
                <c:pt idx="977">
                  <c:v>74.926832629838</c:v>
                </c:pt>
                <c:pt idx="978">
                  <c:v>72.5769343767094</c:v>
                </c:pt>
                <c:pt idx="979">
                  <c:v>70.066225728862</c:v>
                </c:pt>
                <c:pt idx="980">
                  <c:v>67.4194435318983</c:v>
                </c:pt>
                <c:pt idx="981">
                  <c:v>64.6283206120327</c:v>
                </c:pt>
                <c:pt idx="982">
                  <c:v>61.7247172787374</c:v>
                </c:pt>
                <c:pt idx="983">
                  <c:v>58.7343834938758</c:v>
                </c:pt>
                <c:pt idx="984">
                  <c:v>55.5871719586579</c:v>
                </c:pt>
                <c:pt idx="985">
                  <c:v>52.431604770116</c:v>
                </c:pt>
                <c:pt idx="986">
                  <c:v>49.2402443047299</c:v>
                </c:pt>
                <c:pt idx="987">
                  <c:v>45.9722947042738</c:v>
                </c:pt>
                <c:pt idx="988">
                  <c:v>42.7664764941182</c:v>
                </c:pt>
                <c:pt idx="989">
                  <c:v>39.5073069734497</c:v>
                </c:pt>
                <c:pt idx="990">
                  <c:v>36.3373150362882</c:v>
                </c:pt>
                <c:pt idx="991">
                  <c:v>34.0596931373317</c:v>
                </c:pt>
                <c:pt idx="992">
                  <c:v>31.0094849096097</c:v>
                </c:pt>
                <c:pt idx="993">
                  <c:v>28.0893766877097</c:v>
                </c:pt>
                <c:pt idx="994">
                  <c:v>25.3127006912815</c:v>
                </c:pt>
                <c:pt idx="995">
                  <c:v>22.6820531630731</c:v>
                </c:pt>
                <c:pt idx="996">
                  <c:v>20.1823983470775</c:v>
                </c:pt>
                <c:pt idx="997">
                  <c:v>17.8749328407644</c:v>
                </c:pt>
                <c:pt idx="998">
                  <c:v>15.7541643312979</c:v>
                </c:pt>
                <c:pt idx="999">
                  <c:v>13.8214454944722</c:v>
                </c:pt>
                <c:pt idx="1000">
                  <c:v>12.059045337003</c:v>
                </c:pt>
                <c:pt idx="1001">
                  <c:v>10.48</c:v>
                </c:pt>
                <c:pt idx="1002">
                  <c:v>9.09456034372817</c:v>
                </c:pt>
                <c:pt idx="1003">
                  <c:v>7.8926477667401</c:v>
                </c:pt>
                <c:pt idx="1004">
                  <c:v>6.82917749020236</c:v>
                </c:pt>
                <c:pt idx="1005">
                  <c:v>5.93434368365794</c:v>
                </c:pt>
                <c:pt idx="1006">
                  <c:v>5.1971285989521</c:v>
                </c:pt>
                <c:pt idx="1007">
                  <c:v>4.7252984732531</c:v>
                </c:pt>
                <c:pt idx="1008">
                  <c:v>4.20670780915897</c:v>
                </c:pt>
                <c:pt idx="1009">
                  <c:v>3.78696358489567</c:v>
                </c:pt>
                <c:pt idx="1010">
                  <c:v>3.48023019851837</c:v>
                </c:pt>
                <c:pt idx="1011">
                  <c:v>3.24999615398584</c:v>
                </c:pt>
                <c:pt idx="1012">
                  <c:v>3.11081979656375</c:v>
                </c:pt>
                <c:pt idx="1013">
                  <c:v>3.0212294666318</c:v>
                </c:pt>
                <c:pt idx="1014">
                  <c:v>2.9950052249684</c:v>
                </c:pt>
                <c:pt idx="1015">
                  <c:v>3.02574836290762</c:v>
                </c:pt>
                <c:pt idx="1016">
                  <c:v>3.08078801417057</c:v>
                </c:pt>
                <c:pt idx="1017">
                  <c:v>3.19275409863904</c:v>
                </c:pt>
                <c:pt idx="1018">
                  <c:v>3.28563572332608</c:v>
                </c:pt>
                <c:pt idx="1019">
                  <c:v>3.40256783147544</c:v>
                </c:pt>
                <c:pt idx="1020">
                  <c:v>3.53048020272893</c:v>
                </c:pt>
                <c:pt idx="1021">
                  <c:v>3.64790114394821</c:v>
                </c:pt>
                <c:pt idx="1022">
                  <c:v>3.75423244688492</c:v>
                </c:pt>
                <c:pt idx="1023">
                  <c:v>3.87995942984133</c:v>
                </c:pt>
                <c:pt idx="1024">
                  <c:v>3.97569440212902</c:v>
                </c:pt>
                <c:pt idx="1025">
                  <c:v>4.08316488513832</c:v>
                </c:pt>
                <c:pt idx="1026">
                  <c:v>4.11793941043582</c:v>
                </c:pt>
                <c:pt idx="1027">
                  <c:v>4.19131602476835</c:v>
                </c:pt>
                <c:pt idx="1028">
                  <c:v>4.21207788274827</c:v>
                </c:pt>
                <c:pt idx="1029">
                  <c:v>4.23480270852566</c:v>
                </c:pt>
                <c:pt idx="1030">
                  <c:v>4.21501942959208</c:v>
                </c:pt>
                <c:pt idx="1031">
                  <c:v>4.19723301318441</c:v>
                </c:pt>
                <c:pt idx="1032">
                  <c:v>4.15354065726713</c:v>
                </c:pt>
                <c:pt idx="1033">
                  <c:v>4.10429789912987</c:v>
                </c:pt>
                <c:pt idx="1034">
                  <c:v>3.99499234376587</c:v>
                </c:pt>
                <c:pt idx="1035">
                  <c:v>3.91777840479273</c:v>
                </c:pt>
                <c:pt idx="1036">
                  <c:v>3.83046985110192</c:v>
                </c:pt>
                <c:pt idx="1037">
                  <c:v>3.68352457459377</c:v>
                </c:pt>
                <c:pt idx="1038">
                  <c:v>3.54575226306831</c:v>
                </c:pt>
                <c:pt idx="1039">
                  <c:v>3.44235899617504</c:v>
                </c:pt>
                <c:pt idx="1040">
                  <c:v>3.27168917560878</c:v>
                </c:pt>
                <c:pt idx="1041">
                  <c:v>3.16053400064494</c:v>
                </c:pt>
                <c:pt idx="1042">
                  <c:v>2.99061456719314</c:v>
                </c:pt>
                <c:pt idx="1043">
                  <c:v>2.8593239595273</c:v>
                </c:pt>
                <c:pt idx="1044">
                  <c:v>2.71564100287859</c:v>
                </c:pt>
                <c:pt idx="1045">
                  <c:v>2.57599301325588</c:v>
                </c:pt>
                <c:pt idx="1046">
                  <c:v>2.43088467842348</c:v>
                </c:pt>
                <c:pt idx="1047">
                  <c:v>2.30957481809637</c:v>
                </c:pt>
                <c:pt idx="1048">
                  <c:v>2.17161070143553</c:v>
                </c:pt>
                <c:pt idx="1049">
                  <c:v>2.05540226274301</c:v>
                </c:pt>
                <c:pt idx="1050">
                  <c:v>1.95564578036148</c:v>
                </c:pt>
                <c:pt idx="1051">
                  <c:v>1.84475922311101</c:v>
                </c:pt>
                <c:pt idx="1052">
                  <c:v>1.74981813111704</c:v>
                </c:pt>
                <c:pt idx="1053">
                  <c:v>1.67198702804145</c:v>
                </c:pt>
                <c:pt idx="1054">
                  <c:v>1.60158128632479</c:v>
                </c:pt>
                <c:pt idx="1055">
                  <c:v>1.52965941861858</c:v>
                </c:pt>
                <c:pt idx="1056">
                  <c:v>1.46887552274893</c:v>
                </c:pt>
                <c:pt idx="1057">
                  <c:v>1.42487717473265</c:v>
                </c:pt>
                <c:pt idx="1058">
                  <c:v>1.3908383415862</c:v>
                </c:pt>
                <c:pt idx="1059">
                  <c:v>1.33577273026561</c:v>
                </c:pt>
                <c:pt idx="1060">
                  <c:v>1.31390230749319</c:v>
                </c:pt>
                <c:pt idx="1061">
                  <c:v>1.29237014741193</c:v>
                </c:pt>
                <c:pt idx="1062">
                  <c:v>1.25850088585878</c:v>
                </c:pt>
                <c:pt idx="1063">
                  <c:v>1.25854771914188</c:v>
                </c:pt>
                <c:pt idx="1064">
                  <c:v>1.23592447965429</c:v>
                </c:pt>
                <c:pt idx="1065">
                  <c:v>1.23097394774674</c:v>
                </c:pt>
                <c:pt idx="1066">
                  <c:v>1.22048605742176</c:v>
                </c:pt>
                <c:pt idx="1067">
                  <c:v>1.209623427557</c:v>
                </c:pt>
                <c:pt idx="1068">
                  <c:v>1.19297628723749</c:v>
                </c:pt>
                <c:pt idx="1069">
                  <c:v>1.18723805036754</c:v>
                </c:pt>
                <c:pt idx="1070">
                  <c:v>1.17621162806802</c:v>
                </c:pt>
                <c:pt idx="1071">
                  <c:v>1.16535748397383</c:v>
                </c:pt>
                <c:pt idx="1072">
                  <c:v>1.13778153356399</c:v>
                </c:pt>
                <c:pt idx="1073">
                  <c:v>1.12692830949567</c:v>
                </c:pt>
                <c:pt idx="1074">
                  <c:v>1.10376491881804</c:v>
                </c:pt>
                <c:pt idx="1075">
                  <c:v>1.0770985834764</c:v>
                </c:pt>
                <c:pt idx="1076">
                  <c:v>1.04413472439296</c:v>
                </c:pt>
                <c:pt idx="1077">
                  <c:v>1.01042242448162</c:v>
                </c:pt>
                <c:pt idx="1078">
                  <c:v>0.988440165399071</c:v>
                </c:pt>
                <c:pt idx="1079">
                  <c:v>0.948750800136412</c:v>
                </c:pt>
                <c:pt idx="1080">
                  <c:v>0.926661488544129</c:v>
                </c:pt>
                <c:pt idx="1081">
                  <c:v>0.882084764228771</c:v>
                </c:pt>
                <c:pt idx="1082">
                  <c:v>0.83789372007656</c:v>
                </c:pt>
                <c:pt idx="1083">
                  <c:v>0.798235705554937</c:v>
                </c:pt>
                <c:pt idx="1084">
                  <c:v>0.77006103515625</c:v>
                </c:pt>
                <c:pt idx="1085">
                  <c:v>0.741999693105673</c:v>
                </c:pt>
                <c:pt idx="1086">
                  <c:v>0.72005859375</c:v>
                </c:pt>
                <c:pt idx="1087">
                  <c:v>0.686498999533867</c:v>
                </c:pt>
                <c:pt idx="1088">
                  <c:v>0.675888965214955</c:v>
                </c:pt>
                <c:pt idx="1089">
                  <c:v>0.65912351477014</c:v>
                </c:pt>
                <c:pt idx="1090">
                  <c:v>0.659184351878934</c:v>
                </c:pt>
                <c:pt idx="1091">
                  <c:v>0.670173219999261</c:v>
                </c:pt>
                <c:pt idx="1092">
                  <c:v>0.664553724688358</c:v>
                </c:pt>
                <c:pt idx="1093">
                  <c:v>0.681746687505905</c:v>
                </c:pt>
                <c:pt idx="1094">
                  <c:v>0.704338268743969</c:v>
                </c:pt>
                <c:pt idx="1095">
                  <c:v>0.732286138730472</c:v>
                </c:pt>
                <c:pt idx="1096">
                  <c:v>0.755668394484424</c:v>
                </c:pt>
                <c:pt idx="1097">
                  <c:v>0.818019648309394</c:v>
                </c:pt>
                <c:pt idx="1098">
                  <c:v>0.863574483304795</c:v>
                </c:pt>
                <c:pt idx="1099">
                  <c:v>0.926070759162519</c:v>
                </c:pt>
                <c:pt idx="1100">
                  <c:v>0.98353296969223</c:v>
                </c:pt>
                <c:pt idx="1101">
                  <c:v>1.05146955882921</c:v>
                </c:pt>
                <c:pt idx="1102">
                  <c:v>1.11331035862248</c:v>
                </c:pt>
                <c:pt idx="1103">
                  <c:v>1.19247432532945</c:v>
                </c:pt>
                <c:pt idx="1104">
                  <c:v>1.27790102768023</c:v>
                </c:pt>
                <c:pt idx="1105">
                  <c:v>1.36918374339317</c:v>
                </c:pt>
                <c:pt idx="1106">
                  <c:v>1.45998055316528</c:v>
                </c:pt>
                <c:pt idx="1107">
                  <c:v>1.53981658895554</c:v>
                </c:pt>
                <c:pt idx="1108">
                  <c:v>1.62460362589843</c:v>
                </c:pt>
                <c:pt idx="1109">
                  <c:v>1.7214658554971</c:v>
                </c:pt>
                <c:pt idx="1110">
                  <c:v>1.78948285434113</c:v>
                </c:pt>
                <c:pt idx="1111">
                  <c:v>1.88188551314702</c:v>
                </c:pt>
                <c:pt idx="1112">
                  <c:v>1.96164801807572</c:v>
                </c:pt>
                <c:pt idx="1113">
                  <c:v>2.02900011860797</c:v>
                </c:pt>
                <c:pt idx="1114">
                  <c:v>2.09244130166265</c:v>
                </c:pt>
                <c:pt idx="1115">
                  <c:v>2.14410805242374</c:v>
                </c:pt>
                <c:pt idx="1116">
                  <c:v>2.19034786545351</c:v>
                </c:pt>
                <c:pt idx="1117">
                  <c:v>2.2304402029658</c:v>
                </c:pt>
                <c:pt idx="1118">
                  <c:v>2.26525915643142</c:v>
                </c:pt>
                <c:pt idx="1119">
                  <c:v>2.29934649345268</c:v>
                </c:pt>
                <c:pt idx="1120">
                  <c:v>2.31768760790719</c:v>
                </c:pt>
                <c:pt idx="1121">
                  <c:v>2.33654405359164</c:v>
                </c:pt>
                <c:pt idx="1122">
                  <c:v>2.32566053039713</c:v>
                </c:pt>
                <c:pt idx="1123">
                  <c:v>2.31565957530218</c:v>
                </c:pt>
                <c:pt idx="1124">
                  <c:v>2.2993328206201</c:v>
                </c:pt>
                <c:pt idx="1125">
                  <c:v>2.27765576699777</c:v>
                </c:pt>
                <c:pt idx="1126">
                  <c:v>2.23308644110482</c:v>
                </c:pt>
                <c:pt idx="1127">
                  <c:v>2.18834626466261</c:v>
                </c:pt>
                <c:pt idx="1128">
                  <c:v>2.12055709494593</c:v>
                </c:pt>
                <c:pt idx="1129">
                  <c:v>2.05811236906664</c:v>
                </c:pt>
                <c:pt idx="1130">
                  <c:v>2.00143726026552</c:v>
                </c:pt>
                <c:pt idx="1131">
                  <c:v>1.91111663425454</c:v>
                </c:pt>
                <c:pt idx="1132">
                  <c:v>1.8481422297841</c:v>
                </c:pt>
                <c:pt idx="1133">
                  <c:v>1.77535943184374</c:v>
                </c:pt>
                <c:pt idx="1134">
                  <c:v>1.66241635257553</c:v>
                </c:pt>
                <c:pt idx="1135">
                  <c:v>1.56624633199773</c:v>
                </c:pt>
                <c:pt idx="1136">
                  <c:v>1.49319766940013</c:v>
                </c:pt>
                <c:pt idx="1137">
                  <c:v>1.41320662371445</c:v>
                </c:pt>
                <c:pt idx="1138">
                  <c:v>1.32245454497914</c:v>
                </c:pt>
                <c:pt idx="1139">
                  <c:v>1.20753321753968</c:v>
                </c:pt>
                <c:pt idx="1140">
                  <c:v>1.11651049122123</c:v>
                </c:pt>
                <c:pt idx="1141">
                  <c:v>1.03116880920948</c:v>
                </c:pt>
                <c:pt idx="1142">
                  <c:v>0.95123628237118</c:v>
                </c:pt>
                <c:pt idx="1143">
                  <c:v>0.854309229140438</c:v>
                </c:pt>
                <c:pt idx="1144">
                  <c:v>0.797362038940047</c:v>
                </c:pt>
                <c:pt idx="1145">
                  <c:v>0.700296606449672</c:v>
                </c:pt>
                <c:pt idx="1146">
                  <c:v>0.625771349544182</c:v>
                </c:pt>
                <c:pt idx="1147">
                  <c:v>0.568581839088233</c:v>
                </c:pt>
                <c:pt idx="1148">
                  <c:v>0.522820669894279</c:v>
                </c:pt>
                <c:pt idx="1149">
                  <c:v>0.471657738919566</c:v>
                </c:pt>
                <c:pt idx="1150">
                  <c:v>0.425698710316369</c:v>
                </c:pt>
                <c:pt idx="1151">
                  <c:v>0.391262409274784</c:v>
                </c:pt>
                <c:pt idx="1152">
                  <c:v>0.368397848678955</c:v>
                </c:pt>
                <c:pt idx="1153">
                  <c:v>0.339834546280895</c:v>
                </c:pt>
                <c:pt idx="1154">
                  <c:v>0.328475235821061</c:v>
                </c:pt>
                <c:pt idx="1155">
                  <c:v>0.288228375377397</c:v>
                </c:pt>
                <c:pt idx="1156">
                  <c:v>0.311342447919738</c:v>
                </c:pt>
                <c:pt idx="1157">
                  <c:v>0.305782032941684</c:v>
                </c:pt>
                <c:pt idx="1158">
                  <c:v>0.317266324141262</c:v>
                </c:pt>
                <c:pt idx="1159">
                  <c:v>0.328896724551507</c:v>
                </c:pt>
                <c:pt idx="1160">
                  <c:v>0.329222364782316</c:v>
                </c:pt>
                <c:pt idx="1161">
                  <c:v>0.352157631140562</c:v>
                </c:pt>
                <c:pt idx="1162">
                  <c:v>0.375531185426208</c:v>
                </c:pt>
                <c:pt idx="1163">
                  <c:v>0.392881892043438</c:v>
                </c:pt>
                <c:pt idx="1164">
                  <c:v>0.439181303703112</c:v>
                </c:pt>
                <c:pt idx="1165">
                  <c:v>0.462436400373224</c:v>
                </c:pt>
                <c:pt idx="1166">
                  <c:v>0.485771337264895</c:v>
                </c:pt>
                <c:pt idx="1167">
                  <c:v>0.509376781588502</c:v>
                </c:pt>
                <c:pt idx="1168">
                  <c:v>0.549973335481714</c:v>
                </c:pt>
                <c:pt idx="1169">
                  <c:v>0.578917555792343</c:v>
                </c:pt>
                <c:pt idx="1170">
                  <c:v>0.607948957970755</c:v>
                </c:pt>
                <c:pt idx="1171">
                  <c:v>0.631531001938378</c:v>
                </c:pt>
                <c:pt idx="1172">
                  <c:v>0.660740621210722</c:v>
                </c:pt>
                <c:pt idx="1173">
                  <c:v>0.678423760804823</c:v>
                </c:pt>
                <c:pt idx="1174">
                  <c:v>0.695727519493431</c:v>
                </c:pt>
                <c:pt idx="1175">
                  <c:v>0.701711251581116</c:v>
                </c:pt>
                <c:pt idx="1176">
                  <c:v>0.725245130534264</c:v>
                </c:pt>
                <c:pt idx="1177">
                  <c:v>0.731135842135124</c:v>
                </c:pt>
                <c:pt idx="1178">
                  <c:v>0.748496113063802</c:v>
                </c:pt>
                <c:pt idx="1179">
                  <c:v>0.748592033900721</c:v>
                </c:pt>
                <c:pt idx="1180">
                  <c:v>0.736727462939251</c:v>
                </c:pt>
                <c:pt idx="1181">
                  <c:v>0.754416498176356</c:v>
                </c:pt>
                <c:pt idx="1182">
                  <c:v>0.731760059515517</c:v>
                </c:pt>
                <c:pt idx="1183">
                  <c:v>0.726991186207849</c:v>
                </c:pt>
                <c:pt idx="1184">
                  <c:v>0.709863899259044</c:v>
                </c:pt>
                <c:pt idx="1185">
                  <c:v>0.698195370985085</c:v>
                </c:pt>
                <c:pt idx="1186">
                  <c:v>0.669046362397892</c:v>
                </c:pt>
                <c:pt idx="1187">
                  <c:v>0.651608509762108</c:v>
                </c:pt>
                <c:pt idx="1188">
                  <c:v>0.64008544921875</c:v>
                </c:pt>
                <c:pt idx="1189">
                  <c:v>0.605352016614991</c:v>
                </c:pt>
                <c:pt idx="1190">
                  <c:v>0.582443831559945</c:v>
                </c:pt>
                <c:pt idx="1191">
                  <c:v>0.535627689231332</c:v>
                </c:pt>
                <c:pt idx="1192">
                  <c:v>0.52979253474242</c:v>
                </c:pt>
                <c:pt idx="1193">
                  <c:v>0.506596431675435</c:v>
                </c:pt>
                <c:pt idx="1194">
                  <c:v>0.47795606640827</c:v>
                </c:pt>
                <c:pt idx="1195">
                  <c:v>0.454524808157843</c:v>
                </c:pt>
                <c:pt idx="1196">
                  <c:v>0.431429990359934</c:v>
                </c:pt>
                <c:pt idx="1197">
                  <c:v>0.407799525376961</c:v>
                </c:pt>
                <c:pt idx="1198">
                  <c:v>0.408166116408957</c:v>
                </c:pt>
                <c:pt idx="1199">
                  <c:v>0.38479569341077</c:v>
                </c:pt>
                <c:pt idx="1200">
                  <c:v>0.373165391021608</c:v>
                </c:pt>
                <c:pt idx="1201">
                  <c:v>0.378997676890047</c:v>
                </c:pt>
                <c:pt idx="1202">
                  <c:v>0.35596330758285</c:v>
                </c:pt>
                <c:pt idx="1203">
                  <c:v>0.385004279751659</c:v>
                </c:pt>
                <c:pt idx="1204">
                  <c:v>0.379220335159771</c:v>
                </c:pt>
                <c:pt idx="1205">
                  <c:v>0.38464884821065</c:v>
                </c:pt>
                <c:pt idx="1206">
                  <c:v>0.43717607095593</c:v>
                </c:pt>
                <c:pt idx="1207">
                  <c:v>0.431164943572024</c:v>
                </c:pt>
                <c:pt idx="1208">
                  <c:v>0.466055574335551</c:v>
                </c:pt>
                <c:pt idx="1209">
                  <c:v>0.49515437416619</c:v>
                </c:pt>
                <c:pt idx="1210">
                  <c:v>0.52994259881127</c:v>
                </c:pt>
                <c:pt idx="1211">
                  <c:v>0.576683662961067</c:v>
                </c:pt>
                <c:pt idx="1212">
                  <c:v>0.611736540850204</c:v>
                </c:pt>
                <c:pt idx="1213">
                  <c:v>0.635073331617247</c:v>
                </c:pt>
                <c:pt idx="1214">
                  <c:v>0.705478081492014</c:v>
                </c:pt>
                <c:pt idx="1215">
                  <c:v>0.75231102884664</c:v>
                </c:pt>
                <c:pt idx="1216">
                  <c:v>0.822248446486785</c:v>
                </c:pt>
                <c:pt idx="1217">
                  <c:v>0.886635091358848</c:v>
                </c:pt>
                <c:pt idx="1218">
                  <c:v>0.938647196123096</c:v>
                </c:pt>
                <c:pt idx="1219">
                  <c:v>0.984922358659428</c:v>
                </c:pt>
                <c:pt idx="1220">
                  <c:v>1.04356397168469</c:v>
                </c:pt>
                <c:pt idx="1221">
                  <c:v>1.12500821135208</c:v>
                </c:pt>
                <c:pt idx="1222">
                  <c:v>1.17183387576415</c:v>
                </c:pt>
                <c:pt idx="1223">
                  <c:v>1.23620395285014</c:v>
                </c:pt>
                <c:pt idx="1224">
                  <c:v>1.29461448430774</c:v>
                </c:pt>
                <c:pt idx="1225">
                  <c:v>1.36920738852596</c:v>
                </c:pt>
                <c:pt idx="1226">
                  <c:v>1.43357334376296</c:v>
                </c:pt>
                <c:pt idx="1227">
                  <c:v>1.47378584500419</c:v>
                </c:pt>
                <c:pt idx="1228">
                  <c:v>1.54375465884392</c:v>
                </c:pt>
                <c:pt idx="1229">
                  <c:v>1.59585352682176</c:v>
                </c:pt>
                <c:pt idx="1230">
                  <c:v>1.63030804117592</c:v>
                </c:pt>
                <c:pt idx="1231">
                  <c:v>1.6649348151917</c:v>
                </c:pt>
                <c:pt idx="1232">
                  <c:v>1.72251653204414</c:v>
                </c:pt>
                <c:pt idx="1233">
                  <c:v>1.75044438069744</c:v>
                </c:pt>
                <c:pt idx="1234">
                  <c:v>1.77311640782843</c:v>
                </c:pt>
                <c:pt idx="1235">
                  <c:v>1.82516121930543</c:v>
                </c:pt>
                <c:pt idx="1236">
                  <c:v>1.84793926161358</c:v>
                </c:pt>
                <c:pt idx="1237">
                  <c:v>1.87052078121606</c:v>
                </c:pt>
                <c:pt idx="1238">
                  <c:v>1.88149123511905</c:v>
                </c:pt>
                <c:pt idx="1239">
                  <c:v>1.89277128358448</c:v>
                </c:pt>
                <c:pt idx="1240">
                  <c:v>1.89241913714003</c:v>
                </c:pt>
                <c:pt idx="1241">
                  <c:v>1.8910654730411</c:v>
                </c:pt>
                <c:pt idx="1242">
                  <c:v>1.90361864248418</c:v>
                </c:pt>
                <c:pt idx="1243">
                  <c:v>1.87976153354522</c:v>
                </c:pt>
                <c:pt idx="1244">
                  <c:v>1.87283097419116</c:v>
                </c:pt>
                <c:pt idx="1245">
                  <c:v>1.84868459359279</c:v>
                </c:pt>
                <c:pt idx="1246">
                  <c:v>1.83488632251714</c:v>
                </c:pt>
                <c:pt idx="1247">
                  <c:v>1.82294913246789</c:v>
                </c:pt>
                <c:pt idx="1248">
                  <c:v>1.77564564107262</c:v>
                </c:pt>
                <c:pt idx="1249">
                  <c:v>1.74693940038565</c:v>
                </c:pt>
                <c:pt idx="1250">
                  <c:v>1.71651327075437</c:v>
                </c:pt>
                <c:pt idx="1251">
                  <c:v>1.66962998449388</c:v>
                </c:pt>
                <c:pt idx="1252">
                  <c:v>1.6229616134229</c:v>
                </c:pt>
                <c:pt idx="1253">
                  <c:v>1.58764677826899</c:v>
                </c:pt>
                <c:pt idx="1254">
                  <c:v>1.54146502760875</c:v>
                </c:pt>
                <c:pt idx="1255">
                  <c:v>1.48904363958663</c:v>
                </c:pt>
                <c:pt idx="1256">
                  <c:v>1.44279252132513</c:v>
                </c:pt>
                <c:pt idx="1257">
                  <c:v>1.35553145980804</c:v>
                </c:pt>
                <c:pt idx="1258">
                  <c:v>1.31416474875256</c:v>
                </c:pt>
                <c:pt idx="1259">
                  <c:v>1.26763524875448</c:v>
                </c:pt>
                <c:pt idx="1260">
                  <c:v>1.23876467967272</c:v>
                </c:pt>
                <c:pt idx="1261">
                  <c:v>1.15180554488975</c:v>
                </c:pt>
                <c:pt idx="1262">
                  <c:v>1.10629837710481</c:v>
                </c:pt>
                <c:pt idx="1263">
                  <c:v>1.0706800790408</c:v>
                </c:pt>
                <c:pt idx="1264">
                  <c:v>1.01223252573245</c:v>
                </c:pt>
                <c:pt idx="1265">
                  <c:v>0.965669383331715</c:v>
                </c:pt>
                <c:pt idx="1266">
                  <c:v>0.914306582421114</c:v>
                </c:pt>
                <c:pt idx="1267">
                  <c:v>0.868195411172216</c:v>
                </c:pt>
                <c:pt idx="1268">
                  <c:v>0.821769585934732</c:v>
                </c:pt>
                <c:pt idx="1269">
                  <c:v>0.803270705506029</c:v>
                </c:pt>
                <c:pt idx="1270">
                  <c:v>0.773915638902333</c:v>
                </c:pt>
                <c:pt idx="1271">
                  <c:v>0.732783511340611</c:v>
                </c:pt>
                <c:pt idx="1272">
                  <c:v>0.720675216406959</c:v>
                </c:pt>
                <c:pt idx="1273">
                  <c:v>0.6800830078125</c:v>
                </c:pt>
                <c:pt idx="1274">
                  <c:v>0.67379096165261</c:v>
                </c:pt>
                <c:pt idx="1275">
                  <c:v>0.650169901532642</c:v>
                </c:pt>
                <c:pt idx="1276">
                  <c:v>0.625961977950694</c:v>
                </c:pt>
                <c:pt idx="1277">
                  <c:v>0.625363811436224</c:v>
                </c:pt>
                <c:pt idx="1278">
                  <c:v>0.624335019165079</c:v>
                </c:pt>
                <c:pt idx="1279">
                  <c:v>0.60699727357153</c:v>
                </c:pt>
                <c:pt idx="1280">
                  <c:v>0.629186641536217</c:v>
                </c:pt>
                <c:pt idx="1281">
                  <c:v>0.605894266057051</c:v>
                </c:pt>
                <c:pt idx="1282">
                  <c:v>0.628151194779057</c:v>
                </c:pt>
                <c:pt idx="1283">
                  <c:v>0.633414649162575</c:v>
                </c:pt>
                <c:pt idx="1284">
                  <c:v>0.638888072863247</c:v>
                </c:pt>
                <c:pt idx="1285">
                  <c:v>0.644140022808818</c:v>
                </c:pt>
                <c:pt idx="1286">
                  <c:v>0.672010279805799</c:v>
                </c:pt>
                <c:pt idx="1287">
                  <c:v>0.671174732982254</c:v>
                </c:pt>
                <c:pt idx="1288">
                  <c:v>0.69256288607976</c:v>
                </c:pt>
                <c:pt idx="1289">
                  <c:v>0.702832955348987</c:v>
                </c:pt>
                <c:pt idx="1290">
                  <c:v>0.707580515417007</c:v>
                </c:pt>
                <c:pt idx="1291">
                  <c:v>0.745551177891609</c:v>
                </c:pt>
                <c:pt idx="1292">
                  <c:v>0.744756586229168</c:v>
                </c:pt>
                <c:pt idx="1293">
                  <c:v>0.771633238229679</c:v>
                </c:pt>
                <c:pt idx="1294">
                  <c:v>0.759853546293185</c:v>
                </c:pt>
                <c:pt idx="1295">
                  <c:v>0.803742998188955</c:v>
                </c:pt>
                <c:pt idx="1296">
                  <c:v>0.813860713190351</c:v>
                </c:pt>
                <c:pt idx="1297">
                  <c:v>0.82418449584391</c:v>
                </c:pt>
                <c:pt idx="1298">
                  <c:v>0.828872085885052</c:v>
                </c:pt>
                <c:pt idx="1299">
                  <c:v>0.833271734311622</c:v>
                </c:pt>
                <c:pt idx="1300">
                  <c:v>0.842790406556603</c:v>
                </c:pt>
                <c:pt idx="1301">
                  <c:v>0.841118970678809</c:v>
                </c:pt>
                <c:pt idx="1302">
                  <c:v>0.835211877856599</c:v>
                </c:pt>
                <c:pt idx="1303">
                  <c:v>0.834192554880277</c:v>
                </c:pt>
                <c:pt idx="1304">
                  <c:v>0.822269112157117</c:v>
                </c:pt>
                <c:pt idx="1305">
                  <c:v>0.820767316573329</c:v>
                </c:pt>
                <c:pt idx="1306">
                  <c:v>0.814363774679049</c:v>
                </c:pt>
                <c:pt idx="1307">
                  <c:v>0.790968001793734</c:v>
                </c:pt>
                <c:pt idx="1308">
                  <c:v>0.7627437478356</c:v>
                </c:pt>
                <c:pt idx="1309">
                  <c:v>0.756424439012166</c:v>
                </c:pt>
                <c:pt idx="1310">
                  <c:v>0.727590819015417</c:v>
                </c:pt>
                <c:pt idx="1311">
                  <c:v>0.715483936087227</c:v>
                </c:pt>
                <c:pt idx="1312">
                  <c:v>0.676151662246861</c:v>
                </c:pt>
                <c:pt idx="1313">
                  <c:v>0.647715954872214</c:v>
                </c:pt>
                <c:pt idx="1314">
                  <c:v>0.602953771246969</c:v>
                </c:pt>
                <c:pt idx="1315">
                  <c:v>0.591413759769164</c:v>
                </c:pt>
                <c:pt idx="1316">
                  <c:v>0.558068286832755</c:v>
                </c:pt>
                <c:pt idx="1317">
                  <c:v>0.519435526697774</c:v>
                </c:pt>
                <c:pt idx="1318">
                  <c:v>0.464769128772895</c:v>
                </c:pt>
                <c:pt idx="1319">
                  <c:v>0.442476557657911</c:v>
                </c:pt>
                <c:pt idx="1320">
                  <c:v>0.42026128074043</c:v>
                </c:pt>
                <c:pt idx="1321">
                  <c:v>0.387366666603432</c:v>
                </c:pt>
                <c:pt idx="1322">
                  <c:v>0.360052490234375</c:v>
                </c:pt>
                <c:pt idx="1323">
                  <c:v>0.316553400063683</c:v>
                </c:pt>
                <c:pt idx="1324">
                  <c:v>0.283877191586242</c:v>
                </c:pt>
                <c:pt idx="1325">
                  <c:v>0.267354466892611</c:v>
                </c:pt>
                <c:pt idx="1326">
                  <c:v>0.224321489295394</c:v>
                </c:pt>
                <c:pt idx="1327">
                  <c:v>0.197384317905555</c:v>
                </c:pt>
                <c:pt idx="1328">
                  <c:v>0.175783110519551</c:v>
                </c:pt>
                <c:pt idx="1329">
                  <c:v>0.164914469346617</c:v>
                </c:pt>
                <c:pt idx="1330">
                  <c:v>0.14350305352715</c:v>
                </c:pt>
                <c:pt idx="1331">
                  <c:v>0.122066616729471</c:v>
                </c:pt>
                <c:pt idx="1332">
                  <c:v>0.127187294405917</c:v>
                </c:pt>
                <c:pt idx="1333">
                  <c:v>0.121681839758984</c:v>
                </c:pt>
                <c:pt idx="1334">
                  <c:v>0.116202268909244</c:v>
                </c:pt>
                <c:pt idx="1335">
                  <c:v>0.116070261387529</c:v>
                </c:pt>
                <c:pt idx="1336">
                  <c:v>0.115888071747025</c:v>
                </c:pt>
                <c:pt idx="1337">
                  <c:v>0.121015526777995</c:v>
                </c:pt>
                <c:pt idx="1338">
                  <c:v>0.141731064938308</c:v>
                </c:pt>
                <c:pt idx="1339">
                  <c:v>0.162546355942133</c:v>
                </c:pt>
                <c:pt idx="1340">
                  <c:v>0.193811540227619</c:v>
                </c:pt>
                <c:pt idx="1341">
                  <c:v>0.2196006978692</c:v>
                </c:pt>
                <c:pt idx="1342">
                  <c:v>0.250678476452322</c:v>
                </c:pt>
                <c:pt idx="1343">
                  <c:v>0.292277188414629</c:v>
                </c:pt>
                <c:pt idx="1344">
                  <c:v>0.338794000919347</c:v>
                </c:pt>
                <c:pt idx="1345">
                  <c:v>0.395784460244052</c:v>
                </c:pt>
                <c:pt idx="1346">
                  <c:v>0.447216340890868</c:v>
                </c:pt>
                <c:pt idx="1347">
                  <c:v>0.503645014433884</c:v>
                </c:pt>
                <c:pt idx="1348">
                  <c:v>0.560351207459412</c:v>
                </c:pt>
                <c:pt idx="1349">
                  <c:v>0.632564848971502</c:v>
                </c:pt>
                <c:pt idx="1350">
                  <c:v>0.704648968152142</c:v>
                </c:pt>
                <c:pt idx="1351">
                  <c:v>0.776872437915759</c:v>
                </c:pt>
                <c:pt idx="1352">
                  <c:v>0.858614102978053</c:v>
                </c:pt>
                <c:pt idx="1353">
                  <c:v>0.9150238506005</c:v>
                </c:pt>
                <c:pt idx="1354">
                  <c:v>1.00646311078012</c:v>
                </c:pt>
                <c:pt idx="1355">
                  <c:v>1.09312810462289</c:v>
                </c:pt>
                <c:pt idx="1356">
                  <c:v>1.17352485776008</c:v>
                </c:pt>
                <c:pt idx="1357">
                  <c:v>1.26502237163559</c:v>
                </c:pt>
                <c:pt idx="1358">
                  <c:v>1.36212945057337</c:v>
                </c:pt>
                <c:pt idx="1359">
                  <c:v>1.4585938691024</c:v>
                </c:pt>
                <c:pt idx="1360">
                  <c:v>1.54461876439588</c:v>
                </c:pt>
                <c:pt idx="1361">
                  <c:v>1.64612527758681</c:v>
                </c:pt>
                <c:pt idx="1362">
                  <c:v>1.73300962984156</c:v>
                </c:pt>
                <c:pt idx="1363">
                  <c:v>1.85411636180066</c:v>
                </c:pt>
                <c:pt idx="1364">
                  <c:v>1.94675399174498</c:v>
                </c:pt>
                <c:pt idx="1365">
                  <c:v>2.03372588915372</c:v>
                </c:pt>
                <c:pt idx="1366">
                  <c:v>2.12293864042967</c:v>
                </c:pt>
                <c:pt idx="1367">
                  <c:v>2.2139099039239</c:v>
                </c:pt>
                <c:pt idx="1368">
                  <c:v>2.31323189126979</c:v>
                </c:pt>
                <c:pt idx="1369">
                  <c:v>2.39191038183164</c:v>
                </c:pt>
                <c:pt idx="1370">
                  <c:v>2.46544895018452</c:v>
                </c:pt>
                <c:pt idx="1371">
                  <c:v>2.54734448609463</c:v>
                </c:pt>
                <c:pt idx="1372">
                  <c:v>2.60849639671019</c:v>
                </c:pt>
                <c:pt idx="1373">
                  <c:v>2.68780314681178</c:v>
                </c:pt>
                <c:pt idx="1374">
                  <c:v>2.75400653493076</c:v>
                </c:pt>
                <c:pt idx="1375">
                  <c:v>2.83353708326326</c:v>
                </c:pt>
                <c:pt idx="1376">
                  <c:v>2.88234007329802</c:v>
                </c:pt>
                <c:pt idx="1377">
                  <c:v>2.94171189700063</c:v>
                </c:pt>
                <c:pt idx="1378">
                  <c:v>2.97347625348388</c:v>
                </c:pt>
                <c:pt idx="1379">
                  <c:v>3.02018631749551</c:v>
                </c:pt>
                <c:pt idx="1380">
                  <c:v>3.13333088313871</c:v>
                </c:pt>
                <c:pt idx="1381">
                  <c:v>3.16309905824071</c:v>
                </c:pt>
                <c:pt idx="1382">
                  <c:v>3.17487324158941</c:v>
                </c:pt>
                <c:pt idx="1383">
                  <c:v>3.19424408373893</c:v>
                </c:pt>
                <c:pt idx="1384">
                  <c:v>3.19184109127293</c:v>
                </c:pt>
                <c:pt idx="1385">
                  <c:v>3.20354411295601</c:v>
                </c:pt>
                <c:pt idx="1386">
                  <c:v>3.20688470802991</c:v>
                </c:pt>
                <c:pt idx="1387">
                  <c:v>3.19329607128179</c:v>
                </c:pt>
                <c:pt idx="1388">
                  <c:v>3.17284130829849</c:v>
                </c:pt>
                <c:pt idx="1389">
                  <c:v>3.15473667246711</c:v>
                </c:pt>
                <c:pt idx="1390">
                  <c:v>3.12810288329124</c:v>
                </c:pt>
                <c:pt idx="1391">
                  <c:v>3.09999582020251</c:v>
                </c:pt>
                <c:pt idx="1392">
                  <c:v>3.07572630533494</c:v>
                </c:pt>
                <c:pt idx="1393">
                  <c:v>3.03864002152732</c:v>
                </c:pt>
                <c:pt idx="1394">
                  <c:v>2.99546891744915</c:v>
                </c:pt>
                <c:pt idx="1395">
                  <c:v>2.94347183736469</c:v>
                </c:pt>
                <c:pt idx="1396">
                  <c:v>2.90056673498439</c:v>
                </c:pt>
                <c:pt idx="1397">
                  <c:v>2.85304552661395</c:v>
                </c:pt>
                <c:pt idx="1398">
                  <c:v>2.79341683444312</c:v>
                </c:pt>
                <c:pt idx="1399">
                  <c:v>2.73648958031584</c:v>
                </c:pt>
                <c:pt idx="1400">
                  <c:v>2.67116121724228</c:v>
                </c:pt>
                <c:pt idx="1401">
                  <c:v>2.61403505798683</c:v>
                </c:pt>
                <c:pt idx="1402">
                  <c:v>2.54983011927363</c:v>
                </c:pt>
                <c:pt idx="1403">
                  <c:v>2.48593172000776</c:v>
                </c:pt>
                <c:pt idx="1404">
                  <c:v>2.40064492808766</c:v>
                </c:pt>
                <c:pt idx="1405">
                  <c:v>2.34718998543398</c:v>
                </c:pt>
                <c:pt idx="1406">
                  <c:v>2.27714809767703</c:v>
                </c:pt>
                <c:pt idx="1407">
                  <c:v>2.20624641371912</c:v>
                </c:pt>
                <c:pt idx="1408">
                  <c:v>2.13819908712942</c:v>
                </c:pt>
                <c:pt idx="1409">
                  <c:v>2.07140910651842</c:v>
                </c:pt>
                <c:pt idx="1410">
                  <c:v>1.99677594931869</c:v>
                </c:pt>
                <c:pt idx="1411">
                  <c:v>1.88977081827567</c:v>
                </c:pt>
                <c:pt idx="1412">
                  <c:v>1.82262001744681</c:v>
                </c:pt>
                <c:pt idx="1413">
                  <c:v>1.74898771567879</c:v>
                </c:pt>
                <c:pt idx="1414">
                  <c:v>1.68283844162846</c:v>
                </c:pt>
                <c:pt idx="1415">
                  <c:v>1.60985306763654</c:v>
                </c:pt>
                <c:pt idx="1416">
                  <c:v>1.54525639450489</c:v>
                </c:pt>
                <c:pt idx="1417">
                  <c:v>1.48099300504483</c:v>
                </c:pt>
                <c:pt idx="1418">
                  <c:v>1.41014433023421</c:v>
                </c:pt>
                <c:pt idx="1419">
                  <c:v>1.3544589538751</c:v>
                </c:pt>
                <c:pt idx="1420">
                  <c:v>1.29079537706326</c:v>
                </c:pt>
                <c:pt idx="1421">
                  <c:v>1.22858123114088</c:v>
                </c:pt>
                <c:pt idx="1422">
                  <c:v>1.14241326744309</c:v>
                </c:pt>
                <c:pt idx="1423">
                  <c:v>1.0806979193892</c:v>
                </c:pt>
                <c:pt idx="1424">
                  <c:v>1.02671729806118</c:v>
                </c:pt>
                <c:pt idx="1425">
                  <c:v>0.980237523631836</c:v>
                </c:pt>
                <c:pt idx="1426">
                  <c:v>0.926681551418344</c:v>
                </c:pt>
                <c:pt idx="1427">
                  <c:v>0.880359636738897</c:v>
                </c:pt>
                <c:pt idx="1428">
                  <c:v>0.834917722902319</c:v>
                </c:pt>
                <c:pt idx="1429">
                  <c:v>0.789431720819944</c:v>
                </c:pt>
                <c:pt idx="1430">
                  <c:v>0.729774530812857</c:v>
                </c:pt>
                <c:pt idx="1431">
                  <c:v>0.692087491554702</c:v>
                </c:pt>
                <c:pt idx="1432">
                  <c:v>0.64826355305127</c:v>
                </c:pt>
                <c:pt idx="1433">
                  <c:v>0.617941959960868</c:v>
                </c:pt>
                <c:pt idx="1434">
                  <c:v>0.580969806912423</c:v>
                </c:pt>
                <c:pt idx="1435">
                  <c:v>0.536990224336442</c:v>
                </c:pt>
                <c:pt idx="1436">
                  <c:v>0.507077203627913</c:v>
                </c:pt>
                <c:pt idx="1437">
                  <c:v>0.470689876289614</c:v>
                </c:pt>
                <c:pt idx="1438">
                  <c:v>0.441836632770349</c:v>
                </c:pt>
                <c:pt idx="1439">
                  <c:v>0.419695660507548</c:v>
                </c:pt>
                <c:pt idx="1440">
                  <c:v>0.391054748829845</c:v>
                </c:pt>
                <c:pt idx="1441">
                  <c:v>0.361968131900933</c:v>
                </c:pt>
                <c:pt idx="1442">
                  <c:v>0.333516129059696</c:v>
                </c:pt>
                <c:pt idx="1443">
                  <c:v>0.325958906983167</c:v>
                </c:pt>
                <c:pt idx="1444">
                  <c:v>0.304631154679017</c:v>
                </c:pt>
                <c:pt idx="1445">
                  <c:v>0.290335428965309</c:v>
                </c:pt>
                <c:pt idx="1446">
                  <c:v>0.25529545084426</c:v>
                </c:pt>
                <c:pt idx="1447">
                  <c:v>0.241245383897652</c:v>
                </c:pt>
                <c:pt idx="1448">
                  <c:v>0.227187177186735</c:v>
                </c:pt>
                <c:pt idx="1449">
                  <c:v>0.213233761802427</c:v>
                </c:pt>
                <c:pt idx="1450">
                  <c:v>0.192443006199129</c:v>
                </c:pt>
                <c:pt idx="1451">
                  <c:v>0.17856793820317</c:v>
                </c:pt>
                <c:pt idx="1452">
                  <c:v>0.171371954965059</c:v>
                </c:pt>
                <c:pt idx="1453">
                  <c:v>0.164213253685458</c:v>
                </c:pt>
                <c:pt idx="1454">
                  <c:v>0.150477008194416</c:v>
                </c:pt>
                <c:pt idx="1455">
                  <c:v>0.130509166469655</c:v>
                </c:pt>
                <c:pt idx="1456">
                  <c:v>0.123594132084466</c:v>
                </c:pt>
                <c:pt idx="1457">
                  <c:v>0.110101370048421</c:v>
                </c:pt>
                <c:pt idx="1458">
                  <c:v>0.109779705419203</c:v>
                </c:pt>
                <c:pt idx="1459">
                  <c:v>0.103015987089932</c:v>
                </c:pt>
                <c:pt idx="1460">
                  <c:v>0.0898220837757695</c:v>
                </c:pt>
                <c:pt idx="1461">
                  <c:v>0.0830658339600358</c:v>
                </c:pt>
                <c:pt idx="1462">
                  <c:v>0.0700996398925781</c:v>
                </c:pt>
                <c:pt idx="1463">
                  <c:v>0.069916474505436</c:v>
                </c:pt>
                <c:pt idx="1464">
                  <c:v>0.0696304991411361</c:v>
                </c:pt>
                <c:pt idx="1465">
                  <c:v>0.0568078802089823</c:v>
                </c:pt>
                <c:pt idx="1466">
                  <c:v>0.0629377995470585</c:v>
                </c:pt>
                <c:pt idx="1467">
                  <c:v>0.0563295680124658</c:v>
                </c:pt>
                <c:pt idx="1468">
                  <c:v>0.0499466696450392</c:v>
                </c:pt>
                <c:pt idx="1469">
                  <c:v>0.0435723784953245</c:v>
                </c:pt>
                <c:pt idx="1470">
                  <c:v>0.049590110580731</c:v>
                </c:pt>
                <c:pt idx="1471">
                  <c:v>0.0494489311099168</c:v>
                </c:pt>
                <c:pt idx="1472">
                  <c:v>0.0492934079503289</c:v>
                </c:pt>
                <c:pt idx="1473">
                  <c:v>0.049102094967686</c:v>
                </c:pt>
                <c:pt idx="1474">
                  <c:v>0.0672886697204201</c:v>
                </c:pt>
                <c:pt idx="1475">
                  <c:v>0.0670266263298139</c:v>
                </c:pt>
                <c:pt idx="1476">
                  <c:v>0.0668459642922353</c:v>
                </c:pt>
                <c:pt idx="1477">
                  <c:v>0.0726974468749894</c:v>
                </c:pt>
                <c:pt idx="1478">
                  <c:v>0.0904771291241115</c:v>
                </c:pt>
                <c:pt idx="1479">
                  <c:v>0.0961967762913232</c:v>
                </c:pt>
                <c:pt idx="1480">
                  <c:v>0.107787309618316</c:v>
                </c:pt>
                <c:pt idx="1481">
                  <c:v>0.113431604541606</c:v>
                </c:pt>
                <c:pt idx="1482">
                  <c:v>0.130932460629702</c:v>
                </c:pt>
                <c:pt idx="1483">
                  <c:v>0.154024544554236</c:v>
                </c:pt>
                <c:pt idx="1484">
                  <c:v>0.165250587356971</c:v>
                </c:pt>
                <c:pt idx="1485">
                  <c:v>0.188221886705906</c:v>
                </c:pt>
                <c:pt idx="1486">
                  <c:v>0.211223729614213</c:v>
                </c:pt>
                <c:pt idx="1487">
                  <c:v>0.239702512434969</c:v>
                </c:pt>
                <c:pt idx="1488">
                  <c:v>0.256427521559923</c:v>
                </c:pt>
                <c:pt idx="1489">
                  <c:v>0.295891577247509</c:v>
                </c:pt>
                <c:pt idx="1490">
                  <c:v>0.318233609996019</c:v>
                </c:pt>
                <c:pt idx="1491">
                  <c:v>0.334865031046137</c:v>
                </c:pt>
                <c:pt idx="1492">
                  <c:v>0.385106223658698</c:v>
                </c:pt>
                <c:pt idx="1493">
                  <c:v>0.406761048678866</c:v>
                </c:pt>
                <c:pt idx="1494">
                  <c:v>0.45681479464301</c:v>
                </c:pt>
                <c:pt idx="1495">
                  <c:v>0.489893773118926</c:v>
                </c:pt>
                <c:pt idx="1496">
                  <c:v>0.533260726626843</c:v>
                </c:pt>
                <c:pt idx="1497">
                  <c:v>0.57179810183493</c:v>
                </c:pt>
                <c:pt idx="1498">
                  <c:v>0.620312188866797</c:v>
                </c:pt>
                <c:pt idx="1499">
                  <c:v>0.663633680443465</c:v>
                </c:pt>
                <c:pt idx="1500">
                  <c:v>0.715699898493901</c:v>
                </c:pt>
                <c:pt idx="1501">
                  <c:v>0.758511519565627</c:v>
                </c:pt>
                <c:pt idx="1502">
                  <c:v>0.821439699701403</c:v>
                </c:pt>
                <c:pt idx="1503">
                  <c:v>0.858172485474017</c:v>
                </c:pt>
                <c:pt idx="1504">
                  <c:v>0.926383676322955</c:v>
                </c:pt>
                <c:pt idx="1505">
                  <c:v>0.972927275517186</c:v>
                </c:pt>
                <c:pt idx="1506">
                  <c:v>1.0417501393589</c:v>
                </c:pt>
                <c:pt idx="1507">
                  <c:v>1.08318332422942</c:v>
                </c:pt>
                <c:pt idx="1508">
                  <c:v>1.15395819232377</c:v>
                </c:pt>
                <c:pt idx="1509">
                  <c:v>1.2051670064666</c:v>
                </c:pt>
                <c:pt idx="1510">
                  <c:v>1.26574945506734</c:v>
                </c:pt>
                <c:pt idx="1511">
                  <c:v>1.31678210384376</c:v>
                </c:pt>
                <c:pt idx="1512">
                  <c:v>1.38127808973028</c:v>
                </c:pt>
                <c:pt idx="1513">
                  <c:v>1.42941447435851</c:v>
                </c:pt>
                <c:pt idx="1514">
                  <c:v>1.50355066230706</c:v>
                </c:pt>
                <c:pt idx="1515">
                  <c:v>1.54887436873564</c:v>
                </c:pt>
                <c:pt idx="1516">
                  <c:v>1.61131867116936</c:v>
                </c:pt>
                <c:pt idx="1517">
                  <c:v>1.68281868922496</c:v>
                </c:pt>
                <c:pt idx="1518">
                  <c:v>1.73090568688131</c:v>
                </c:pt>
                <c:pt idx="1519">
                  <c:v>1.7871119990339</c:v>
                </c:pt>
                <c:pt idx="1520">
                  <c:v>1.83048875365624</c:v>
                </c:pt>
                <c:pt idx="1521">
                  <c:v>1.89150141119073</c:v>
                </c:pt>
                <c:pt idx="1522">
                  <c:v>1.93177988959678</c:v>
                </c:pt>
                <c:pt idx="1523">
                  <c:v>1.9868268601143</c:v>
                </c:pt>
                <c:pt idx="1524">
                  <c:v>2.02336478897925</c:v>
                </c:pt>
                <c:pt idx="1525">
                  <c:v>2.07986810320956</c:v>
                </c:pt>
                <c:pt idx="1526">
                  <c:v>2.10576666400045</c:v>
                </c:pt>
                <c:pt idx="1527">
                  <c:v>2.15845213434089</c:v>
                </c:pt>
                <c:pt idx="1528">
                  <c:v>2.18319180532173</c:v>
                </c:pt>
                <c:pt idx="1529">
                  <c:v>2.22219922526675</c:v>
                </c:pt>
                <c:pt idx="1530">
                  <c:v>2.24776717934799</c:v>
                </c:pt>
                <c:pt idx="1531">
                  <c:v>2.28147725293139</c:v>
                </c:pt>
                <c:pt idx="1532">
                  <c:v>2.30123943899813</c:v>
                </c:pt>
                <c:pt idx="1533">
                  <c:v>2.32394464947001</c:v>
                </c:pt>
                <c:pt idx="1534">
                  <c:v>2.34138626298598</c:v>
                </c:pt>
                <c:pt idx="1535">
                  <c:v>2.35140445436617</c:v>
                </c:pt>
                <c:pt idx="1536">
                  <c:v>2.36872993249842</c:v>
                </c:pt>
                <c:pt idx="1537">
                  <c:v>2.37823157673964</c:v>
                </c:pt>
                <c:pt idx="1538">
                  <c:v>2.37997652823433</c:v>
                </c:pt>
                <c:pt idx="1539">
                  <c:v>2.37599041053257</c:v>
                </c:pt>
                <c:pt idx="1540">
                  <c:v>2.36866425688123</c:v>
                </c:pt>
                <c:pt idx="1541">
                  <c:v>2.3641022701697</c:v>
                </c:pt>
                <c:pt idx="1542">
                  <c:v>2.34768944141947</c:v>
                </c:pt>
                <c:pt idx="1543">
                  <c:v>2.33328496460389</c:v>
                </c:pt>
                <c:pt idx="1544">
                  <c:v>2.31273514724973</c:v>
                </c:pt>
                <c:pt idx="1545">
                  <c:v>2.30011578694842</c:v>
                </c:pt>
                <c:pt idx="1546">
                  <c:v>2.25763876818309</c:v>
                </c:pt>
                <c:pt idx="1547">
                  <c:v>2.23892788263586</c:v>
                </c:pt>
                <c:pt idx="1548">
                  <c:v>2.19860610752051</c:v>
                </c:pt>
                <c:pt idx="1549">
                  <c:v>2.16653536907129</c:v>
                </c:pt>
                <c:pt idx="1550">
                  <c:v>2.1185078175172</c:v>
                </c:pt>
                <c:pt idx="1551">
                  <c:v>2.08050315412521</c:v>
                </c:pt>
                <c:pt idx="1552">
                  <c:v>2.04290013854428</c:v>
                </c:pt>
                <c:pt idx="1553">
                  <c:v>1.9845450370925</c:v>
                </c:pt>
                <c:pt idx="1554">
                  <c:v>1.94207338329572</c:v>
                </c:pt>
                <c:pt idx="1555">
                  <c:v>1.87463143924106</c:v>
                </c:pt>
                <c:pt idx="1556">
                  <c:v>1.8325322867307</c:v>
                </c:pt>
                <c:pt idx="1557">
                  <c:v>1.75761296915616</c:v>
                </c:pt>
                <c:pt idx="1558">
                  <c:v>1.71142055656258</c:v>
                </c:pt>
                <c:pt idx="1559">
                  <c:v>1.63122982796707</c:v>
                </c:pt>
                <c:pt idx="1560">
                  <c:v>1.58093560961264</c:v>
                </c:pt>
                <c:pt idx="1561">
                  <c:v>1.52215775904466</c:v>
                </c:pt>
                <c:pt idx="1562">
                  <c:v>1.44330064165885</c:v>
                </c:pt>
                <c:pt idx="1563">
                  <c:v>1.39439207591399</c:v>
                </c:pt>
                <c:pt idx="1564">
                  <c:v>1.30640555688758</c:v>
                </c:pt>
                <c:pt idx="1565">
                  <c:v>1.2483079136045</c:v>
                </c:pt>
                <c:pt idx="1566">
                  <c:v>1.16637831701585</c:v>
                </c:pt>
                <c:pt idx="1567">
                  <c:v>1.10470599500357</c:v>
                </c:pt>
                <c:pt idx="1568">
                  <c:v>1.05664729440066</c:v>
                </c:pt>
                <c:pt idx="1569">
                  <c:v>0.969834855217672</c:v>
                </c:pt>
                <c:pt idx="1570">
                  <c:v>0.917096762702453</c:v>
                </c:pt>
                <c:pt idx="1571">
                  <c:v>0.865001680954444</c:v>
                </c:pt>
                <c:pt idx="1572">
                  <c:v>0.784613602482732</c:v>
                </c:pt>
                <c:pt idx="1573">
                  <c:v>0.732888778237999</c:v>
                </c:pt>
                <c:pt idx="1574">
                  <c:v>0.657620594901728</c:v>
                </c:pt>
                <c:pt idx="1575">
                  <c:v>0.610877576055027</c:v>
                </c:pt>
                <c:pt idx="1576">
                  <c:v>0.559556709298876</c:v>
                </c:pt>
                <c:pt idx="1577">
                  <c:v>0.498483367693474</c:v>
                </c:pt>
                <c:pt idx="1578">
                  <c:v>0.461136573763428</c:v>
                </c:pt>
                <c:pt idx="1579">
                  <c:v>0.424183561287265</c:v>
                </c:pt>
                <c:pt idx="1580">
                  <c:v>0.368834234727499</c:v>
                </c:pt>
                <c:pt idx="1581">
                  <c:v>0.336501600984615</c:v>
                </c:pt>
                <c:pt idx="1582">
                  <c:v>0.313399263902168</c:v>
                </c:pt>
                <c:pt idx="1583">
                  <c:v>0.271941090085704</c:v>
                </c:pt>
                <c:pt idx="1584">
                  <c:v>0.248767595408778</c:v>
                </c:pt>
                <c:pt idx="1585">
                  <c:v>0.239481655210373</c:v>
                </c:pt>
                <c:pt idx="1586">
                  <c:v>0.216554529251075</c:v>
                </c:pt>
                <c:pt idx="1587">
                  <c:v>0.207379947798871</c:v>
                </c:pt>
                <c:pt idx="1588">
                  <c:v>0.202677520726532</c:v>
                </c:pt>
                <c:pt idx="1589">
                  <c:v>0.206889994781572</c:v>
                </c:pt>
                <c:pt idx="1590">
                  <c:v>0.20655907674221</c:v>
                </c:pt>
                <c:pt idx="1591">
                  <c:v>0.215276587957661</c:v>
                </c:pt>
                <c:pt idx="1592">
                  <c:v>0.223947438882535</c:v>
                </c:pt>
                <c:pt idx="1593">
                  <c:v>0.246055244563451</c:v>
                </c:pt>
                <c:pt idx="1594">
                  <c:v>0.272533273959414</c:v>
                </c:pt>
                <c:pt idx="1595">
                  <c:v>0.29907867862851</c:v>
                </c:pt>
                <c:pt idx="1596">
                  <c:v>0.329945461740998</c:v>
                </c:pt>
                <c:pt idx="1597">
                  <c:v>0.365095136416534</c:v>
                </c:pt>
                <c:pt idx="1598">
                  <c:v>0.426626944484087</c:v>
                </c:pt>
                <c:pt idx="1599">
                  <c:v>0.470617304395746</c:v>
                </c:pt>
                <c:pt idx="1600">
                  <c:v>0.51899936273101</c:v>
                </c:pt>
                <c:pt idx="1601">
                  <c:v>0.567322175279877</c:v>
                </c:pt>
                <c:pt idx="1602">
                  <c:v>0.655290732901639</c:v>
                </c:pt>
                <c:pt idx="1603">
                  <c:v>0.716496925975455</c:v>
                </c:pt>
                <c:pt idx="1604">
                  <c:v>0.782271451017985</c:v>
                </c:pt>
                <c:pt idx="1605">
                  <c:v>0.847923665662858</c:v>
                </c:pt>
                <c:pt idx="1606">
                  <c:v>0.922221960455908</c:v>
                </c:pt>
                <c:pt idx="1607">
                  <c:v>1.03547684819985</c:v>
                </c:pt>
                <c:pt idx="1608">
                  <c:v>1.11414544522699</c:v>
                </c:pt>
                <c:pt idx="1609">
                  <c:v>1.19298228675423</c:v>
                </c:pt>
                <c:pt idx="1610">
                  <c:v>1.2797849334365</c:v>
                </c:pt>
                <c:pt idx="1611">
                  <c:v>1.36644254487001</c:v>
                </c:pt>
                <c:pt idx="1612">
                  <c:v>1.45311681228921</c:v>
                </c:pt>
                <c:pt idx="1613">
                  <c:v>1.58784056483666</c:v>
                </c:pt>
                <c:pt idx="1614">
                  <c:v>1.68382433328152</c:v>
                </c:pt>
                <c:pt idx="1615">
                  <c:v>1.77876827724918</c:v>
                </c:pt>
                <c:pt idx="1616">
                  <c:v>1.87898740082792</c:v>
                </c:pt>
                <c:pt idx="1617">
                  <c:v>1.97502715222365</c:v>
                </c:pt>
                <c:pt idx="1618">
                  <c:v>2.0726526700674</c:v>
                </c:pt>
                <c:pt idx="1619">
                  <c:v>2.1757982563712</c:v>
                </c:pt>
                <c:pt idx="1620">
                  <c:v>2.32752996362797</c:v>
                </c:pt>
                <c:pt idx="1621">
                  <c:v>2.41738328423614</c:v>
                </c:pt>
                <c:pt idx="1622">
                  <c:v>2.52649631239023</c:v>
                </c:pt>
                <c:pt idx="1623">
                  <c:v>2.61707896390206</c:v>
                </c:pt>
                <c:pt idx="1624">
                  <c:v>2.71903596586908</c:v>
                </c:pt>
                <c:pt idx="1625">
                  <c:v>2.81371494283258</c:v>
                </c:pt>
                <c:pt idx="1626">
                  <c:v>2.91354574652208</c:v>
                </c:pt>
                <c:pt idx="1627">
                  <c:v>3.00426534866347</c:v>
                </c:pt>
                <c:pt idx="1628">
                  <c:v>3.10043444815752</c:v>
                </c:pt>
                <c:pt idx="1629">
                  <c:v>3.18899477910576</c:v>
                </c:pt>
                <c:pt idx="1630">
                  <c:v>3.3245950103578</c:v>
                </c:pt>
                <c:pt idx="1631">
                  <c:v>3.40648041112605</c:v>
                </c:pt>
                <c:pt idx="1632">
                  <c:v>3.48758221119627</c:v>
                </c:pt>
                <c:pt idx="1633">
                  <c:v>3.56687426017021</c:v>
                </c:pt>
                <c:pt idx="1634">
                  <c:v>3.64443508552257</c:v>
                </c:pt>
                <c:pt idx="1635">
                  <c:v>3.71589041229185</c:v>
                </c:pt>
                <c:pt idx="1636">
                  <c:v>3.7902460964454</c:v>
                </c:pt>
                <c:pt idx="1637">
                  <c:v>3.85327525003222</c:v>
                </c:pt>
                <c:pt idx="1638">
                  <c:v>3.91498585818023</c:v>
                </c:pt>
                <c:pt idx="1639">
                  <c:v>3.97544419400284</c:v>
                </c:pt>
                <c:pt idx="1640">
                  <c:v>4.02842804097323</c:v>
                </c:pt>
                <c:pt idx="1641">
                  <c:v>4.08133646797289</c:v>
                </c:pt>
                <c:pt idx="1642">
                  <c:v>4.12782624710645</c:v>
                </c:pt>
                <c:pt idx="1643">
                  <c:v>4.17224989011576</c:v>
                </c:pt>
                <c:pt idx="1644">
                  <c:v>4.20893360531146</c:v>
                </c:pt>
                <c:pt idx="1645">
                  <c:v>4.24495563503562</c:v>
                </c:pt>
                <c:pt idx="1646">
                  <c:v>4.27300033411511</c:v>
                </c:pt>
                <c:pt idx="1647">
                  <c:v>4.29423021610391</c:v>
                </c:pt>
                <c:pt idx="1648">
                  <c:v>4.3106849312966</c:v>
                </c:pt>
                <c:pt idx="1649">
                  <c:v>4.3288671702398</c:v>
                </c:pt>
                <c:pt idx="1650">
                  <c:v>4.33622357311483</c:v>
                </c:pt>
                <c:pt idx="1651">
                  <c:v>4.33958856068517</c:v>
                </c:pt>
                <c:pt idx="1652">
                  <c:v>4.33824288277304</c:v>
                </c:pt>
                <c:pt idx="1653">
                  <c:v>4.34032583398186</c:v>
                </c:pt>
                <c:pt idx="1654">
                  <c:v>4.33238316520805</c:v>
                </c:pt>
                <c:pt idx="1655">
                  <c:v>4.31348966391893</c:v>
                </c:pt>
                <c:pt idx="1656">
                  <c:v>4.29698014906356</c:v>
                </c:pt>
                <c:pt idx="1657">
                  <c:v>4.27608779700701</c:v>
                </c:pt>
                <c:pt idx="1658">
                  <c:v>4.24748751674703</c:v>
                </c:pt>
                <c:pt idx="1659">
                  <c:v>4.21572537669777</c:v>
                </c:pt>
                <c:pt idx="1660">
                  <c:v>4.18044146834859</c:v>
                </c:pt>
                <c:pt idx="1661">
                  <c:v>4.14261919601591</c:v>
                </c:pt>
                <c:pt idx="1662">
                  <c:v>4.09911201521763</c:v>
                </c:pt>
                <c:pt idx="1663">
                  <c:v>4.04841574486218</c:v>
                </c:pt>
                <c:pt idx="1664">
                  <c:v>3.99917156484967</c:v>
                </c:pt>
                <c:pt idx="1665">
                  <c:v>3.940078125</c:v>
                </c:pt>
                <c:pt idx="1666">
                  <c:v>3.88241304608975</c:v>
                </c:pt>
                <c:pt idx="1667">
                  <c:v>3.82080424577175</c:v>
                </c:pt>
                <c:pt idx="1668">
                  <c:v>3.75597729424128</c:v>
                </c:pt>
                <c:pt idx="1669">
                  <c:v>3.68890407348059</c:v>
                </c:pt>
                <c:pt idx="1670">
                  <c:v>3.61600633466248</c:v>
                </c:pt>
                <c:pt idx="1671">
                  <c:v>3.54088592070623</c:v>
                </c:pt>
                <c:pt idx="1672">
                  <c:v>3.46623033248815</c:v>
                </c:pt>
                <c:pt idx="1673">
                  <c:v>3.38698814834606</c:v>
                </c:pt>
                <c:pt idx="1674">
                  <c:v>3.30440474170271</c:v>
                </c:pt>
                <c:pt idx="1675">
                  <c:v>3.22750286928761</c:v>
                </c:pt>
                <c:pt idx="1676">
                  <c:v>3.14272221472766</c:v>
                </c:pt>
                <c:pt idx="1677">
                  <c:v>3.05446819218749</c:v>
                </c:pt>
                <c:pt idx="1678">
                  <c:v>2.96795750246877</c:v>
                </c:pt>
                <c:pt idx="1679">
                  <c:v>2.88060778950136</c:v>
                </c:pt>
                <c:pt idx="1680">
                  <c:v>2.79322567668539</c:v>
                </c:pt>
                <c:pt idx="1681">
                  <c:v>2.69892269031155</c:v>
                </c:pt>
                <c:pt idx="1682">
                  <c:v>2.61237930636143</c:v>
                </c:pt>
                <c:pt idx="1683">
                  <c:v>2.52332374939985</c:v>
                </c:pt>
                <c:pt idx="1684">
                  <c:v>2.42908156407583</c:v>
                </c:pt>
                <c:pt idx="1685">
                  <c:v>2.33514368799179</c:v>
                </c:pt>
                <c:pt idx="1686">
                  <c:v>2.24978725416807</c:v>
                </c:pt>
                <c:pt idx="1687">
                  <c:v>2.20088079661388</c:v>
                </c:pt>
                <c:pt idx="1688">
                  <c:v>2.1054875430047</c:v>
                </c:pt>
                <c:pt idx="1689">
                  <c:v>2.0232274115198</c:v>
                </c:pt>
                <c:pt idx="1690">
                  <c:v>1.92480481394214</c:v>
                </c:pt>
                <c:pt idx="1691">
                  <c:v>1.84181661118323</c:v>
                </c:pt>
                <c:pt idx="1692">
                  <c:v>1.74878272463699</c:v>
                </c:pt>
                <c:pt idx="1693">
                  <c:v>1.66944474190782</c:v>
                </c:pt>
                <c:pt idx="1694">
                  <c:v>1.58277217389287</c:v>
                </c:pt>
                <c:pt idx="1695">
                  <c:v>1.50367973669733</c:v>
                </c:pt>
                <c:pt idx="1696">
                  <c:v>1.42178510821005</c:v>
                </c:pt>
                <c:pt idx="1697">
                  <c:v>1.34832502184994</c:v>
                </c:pt>
                <c:pt idx="1698">
                  <c:v>1.26972410056724</c:v>
                </c:pt>
                <c:pt idx="1699">
                  <c:v>1.20003173828125</c:v>
                </c:pt>
                <c:pt idx="1700">
                  <c:v>1.12196532130883</c:v>
                </c:pt>
                <c:pt idx="1701">
                  <c:v>1.05597210180561</c:v>
                </c:pt>
                <c:pt idx="1702">
                  <c:v>0.985520566684859</c:v>
                </c:pt>
                <c:pt idx="1703">
                  <c:v>0.92051294836472</c:v>
                </c:pt>
                <c:pt idx="1704">
                  <c:v>0.894932930473043</c:v>
                </c:pt>
                <c:pt idx="1705">
                  <c:v>0.829130757612627</c:v>
                </c:pt>
                <c:pt idx="1706">
                  <c:v>0.780950001267158</c:v>
                </c:pt>
                <c:pt idx="1707">
                  <c:v>0.72889977969964</c:v>
                </c:pt>
                <c:pt idx="1708">
                  <c:v>0.672025046932129</c:v>
                </c:pt>
                <c:pt idx="1709">
                  <c:v>0.623965694574466</c:v>
                </c:pt>
                <c:pt idx="1710">
                  <c:v>0.580728361740494</c:v>
                </c:pt>
                <c:pt idx="1711">
                  <c:v>0.541071653172615</c:v>
                </c:pt>
                <c:pt idx="1712">
                  <c:v>0.501784101493817</c:v>
                </c:pt>
                <c:pt idx="1713">
                  <c:v>0.462504156138844</c:v>
                </c:pt>
                <c:pt idx="1714">
                  <c:v>0.436531803526822</c:v>
                </c:pt>
                <c:pt idx="1715">
                  <c:v>0.401900124458837</c:v>
                </c:pt>
                <c:pt idx="1716">
                  <c:v>0.375794007485954</c:v>
                </c:pt>
                <c:pt idx="1717">
                  <c:v>0.354043926199716</c:v>
                </c:pt>
                <c:pt idx="1718">
                  <c:v>0.336738928645706</c:v>
                </c:pt>
                <c:pt idx="1719">
                  <c:v>0.319275006262851</c:v>
                </c:pt>
                <c:pt idx="1720">
                  <c:v>0.314797271389629</c:v>
                </c:pt>
                <c:pt idx="1721">
                  <c:v>0.30167911303112</c:v>
                </c:pt>
                <c:pt idx="1722">
                  <c:v>0.288493904627697</c:v>
                </c:pt>
                <c:pt idx="1723">
                  <c:v>0.279839077422256</c:v>
                </c:pt>
                <c:pt idx="1724">
                  <c:v>0.275523885840743</c:v>
                </c:pt>
                <c:pt idx="1725">
                  <c:v>0.271396433521618</c:v>
                </c:pt>
                <c:pt idx="1726">
                  <c:v>0.275931499319397</c:v>
                </c:pt>
                <c:pt idx="1727">
                  <c:v>0.280409870310435</c:v>
                </c:pt>
                <c:pt idx="1728">
                  <c:v>0.284855605639819</c:v>
                </c:pt>
                <c:pt idx="1729">
                  <c:v>0.293744889071423</c:v>
                </c:pt>
                <c:pt idx="1730">
                  <c:v>0.298244201517606</c:v>
                </c:pt>
                <c:pt idx="1731">
                  <c:v>0.311472190592197</c:v>
                </c:pt>
                <c:pt idx="1732">
                  <c:v>0.329178616175209</c:v>
                </c:pt>
                <c:pt idx="1733">
                  <c:v>0.342435868702966</c:v>
                </c:pt>
                <c:pt idx="1734">
                  <c:v>0.351241946647761</c:v>
                </c:pt>
                <c:pt idx="1735">
                  <c:v>0.368744724863718</c:v>
                </c:pt>
                <c:pt idx="1736">
                  <c:v>0.39059938288861</c:v>
                </c:pt>
                <c:pt idx="1737">
                  <c:v>0.412691192720701</c:v>
                </c:pt>
                <c:pt idx="1738">
                  <c:v>0.430534298480661</c:v>
                </c:pt>
                <c:pt idx="1739">
                  <c:v>0.45691384230166</c:v>
                </c:pt>
                <c:pt idx="1740">
                  <c:v>0.474465670567004</c:v>
                </c:pt>
                <c:pt idx="1741">
                  <c:v>0.505408811994942</c:v>
                </c:pt>
                <c:pt idx="1742">
                  <c:v>0.52757395811603</c:v>
                </c:pt>
                <c:pt idx="1743">
                  <c:v>0.545294261217218</c:v>
                </c:pt>
                <c:pt idx="1744">
                  <c:v>0.563003333188472</c:v>
                </c:pt>
                <c:pt idx="1745">
                  <c:v>0.585294100547096</c:v>
                </c:pt>
                <c:pt idx="1746">
                  <c:v>0.611939128402004</c:v>
                </c:pt>
                <c:pt idx="1747">
                  <c:v>0.642791711540692</c:v>
                </c:pt>
                <c:pt idx="1748">
                  <c:v>0.669028221304878</c:v>
                </c:pt>
                <c:pt idx="1749">
                  <c:v>0.691423569003095</c:v>
                </c:pt>
                <c:pt idx="1750">
                  <c:v>0.7179853764848</c:v>
                </c:pt>
                <c:pt idx="1751">
                  <c:v>0.744868767351234</c:v>
                </c:pt>
                <c:pt idx="1752">
                  <c:v>0.771603776320122</c:v>
                </c:pt>
                <c:pt idx="1753">
                  <c:v>0.798040085883286</c:v>
                </c:pt>
                <c:pt idx="1754">
                  <c:v>0.820408016688921</c:v>
                </c:pt>
                <c:pt idx="1755">
                  <c:v>0.842846833938148</c:v>
                </c:pt>
                <c:pt idx="1756">
                  <c:v>0.865232953574942</c:v>
                </c:pt>
                <c:pt idx="1757">
                  <c:v>0.892359085492057</c:v>
                </c:pt>
                <c:pt idx="1758">
                  <c:v>0.915182705614247</c:v>
                </c:pt>
                <c:pt idx="1759">
                  <c:v>0.938426396957688</c:v>
                </c:pt>
                <c:pt idx="1760">
                  <c:v>0.962188939492578</c:v>
                </c:pt>
                <c:pt idx="1761">
                  <c:v>0.994466112103861</c:v>
                </c:pt>
                <c:pt idx="1762">
                  <c:v>1.01322232996805</c:v>
                </c:pt>
                <c:pt idx="1763">
                  <c:v>1.03571587548088</c:v>
                </c:pt>
                <c:pt idx="1764">
                  <c:v>1.05324714171547</c:v>
                </c:pt>
                <c:pt idx="1765">
                  <c:v>1.0712523471322</c:v>
                </c:pt>
                <c:pt idx="1766">
                  <c:v>1.08973580559578</c:v>
                </c:pt>
                <c:pt idx="1767">
                  <c:v>1.11186957497275</c:v>
                </c:pt>
                <c:pt idx="1768">
                  <c:v>1.12964257586518</c:v>
                </c:pt>
                <c:pt idx="1769">
                  <c:v>1.1439341412417</c:v>
                </c:pt>
                <c:pt idx="1770">
                  <c:v>1.16191054943288</c:v>
                </c:pt>
                <c:pt idx="1771">
                  <c:v>1.17592483781892</c:v>
                </c:pt>
                <c:pt idx="1772">
                  <c:v>1.18954131032625</c:v>
                </c:pt>
                <c:pt idx="1773">
                  <c:v>1.20676639827695</c:v>
                </c:pt>
                <c:pt idx="1774">
                  <c:v>1.22417934717265</c:v>
                </c:pt>
                <c:pt idx="1775">
                  <c:v>1.23344457224559</c:v>
                </c:pt>
                <c:pt idx="1776">
                  <c:v>1.25063991551736</c:v>
                </c:pt>
                <c:pt idx="1777">
                  <c:v>1.26051158974914</c:v>
                </c:pt>
                <c:pt idx="1778">
                  <c:v>1.27384993855646</c:v>
                </c:pt>
                <c:pt idx="1779">
                  <c:v>1.29370303764295</c:v>
                </c:pt>
                <c:pt idx="1780">
                  <c:v>1.30618185201917</c:v>
                </c:pt>
                <c:pt idx="1781">
                  <c:v>1.31646709482843</c:v>
                </c:pt>
                <c:pt idx="1782">
                  <c:v>1.33037912237777</c:v>
                </c:pt>
                <c:pt idx="1783">
                  <c:v>1.34311892246216</c:v>
                </c:pt>
                <c:pt idx="1784">
                  <c:v>1.35262681985158</c:v>
                </c:pt>
                <c:pt idx="1785">
                  <c:v>1.3646542911595</c:v>
                </c:pt>
                <c:pt idx="1786">
                  <c:v>1.38113867334201</c:v>
                </c:pt>
                <c:pt idx="1787">
                  <c:v>1.38638427126547</c:v>
                </c:pt>
                <c:pt idx="1788">
                  <c:v>1.39931726517242</c:v>
                </c:pt>
                <c:pt idx="1789">
                  <c:v>1.4144280101543</c:v>
                </c:pt>
                <c:pt idx="1790">
                  <c:v>1.4268269489932</c:v>
                </c:pt>
                <c:pt idx="1791">
                  <c:v>1.43913970884771</c:v>
                </c:pt>
                <c:pt idx="1792">
                  <c:v>1.45137450260226</c:v>
                </c:pt>
                <c:pt idx="1793">
                  <c:v>1.46047158275947</c:v>
                </c:pt>
                <c:pt idx="1794">
                  <c:v>1.47631809107952</c:v>
                </c:pt>
                <c:pt idx="1795">
                  <c:v>1.48492308059104</c:v>
                </c:pt>
                <c:pt idx="1796">
                  <c:v>1.49984297987696</c:v>
                </c:pt>
                <c:pt idx="1797">
                  <c:v>1.51144143789215</c:v>
                </c:pt>
                <c:pt idx="1798">
                  <c:v>1.5231060615488</c:v>
                </c:pt>
                <c:pt idx="1799">
                  <c:v>1.53176798888471</c:v>
                </c:pt>
                <c:pt idx="1800">
                  <c:v>1.54388947397619</c:v>
                </c:pt>
                <c:pt idx="1801">
                  <c:v>1.56576658547359</c:v>
                </c:pt>
                <c:pt idx="1802">
                  <c:v>1.57796349394985</c:v>
                </c:pt>
                <c:pt idx="1803">
                  <c:v>1.5901269879717</c:v>
                </c:pt>
                <c:pt idx="1804">
                  <c:v>1.59771803644517</c:v>
                </c:pt>
                <c:pt idx="1805">
                  <c:v>1.61344034095268</c:v>
                </c:pt>
                <c:pt idx="1806">
                  <c:v>1.63388543657336</c:v>
                </c:pt>
                <c:pt idx="1807">
                  <c:v>1.64585400521563</c:v>
                </c:pt>
                <c:pt idx="1808">
                  <c:v>1.65771573081157</c:v>
                </c:pt>
                <c:pt idx="1809">
                  <c:v>1.6695860100854</c:v>
                </c:pt>
                <c:pt idx="1810">
                  <c:v>1.68459947194527</c:v>
                </c:pt>
                <c:pt idx="1811">
                  <c:v>1.70260520630832</c:v>
                </c:pt>
                <c:pt idx="1812">
                  <c:v>1.71861813067925</c:v>
                </c:pt>
                <c:pt idx="1813">
                  <c:v>1.72427882842016</c:v>
                </c:pt>
                <c:pt idx="1814">
                  <c:v>1.7425447486752</c:v>
                </c:pt>
                <c:pt idx="1815">
                  <c:v>1.75998691687882</c:v>
                </c:pt>
                <c:pt idx="1816">
                  <c:v>1.76872221121734</c:v>
                </c:pt>
                <c:pt idx="1817">
                  <c:v>1.78319368299356</c:v>
                </c:pt>
                <c:pt idx="1818">
                  <c:v>1.79741955607307</c:v>
                </c:pt>
                <c:pt idx="1819">
                  <c:v>1.81199588856442</c:v>
                </c:pt>
                <c:pt idx="1820">
                  <c:v>1.82220852749427</c:v>
                </c:pt>
                <c:pt idx="1821">
                  <c:v>1.83667070423732</c:v>
                </c:pt>
                <c:pt idx="1822">
                  <c:v>1.84714528482251</c:v>
                </c:pt>
                <c:pt idx="1823">
                  <c:v>1.85815839831058</c:v>
                </c:pt>
                <c:pt idx="1824">
                  <c:v>1.87084753038565</c:v>
                </c:pt>
                <c:pt idx="1825">
                  <c:v>1.88142413956774</c:v>
                </c:pt>
                <c:pt idx="1826">
                  <c:v>1.89264302998953</c:v>
                </c:pt>
                <c:pt idx="1827">
                  <c:v>1.90517220223074</c:v>
                </c:pt>
                <c:pt idx="1828">
                  <c:v>1.91244410868699</c:v>
                </c:pt>
                <c:pt idx="1829">
                  <c:v>1.91990824861809</c:v>
                </c:pt>
                <c:pt idx="1830">
                  <c:v>1.92941685661375</c:v>
                </c:pt>
                <c:pt idx="1831">
                  <c:v>1.94039086440759</c:v>
                </c:pt>
                <c:pt idx="1832">
                  <c:v>1.94282750261486</c:v>
                </c:pt>
                <c:pt idx="1833">
                  <c:v>1.95155237072986</c:v>
                </c:pt>
                <c:pt idx="1834">
                  <c:v>1.95653473472662</c:v>
                </c:pt>
                <c:pt idx="1835">
                  <c:v>1.95770066708002</c:v>
                </c:pt>
                <c:pt idx="1836">
                  <c:v>1.9629299456618</c:v>
                </c:pt>
                <c:pt idx="1837">
                  <c:v>1.96679952217042</c:v>
                </c:pt>
                <c:pt idx="1838">
                  <c:v>1.96790270699762</c:v>
                </c:pt>
                <c:pt idx="1839">
                  <c:v>1.9649214218064</c:v>
                </c:pt>
                <c:pt idx="1840">
                  <c:v>1.96360667579338</c:v>
                </c:pt>
                <c:pt idx="1841">
                  <c:v>1.96197773753936</c:v>
                </c:pt>
                <c:pt idx="1842">
                  <c:v>1.9561313494504</c:v>
                </c:pt>
                <c:pt idx="1843">
                  <c:v>1.95364643405111</c:v>
                </c:pt>
                <c:pt idx="1844">
                  <c:v>1.94815342299287</c:v>
                </c:pt>
                <c:pt idx="1845">
                  <c:v>1.93937398392469</c:v>
                </c:pt>
                <c:pt idx="1846">
                  <c:v>1.92753303956388</c:v>
                </c:pt>
                <c:pt idx="1847">
                  <c:v>1.9228794532983</c:v>
                </c:pt>
                <c:pt idx="1848">
                  <c:v>1.91397247296326</c:v>
                </c:pt>
                <c:pt idx="1849">
                  <c:v>1.90013266391541</c:v>
                </c:pt>
                <c:pt idx="1850">
                  <c:v>1.88516385056156</c:v>
                </c:pt>
                <c:pt idx="1851">
                  <c:v>1.86641011073242</c:v>
                </c:pt>
                <c:pt idx="1852">
                  <c:v>1.85147395395521</c:v>
                </c:pt>
                <c:pt idx="1853">
                  <c:v>1.83451427028277</c:v>
                </c:pt>
                <c:pt idx="1854">
                  <c:v>1.81624672199948</c:v>
                </c:pt>
                <c:pt idx="1855">
                  <c:v>1.79136132979472</c:v>
                </c:pt>
                <c:pt idx="1856">
                  <c:v>1.77298192538863</c:v>
                </c:pt>
                <c:pt idx="1857">
                  <c:v>1.7438634649599</c:v>
                </c:pt>
                <c:pt idx="1858">
                  <c:v>1.72627187382626</c:v>
                </c:pt>
                <c:pt idx="1859">
                  <c:v>1.6921148937569</c:v>
                </c:pt>
                <c:pt idx="1860">
                  <c:v>1.67162056964784</c:v>
                </c:pt>
                <c:pt idx="1861">
                  <c:v>1.63277572427654</c:v>
                </c:pt>
                <c:pt idx="1862">
                  <c:v>1.60739567612693</c:v>
                </c:pt>
                <c:pt idx="1863">
                  <c:v>1.57629269696376</c:v>
                </c:pt>
                <c:pt idx="1864">
                  <c:v>1.54796111963241</c:v>
                </c:pt>
                <c:pt idx="1865">
                  <c:v>1.50997538899168</c:v>
                </c:pt>
                <c:pt idx="1866">
                  <c:v>1.48029687667944</c:v>
                </c:pt>
                <c:pt idx="1867">
                  <c:v>1.43333686393576</c:v>
                </c:pt>
                <c:pt idx="1868">
                  <c:v>1.40588138238171</c:v>
                </c:pt>
                <c:pt idx="1869">
                  <c:v>1.3618422857318</c:v>
                </c:pt>
                <c:pt idx="1870">
                  <c:v>1.32821975563712</c:v>
                </c:pt>
                <c:pt idx="1871">
                  <c:v>1.28414358372274</c:v>
                </c:pt>
                <c:pt idx="1872">
                  <c:v>1.25428274337429</c:v>
                </c:pt>
                <c:pt idx="1873">
                  <c:v>1.20482963009561</c:v>
                </c:pt>
                <c:pt idx="1874">
                  <c:v>1.17054286226413</c:v>
                </c:pt>
                <c:pt idx="1875">
                  <c:v>1.12363582940632</c:v>
                </c:pt>
                <c:pt idx="1876">
                  <c:v>1.09317177231391</c:v>
                </c:pt>
                <c:pt idx="1877">
                  <c:v>1.0399196238068</c:v>
                </c:pt>
                <c:pt idx="1878">
                  <c:v>1.00617092382808</c:v>
                </c:pt>
                <c:pt idx="1879">
                  <c:v>0.9600146484375</c:v>
                </c:pt>
                <c:pt idx="1880">
                  <c:v>0.923540679504364</c:v>
                </c:pt>
                <c:pt idx="1881">
                  <c:v>0.873957011262438</c:v>
                </c:pt>
                <c:pt idx="1882">
                  <c:v>0.827764008099375</c:v>
                </c:pt>
                <c:pt idx="1883">
                  <c:v>0.794312734602851</c:v>
                </c:pt>
                <c:pt idx="1884">
                  <c:v>0.744827143369473</c:v>
                </c:pt>
                <c:pt idx="1885">
                  <c:v>0.711932772893608</c:v>
                </c:pt>
                <c:pt idx="1886">
                  <c:v>0.665669745424265</c:v>
                </c:pt>
                <c:pt idx="1887">
                  <c:v>0.633028104552054</c:v>
                </c:pt>
                <c:pt idx="1888">
                  <c:v>0.593097011929458</c:v>
                </c:pt>
                <c:pt idx="1889">
                  <c:v>0.56009521484375</c:v>
                </c:pt>
                <c:pt idx="1890">
                  <c:v>0.520812685573023</c:v>
                </c:pt>
                <c:pt idx="1891">
                  <c:v>0.49123409251327</c:v>
                </c:pt>
                <c:pt idx="1892">
                  <c:v>0.455506745950118</c:v>
                </c:pt>
                <c:pt idx="1893">
                  <c:v>0.426439074346413</c:v>
                </c:pt>
                <c:pt idx="1894">
                  <c:v>0.393479869196043</c:v>
                </c:pt>
                <c:pt idx="1895">
                  <c:v>0.360728376191723</c:v>
                </c:pt>
                <c:pt idx="1896">
                  <c:v>0.337755974385268</c:v>
                </c:pt>
                <c:pt idx="1897">
                  <c:v>0.308199402125515</c:v>
                </c:pt>
                <c:pt idx="1898">
                  <c:v>0.295087933787146</c:v>
                </c:pt>
                <c:pt idx="1899">
                  <c:v>0.265841958689768</c:v>
                </c:pt>
                <c:pt idx="1900">
                  <c:v>0.249707672500042</c:v>
                </c:pt>
                <c:pt idx="1901">
                  <c:v>0.233355256987263</c:v>
                </c:pt>
                <c:pt idx="1902">
                  <c:v>0.223523510592612</c:v>
                </c:pt>
                <c:pt idx="1903">
                  <c:v>0.210374592916214</c:v>
                </c:pt>
                <c:pt idx="1904">
                  <c:v>0.203811247304671</c:v>
                </c:pt>
                <c:pt idx="1905">
                  <c:v>0.197361737428652</c:v>
                </c:pt>
                <c:pt idx="1906">
                  <c:v>0.194086235934946</c:v>
                </c:pt>
                <c:pt idx="1907">
                  <c:v>0.194035645939293</c:v>
                </c:pt>
                <c:pt idx="1908">
                  <c:v>0.193929808395092</c:v>
                </c:pt>
                <c:pt idx="1909">
                  <c:v>0.197096397619271</c:v>
                </c:pt>
                <c:pt idx="1910">
                  <c:v>0.2067407168086</c:v>
                </c:pt>
                <c:pt idx="1911">
                  <c:v>0.219617181618394</c:v>
                </c:pt>
                <c:pt idx="1912">
                  <c:v>0.232369144587122</c:v>
                </c:pt>
                <c:pt idx="1913">
                  <c:v>0.251672639752328</c:v>
                </c:pt>
                <c:pt idx="1914">
                  <c:v>0.264576893323296</c:v>
                </c:pt>
                <c:pt idx="1915">
                  <c:v>0.290253461407403</c:v>
                </c:pt>
                <c:pt idx="1916">
                  <c:v>0.312800157536152</c:v>
                </c:pt>
                <c:pt idx="1917">
                  <c:v>0.347982266894615</c:v>
                </c:pt>
                <c:pt idx="1918">
                  <c:v>0.373687211750676</c:v>
                </c:pt>
                <c:pt idx="1919">
                  <c:v>0.41541088356562</c:v>
                </c:pt>
                <c:pt idx="1920">
                  <c:v>0.444383080818883</c:v>
                </c:pt>
                <c:pt idx="1921">
                  <c:v>0.49574527881595</c:v>
                </c:pt>
                <c:pt idx="1922">
                  <c:v>0.531227008193726</c:v>
                </c:pt>
                <c:pt idx="1923">
                  <c:v>0.582629934281923</c:v>
                </c:pt>
                <c:pt idx="1924">
                  <c:v>0.620969680479792</c:v>
                </c:pt>
                <c:pt idx="1925">
                  <c:v>0.665731251141217</c:v>
                </c:pt>
                <c:pt idx="1926">
                  <c:v>0.733255710580832</c:v>
                </c:pt>
                <c:pt idx="1927">
                  <c:v>0.775165439214579</c:v>
                </c:pt>
                <c:pt idx="1928">
                  <c:v>0.84877047666718</c:v>
                </c:pt>
                <c:pt idx="1929">
                  <c:v>0.900568453099315</c:v>
                </c:pt>
                <c:pt idx="1930">
                  <c:v>0.980505296527955</c:v>
                </c:pt>
                <c:pt idx="1931">
                  <c:v>1.03434814053768</c:v>
                </c:pt>
                <c:pt idx="1932">
                  <c:v>1.08546409918285</c:v>
                </c:pt>
                <c:pt idx="1933">
                  <c:v>1.17514332711402</c:v>
                </c:pt>
                <c:pt idx="1934">
                  <c:v>1.23296815117766</c:v>
                </c:pt>
                <c:pt idx="1935">
                  <c:v>1.32625848994194</c:v>
                </c:pt>
                <c:pt idx="1936">
                  <c:v>1.38843726551889</c:v>
                </c:pt>
                <c:pt idx="1937">
                  <c:v>1.45206469797844</c:v>
                </c:pt>
                <c:pt idx="1938">
                  <c:v>1.54800323330648</c:v>
                </c:pt>
                <c:pt idx="1939">
                  <c:v>1.61857046376577</c:v>
                </c:pt>
                <c:pt idx="1940">
                  <c:v>1.68613289094324</c:v>
                </c:pt>
                <c:pt idx="1941">
                  <c:v>1.78590125309261</c:v>
                </c:pt>
                <c:pt idx="1942">
                  <c:v>1.85351594871208</c:v>
                </c:pt>
                <c:pt idx="1943">
                  <c:v>1.93012495447574</c:v>
                </c:pt>
                <c:pt idx="1944">
                  <c:v>2.03562021803323</c:v>
                </c:pt>
                <c:pt idx="1945">
                  <c:v>2.10658703154498</c:v>
                </c:pt>
                <c:pt idx="1946">
                  <c:v>2.18439028683008</c:v>
                </c:pt>
                <c:pt idx="1947">
                  <c:v>2.28731992612794</c:v>
                </c:pt>
                <c:pt idx="1948">
                  <c:v>2.35813694417233</c:v>
                </c:pt>
                <c:pt idx="1949">
                  <c:v>2.42880373836932</c:v>
                </c:pt>
                <c:pt idx="1950">
                  <c:v>2.5381666782394</c:v>
                </c:pt>
                <c:pt idx="1951">
                  <c:v>2.61018635552572</c:v>
                </c:pt>
                <c:pt idx="1952">
                  <c:v>2.68290476509644</c:v>
                </c:pt>
                <c:pt idx="1953">
                  <c:v>2.78957982640463</c:v>
                </c:pt>
                <c:pt idx="1954">
                  <c:v>2.85869865895791</c:v>
                </c:pt>
                <c:pt idx="1955">
                  <c:v>2.92926671043237</c:v>
                </c:pt>
                <c:pt idx="1956">
                  <c:v>2.99703604189131</c:v>
                </c:pt>
                <c:pt idx="1957">
                  <c:v>3.09913667713292</c:v>
                </c:pt>
                <c:pt idx="1958">
                  <c:v>3.1663040436985</c:v>
                </c:pt>
                <c:pt idx="1959">
                  <c:v>3.22801318566526</c:v>
                </c:pt>
                <c:pt idx="1960">
                  <c:v>3.32782250139378</c:v>
                </c:pt>
                <c:pt idx="1961">
                  <c:v>3.38593317570659</c:v>
                </c:pt>
                <c:pt idx="1962">
                  <c:v>3.44761714454786</c:v>
                </c:pt>
                <c:pt idx="1963">
                  <c:v>3.50237752579953</c:v>
                </c:pt>
                <c:pt idx="1964">
                  <c:v>3.56608520193195</c:v>
                </c:pt>
                <c:pt idx="1965">
                  <c:v>3.64811883175654</c:v>
                </c:pt>
                <c:pt idx="1966">
                  <c:v>3.69894291217657</c:v>
                </c:pt>
                <c:pt idx="1967">
                  <c:v>3.7503758452717</c:v>
                </c:pt>
                <c:pt idx="1968">
                  <c:v>3.80062476511213</c:v>
                </c:pt>
                <c:pt idx="1969">
                  <c:v>3.86954985268393</c:v>
                </c:pt>
                <c:pt idx="1970">
                  <c:v>3.90631154700497</c:v>
                </c:pt>
                <c:pt idx="1971">
                  <c:v>3.94954854426891</c:v>
                </c:pt>
                <c:pt idx="1972">
                  <c:v>3.98797490006418</c:v>
                </c:pt>
                <c:pt idx="1973">
                  <c:v>4.020078125</c:v>
                </c:pt>
                <c:pt idx="1974">
                  <c:v>4.05472563503692</c:v>
                </c:pt>
                <c:pt idx="1975">
                  <c:v>4.09661507135788</c:v>
                </c:pt>
                <c:pt idx="1976">
                  <c:v>4.12079930797288</c:v>
                </c:pt>
                <c:pt idx="1977">
                  <c:v>4.14034597023908</c:v>
                </c:pt>
                <c:pt idx="1978">
                  <c:v>4.15828594801892</c:v>
                </c:pt>
                <c:pt idx="1979">
                  <c:v>4.17834225310861</c:v>
                </c:pt>
                <c:pt idx="1980">
                  <c:v>4.19359831160927</c:v>
                </c:pt>
                <c:pt idx="1981">
                  <c:v>4.20270248140821</c:v>
                </c:pt>
                <c:pt idx="1982">
                  <c:v>4.21011109747659</c:v>
                </c:pt>
                <c:pt idx="1983">
                  <c:v>4.2089239911926</c:v>
                </c:pt>
                <c:pt idx="1984">
                  <c:v>4.20569392443298</c:v>
                </c:pt>
                <c:pt idx="1985">
                  <c:v>4.20650882855015</c:v>
                </c:pt>
                <c:pt idx="1986">
                  <c:v>4.19921571739501</c:v>
                </c:pt>
                <c:pt idx="1987">
                  <c:v>4.18236330790599</c:v>
                </c:pt>
                <c:pt idx="1988">
                  <c:v>4.16085253770755</c:v>
                </c:pt>
                <c:pt idx="1989">
                  <c:v>4.13990861546769</c:v>
                </c:pt>
                <c:pt idx="1990">
                  <c:v>4.11639053378866</c:v>
                </c:pt>
                <c:pt idx="1991">
                  <c:v>4.08975566483227</c:v>
                </c:pt>
                <c:pt idx="1992">
                  <c:v>4.0607185197142</c:v>
                </c:pt>
                <c:pt idx="1993">
                  <c:v>4.02602678299173</c:v>
                </c:pt>
                <c:pt idx="1994">
                  <c:v>3.99086947242565</c:v>
                </c:pt>
                <c:pt idx="1995">
                  <c:v>3.95338453317317</c:v>
                </c:pt>
                <c:pt idx="1996">
                  <c:v>3.9064591318008</c:v>
                </c:pt>
                <c:pt idx="1997">
                  <c:v>3.86215873777616</c:v>
                </c:pt>
                <c:pt idx="1998">
                  <c:v>3.81461249821417</c:v>
                </c:pt>
                <c:pt idx="1999">
                  <c:v>3.73800191194994</c:v>
                </c:pt>
                <c:pt idx="2000">
                  <c:v>3.67886373565227</c:v>
                </c:pt>
                <c:pt idx="2001">
                  <c:v>3.61480178421179</c:v>
                </c:pt>
                <c:pt idx="2002">
                  <c:v>3.55675767695908</c:v>
                </c:pt>
                <c:pt idx="2003">
                  <c:v>3.48945678449361</c:v>
                </c:pt>
                <c:pt idx="2004">
                  <c:v>3.43170254116254</c:v>
                </c:pt>
                <c:pt idx="2005">
                  <c:v>3.35906519644914</c:v>
                </c:pt>
                <c:pt idx="2006">
                  <c:v>3.29090474868255</c:v>
                </c:pt>
                <c:pt idx="2007">
                  <c:v>3.21904869354476</c:v>
                </c:pt>
                <c:pt idx="2008">
                  <c:v>3.150048828125</c:v>
                </c:pt>
                <c:pt idx="2009">
                  <c:v>3.06844152940613</c:v>
                </c:pt>
                <c:pt idx="2010">
                  <c:v>2.99508035777336</c:v>
                </c:pt>
                <c:pt idx="2011">
                  <c:v>2.91617745519877</c:v>
                </c:pt>
                <c:pt idx="2012">
                  <c:v>2.83598673183584</c:v>
                </c:pt>
                <c:pt idx="2013">
                  <c:v>2.74838079670489</c:v>
                </c:pt>
                <c:pt idx="2014">
                  <c:v>2.67360670408259</c:v>
                </c:pt>
                <c:pt idx="2015">
                  <c:v>2.58709304123284</c:v>
                </c:pt>
                <c:pt idx="2016">
                  <c:v>2.5131192086089</c:v>
                </c:pt>
                <c:pt idx="2017">
                  <c:v>2.41748999872065</c:v>
                </c:pt>
                <c:pt idx="2018">
                  <c:v>2.33747293066655</c:v>
                </c:pt>
                <c:pt idx="2019">
                  <c:v>2.25039807500468</c:v>
                </c:pt>
                <c:pt idx="2020">
                  <c:v>2.16855568846076</c:v>
                </c:pt>
                <c:pt idx="2021">
                  <c:v>2.08056983110075</c:v>
                </c:pt>
                <c:pt idx="2022">
                  <c:v>2.00057693509824</c:v>
                </c:pt>
                <c:pt idx="2023">
                  <c:v>1.90860760817133</c:v>
                </c:pt>
                <c:pt idx="2024">
                  <c:v>1.82828358777484</c:v>
                </c:pt>
                <c:pt idx="2025">
                  <c:v>1.7400341796875</c:v>
                </c:pt>
                <c:pt idx="2026">
                  <c:v>1.65946376747943</c:v>
                </c:pt>
                <c:pt idx="2027">
                  <c:v>1.57600709477102</c:v>
                </c:pt>
                <c:pt idx="2028">
                  <c:v>1.49693013513342</c:v>
                </c:pt>
                <c:pt idx="2029">
                  <c:v>1.41437122275666</c:v>
                </c:pt>
                <c:pt idx="2030">
                  <c:v>1.34373211485146</c:v>
                </c:pt>
                <c:pt idx="2031">
                  <c:v>1.2624002723321</c:v>
                </c:pt>
                <c:pt idx="2032">
                  <c:v>1.19055842268882</c:v>
                </c:pt>
                <c:pt idx="2033">
                  <c:v>1.11516903358662</c:v>
                </c:pt>
                <c:pt idx="2034">
                  <c:v>1.04641290233285</c:v>
                </c:pt>
                <c:pt idx="2035">
                  <c:v>0.974540400719703</c:v>
                </c:pt>
                <c:pt idx="2036">
                  <c:v>0.909536250991313</c:v>
                </c:pt>
                <c:pt idx="2037">
                  <c:v>0.844194565652722</c:v>
                </c:pt>
                <c:pt idx="2038">
                  <c:v>0.785417969438863</c:v>
                </c:pt>
                <c:pt idx="2039">
                  <c:v>0.720259998750962</c:v>
                </c:pt>
                <c:pt idx="2040">
                  <c:v>0.67068828355701</c:v>
                </c:pt>
                <c:pt idx="2041">
                  <c:v>0.61142821170867</c:v>
                </c:pt>
                <c:pt idx="2042">
                  <c:v>0.559044386529656</c:v>
                </c:pt>
                <c:pt idx="2043">
                  <c:v>0.513219795847661</c:v>
                </c:pt>
                <c:pt idx="2044">
                  <c:v>0.473680612515938</c:v>
                </c:pt>
                <c:pt idx="2045">
                  <c:v>0.427843816520164</c:v>
                </c:pt>
                <c:pt idx="2046">
                  <c:v>0.394981652390454</c:v>
                </c:pt>
                <c:pt idx="2047">
                  <c:v>0.355509630755644</c:v>
                </c:pt>
                <c:pt idx="2048">
                  <c:v>0.325932400025871</c:v>
                </c:pt>
                <c:pt idx="2049">
                  <c:v>0.299803119193205</c:v>
                </c:pt>
                <c:pt idx="2050">
                  <c:v>0.273511174646952</c:v>
                </c:pt>
                <c:pt idx="2051">
                  <c:v>0.26374544170838</c:v>
                </c:pt>
                <c:pt idx="2052">
                  <c:v>0.247444305264299</c:v>
                </c:pt>
                <c:pt idx="2053">
                  <c:v>0.231081170006251</c:v>
                </c:pt>
                <c:pt idx="2054">
                  <c:v>0.224511354466193</c:v>
                </c:pt>
                <c:pt idx="2055">
                  <c:v>0.218069909217876</c:v>
                </c:pt>
                <c:pt idx="2056">
                  <c:v>0.211599271090991</c:v>
                </c:pt>
                <c:pt idx="2057">
                  <c:v>0.211642286138759</c:v>
                </c:pt>
                <c:pt idx="2058">
                  <c:v>0.215037340758869</c:v>
                </c:pt>
                <c:pt idx="2059">
                  <c:v>0.221823426076145</c:v>
                </c:pt>
                <c:pt idx="2060">
                  <c:v>0.231962386663733</c:v>
                </c:pt>
                <c:pt idx="2061">
                  <c:v>0.24851272883969</c:v>
                </c:pt>
                <c:pt idx="2062">
                  <c:v>0.268416309323384</c:v>
                </c:pt>
                <c:pt idx="2063">
                  <c:v>0.284934194690303</c:v>
                </c:pt>
                <c:pt idx="2064">
                  <c:v>0.314873837004234</c:v>
                </c:pt>
                <c:pt idx="2065">
                  <c:v>0.338222515811919</c:v>
                </c:pt>
                <c:pt idx="2066">
                  <c:v>0.371483930783984</c:v>
                </c:pt>
                <c:pt idx="2067">
                  <c:v>0.40814399577024</c:v>
                </c:pt>
                <c:pt idx="2068">
                  <c:v>0.444794451734051</c:v>
                </c:pt>
                <c:pt idx="2069">
                  <c:v>0.484709867541836</c:v>
                </c:pt>
                <c:pt idx="2070">
                  <c:v>0.507932090323889</c:v>
                </c:pt>
                <c:pt idx="2071">
                  <c:v>0.547780171809657</c:v>
                </c:pt>
                <c:pt idx="2072">
                  <c:v>0.59787415616503</c:v>
                </c:pt>
                <c:pt idx="2073">
                  <c:v>0.64454027811372</c:v>
                </c:pt>
                <c:pt idx="2074">
                  <c:v>0.698293311802423</c:v>
                </c:pt>
                <c:pt idx="2075">
                  <c:v>0.748664706410274</c:v>
                </c:pt>
                <c:pt idx="2076">
                  <c:v>0.805579983699743</c:v>
                </c:pt>
                <c:pt idx="2077">
                  <c:v>0.862289902958977</c:v>
                </c:pt>
                <c:pt idx="2078">
                  <c:v>0.9254047844021</c:v>
                </c:pt>
                <c:pt idx="2079">
                  <c:v>0.982831501880466</c:v>
                </c:pt>
                <c:pt idx="2080">
                  <c:v>1.05018151935707</c:v>
                </c:pt>
                <c:pt idx="2081">
                  <c:v>1.1113589049522</c:v>
                </c:pt>
                <c:pt idx="2082">
                  <c:v>1.17525410727371</c:v>
                </c:pt>
                <c:pt idx="2083">
                  <c:v>1.23647906379975</c:v>
                </c:pt>
                <c:pt idx="2084">
                  <c:v>1.30146235655958</c:v>
                </c:pt>
                <c:pt idx="2085">
                  <c:v>1.3656998084011</c:v>
                </c:pt>
                <c:pt idx="2086">
                  <c:v>1.43455112979943</c:v>
                </c:pt>
                <c:pt idx="2087">
                  <c:v>1.50387522738662</c:v>
                </c:pt>
                <c:pt idx="2088">
                  <c:v>1.56712117912531</c:v>
                </c:pt>
                <c:pt idx="2089">
                  <c:v>1.6305380125789</c:v>
                </c:pt>
                <c:pt idx="2090">
                  <c:v>1.66233641900312</c:v>
                </c:pt>
                <c:pt idx="2091">
                  <c:v>1.72966355134464</c:v>
                </c:pt>
                <c:pt idx="2092">
                  <c:v>1.79509223816162</c:v>
                </c:pt>
                <c:pt idx="2093">
                  <c:v>1.85562897838369</c:v>
                </c:pt>
                <c:pt idx="2094">
                  <c:v>1.92227726268322</c:v>
                </c:pt>
                <c:pt idx="2095">
                  <c:v>1.97901000975364</c:v>
                </c:pt>
                <c:pt idx="2096">
                  <c:v>2.04136875616542</c:v>
                </c:pt>
                <c:pt idx="2097">
                  <c:v>2.09661066700807</c:v>
                </c:pt>
                <c:pt idx="2098">
                  <c:v>2.15186192099188</c:v>
                </c:pt>
                <c:pt idx="2099">
                  <c:v>2.20659696012242</c:v>
                </c:pt>
                <c:pt idx="2100">
                  <c:v>2.26084735898402</c:v>
                </c:pt>
                <c:pt idx="2101">
                  <c:v>2.31575623927446</c:v>
                </c:pt>
                <c:pt idx="2102">
                  <c:v>2.35873225821849</c:v>
                </c:pt>
                <c:pt idx="2103">
                  <c:v>2.40465575830316</c:v>
                </c:pt>
                <c:pt idx="2104">
                  <c:v>2.44619698135635</c:v>
                </c:pt>
                <c:pt idx="2105">
                  <c:v>2.48592657710562</c:v>
                </c:pt>
                <c:pt idx="2106">
                  <c:v>2.52530267206504</c:v>
                </c:pt>
                <c:pt idx="2107">
                  <c:v>2.55783354839088</c:v>
                </c:pt>
                <c:pt idx="2108">
                  <c:v>2.59493970762475</c:v>
                </c:pt>
                <c:pt idx="2109">
                  <c:v>2.62182021134847</c:v>
                </c:pt>
                <c:pt idx="2110">
                  <c:v>2.65129836474258</c:v>
                </c:pt>
                <c:pt idx="2111">
                  <c:v>2.67338666444658</c:v>
                </c:pt>
                <c:pt idx="2112">
                  <c:v>2.69775849385159</c:v>
                </c:pt>
                <c:pt idx="2113">
                  <c:v>2.71793072782877</c:v>
                </c:pt>
                <c:pt idx="2114">
                  <c:v>2.73356150078317</c:v>
                </c:pt>
                <c:pt idx="2115">
                  <c:v>2.74511996300773</c:v>
                </c:pt>
                <c:pt idx="2116">
                  <c:v>2.76018730125676</c:v>
                </c:pt>
                <c:pt idx="2117">
                  <c:v>2.77080551663156</c:v>
                </c:pt>
                <c:pt idx="2118">
                  <c:v>2.77520537506134</c:v>
                </c:pt>
                <c:pt idx="2119">
                  <c:v>2.77841023364398</c:v>
                </c:pt>
                <c:pt idx="2120">
                  <c:v>2.77609151325969</c:v>
                </c:pt>
                <c:pt idx="2121">
                  <c:v>2.77508633498513</c:v>
                </c:pt>
                <c:pt idx="2122">
                  <c:v>2.76926536159188</c:v>
                </c:pt>
                <c:pt idx="2123">
                  <c:v>2.76640440472651</c:v>
                </c:pt>
                <c:pt idx="2124">
                  <c:v>2.76033228757089</c:v>
                </c:pt>
                <c:pt idx="2125">
                  <c:v>2.75062572288714</c:v>
                </c:pt>
                <c:pt idx="2126">
                  <c:v>2.74366541746821</c:v>
                </c:pt>
                <c:pt idx="2127">
                  <c:v>2.73088231541491</c:v>
                </c:pt>
                <c:pt idx="2128">
                  <c:v>2.71700117771661</c:v>
                </c:pt>
                <c:pt idx="2129">
                  <c:v>2.7036794983633</c:v>
                </c:pt>
                <c:pt idx="2130">
                  <c:v>2.689761883891</c:v>
                </c:pt>
                <c:pt idx="2131">
                  <c:v>2.67527493981287</c:v>
                </c:pt>
                <c:pt idx="2132">
                  <c:v>2.65395901276056</c:v>
                </c:pt>
                <c:pt idx="2133">
                  <c:v>2.64272242363981</c:v>
                </c:pt>
                <c:pt idx="2134">
                  <c:v>2.62432960146704</c:v>
                </c:pt>
                <c:pt idx="2135">
                  <c:v>2.61060991312568</c:v>
                </c:pt>
                <c:pt idx="2136">
                  <c:v>2.6000390625</c:v>
                </c:pt>
                <c:pt idx="2137">
                  <c:v>2.58655511658137</c:v>
                </c:pt>
                <c:pt idx="2138">
                  <c:v>2.57564626358425</c:v>
                </c:pt>
                <c:pt idx="2139">
                  <c:v>2.56627698291508</c:v>
                </c:pt>
                <c:pt idx="2140">
                  <c:v>2.55850473741024</c:v>
                </c:pt>
                <c:pt idx="2141">
                  <c:v>2.554623638057</c:v>
                </c:pt>
                <c:pt idx="2142">
                  <c:v>2.55099804275189</c:v>
                </c:pt>
                <c:pt idx="2143">
                  <c:v>2.55393122120973</c:v>
                </c:pt>
                <c:pt idx="2144">
                  <c:v>2.5611561528711</c:v>
                </c:pt>
                <c:pt idx="2145">
                  <c:v>2.57354737054142</c:v>
                </c:pt>
                <c:pt idx="2146">
                  <c:v>2.5884988000784</c:v>
                </c:pt>
                <c:pt idx="2147">
                  <c:v>2.59983062446137</c:v>
                </c:pt>
                <c:pt idx="2148">
                  <c:v>2.62348009712981</c:v>
                </c:pt>
                <c:pt idx="2149">
                  <c:v>2.65433765565663</c:v>
                </c:pt>
                <c:pt idx="2150">
                  <c:v>2.68603563522835</c:v>
                </c:pt>
                <c:pt idx="2151">
                  <c:v>2.71922864547279</c:v>
                </c:pt>
                <c:pt idx="2152">
                  <c:v>2.78377563448802</c:v>
                </c:pt>
                <c:pt idx="2153">
                  <c:v>2.84145571733707</c:v>
                </c:pt>
                <c:pt idx="2154">
                  <c:v>2.89515674548429</c:v>
                </c:pt>
                <c:pt idx="2155">
                  <c:v>2.95774713728501</c:v>
                </c:pt>
                <c:pt idx="2156">
                  <c:v>3.02958517398088</c:v>
                </c:pt>
                <c:pt idx="2157">
                  <c:v>3.11347373621227</c:v>
                </c:pt>
                <c:pt idx="2158">
                  <c:v>3.19997266706191</c:v>
                </c:pt>
                <c:pt idx="2159">
                  <c:v>3.34831924790084</c:v>
                </c:pt>
                <c:pt idx="2160">
                  <c:v>3.46049719636049</c:v>
                </c:pt>
                <c:pt idx="2161">
                  <c:v>3.58240552404981</c:v>
                </c:pt>
                <c:pt idx="2162">
                  <c:v>3.70385110492846</c:v>
                </c:pt>
                <c:pt idx="2163">
                  <c:v>3.83465951760386</c:v>
                </c:pt>
                <c:pt idx="2164">
                  <c:v>4.05187961546653</c:v>
                </c:pt>
                <c:pt idx="2165">
                  <c:v>4.19897571651226</c:v>
                </c:pt>
                <c:pt idx="2166">
                  <c:v>4.36248657737669</c:v>
                </c:pt>
                <c:pt idx="2167">
                  <c:v>4.52752091220941</c:v>
                </c:pt>
                <c:pt idx="2168">
                  <c:v>4.70648465779066</c:v>
                </c:pt>
                <c:pt idx="2169">
                  <c:v>4.99080105769932</c:v>
                </c:pt>
                <c:pt idx="2170">
                  <c:v>5.19665361718201</c:v>
                </c:pt>
                <c:pt idx="2171">
                  <c:v>5.41624724853876</c:v>
                </c:pt>
                <c:pt idx="2172">
                  <c:v>5.64845156495216</c:v>
                </c:pt>
                <c:pt idx="2173">
                  <c:v>6.00513796188542</c:v>
                </c:pt>
                <c:pt idx="2174">
                  <c:v>6.24324599388668</c:v>
                </c:pt>
                <c:pt idx="2175">
                  <c:v>6.50813637815714</c:v>
                </c:pt>
                <c:pt idx="2176">
                  <c:v>6.76780015110203</c:v>
                </c:pt>
                <c:pt idx="2177">
                  <c:v>7.18653335711899</c:v>
                </c:pt>
                <c:pt idx="2178">
                  <c:v>7.47475665629098</c:v>
                </c:pt>
                <c:pt idx="2179">
                  <c:v>7.78363061553203</c:v>
                </c:pt>
                <c:pt idx="2180">
                  <c:v>8.09387908607334</c:v>
                </c:pt>
                <c:pt idx="2181">
                  <c:v>8.5794015654237</c:v>
                </c:pt>
                <c:pt idx="2182">
                  <c:v>8.92975351639035</c:v>
                </c:pt>
                <c:pt idx="2183">
                  <c:v>9.26622034975752</c:v>
                </c:pt>
                <c:pt idx="2184">
                  <c:v>9.80998432393685</c:v>
                </c:pt>
                <c:pt idx="2185">
                  <c:v>10.1797462430782</c:v>
                </c:pt>
                <c:pt idx="2186">
                  <c:v>10.5681559108382</c:v>
                </c:pt>
                <c:pt idx="2187">
                  <c:v>11.1665356545881</c:v>
                </c:pt>
                <c:pt idx="2188">
                  <c:v>11.5598908870529</c:v>
                </c:pt>
                <c:pt idx="2189">
                  <c:v>12.005103944574</c:v>
                </c:pt>
                <c:pt idx="2190">
                  <c:v>12.6479538443948</c:v>
                </c:pt>
                <c:pt idx="2191">
                  <c:v>13.0769069097141</c:v>
                </c:pt>
                <c:pt idx="2192">
                  <c:v>13.5052535176648</c:v>
                </c:pt>
                <c:pt idx="2193">
                  <c:v>14.1590175279733</c:v>
                </c:pt>
                <c:pt idx="2194">
                  <c:v>14.6335992463728</c:v>
                </c:pt>
                <c:pt idx="2195">
                  <c:v>15.0740663847017</c:v>
                </c:pt>
                <c:pt idx="2196">
                  <c:v>15.819679474975</c:v>
                </c:pt>
                <c:pt idx="2197">
                  <c:v>16.320891636825</c:v>
                </c:pt>
                <c:pt idx="2198">
                  <c:v>17.0717498776074</c:v>
                </c:pt>
                <c:pt idx="2199">
                  <c:v>17.6028394150769</c:v>
                </c:pt>
                <c:pt idx="2200">
                  <c:v>18.0952795728069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4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22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10"/>
      <c r="J2" s="11"/>
      <c r="K2" s="11"/>
      <c r="L2" s="11"/>
      <c r="M2" s="11"/>
      <c r="N2" s="11"/>
      <c r="O2" s="11"/>
      <c r="P2" s="11"/>
      <c r="Q2" s="28"/>
    </row>
    <row r="3" ht="15" customHeight="1" spans="1:17">
      <c r="A3" s="7">
        <v>300</v>
      </c>
      <c r="B3" s="8">
        <v>23.2988721804511</v>
      </c>
      <c r="C3" s="8">
        <v>21.0714285714286</v>
      </c>
      <c r="D3" s="8">
        <v>25.5263157894737</v>
      </c>
      <c r="E3" s="8">
        <v>59.7188719708869</v>
      </c>
      <c r="F3" s="8">
        <v>66.7844522968198</v>
      </c>
      <c r="G3" s="8">
        <v>52.653291644954</v>
      </c>
      <c r="I3" s="12"/>
      <c r="J3" s="13"/>
      <c r="K3" s="13"/>
      <c r="L3" s="13"/>
      <c r="M3" s="13"/>
      <c r="N3" s="13"/>
      <c r="O3" s="13"/>
      <c r="P3" s="13"/>
      <c r="Q3" s="29"/>
    </row>
    <row r="4" ht="15" customHeight="1" spans="1:17">
      <c r="A4" s="7">
        <v>300.5</v>
      </c>
      <c r="B4" s="9">
        <v>21.3692591416206</v>
      </c>
      <c r="C4" s="9">
        <v>20.6190420148288</v>
      </c>
      <c r="D4" s="9">
        <v>22.1194762684124</v>
      </c>
      <c r="E4" s="9">
        <v>67.1017703661592</v>
      </c>
      <c r="F4" s="9">
        <v>67.2273963093654</v>
      </c>
      <c r="G4" s="9">
        <v>66.9761444229529</v>
      </c>
      <c r="I4" s="12"/>
      <c r="J4" s="13"/>
      <c r="K4" s="13"/>
      <c r="L4" s="13"/>
      <c r="M4" s="13"/>
      <c r="N4" s="13"/>
      <c r="O4" s="13"/>
      <c r="P4" s="13"/>
      <c r="Q4" s="29"/>
    </row>
    <row r="5" customHeight="1" spans="1:17">
      <c r="A5" s="7">
        <v>301</v>
      </c>
      <c r="B5" s="9">
        <v>21.3151758287232</v>
      </c>
      <c r="C5" s="9">
        <v>20.235621005835</v>
      </c>
      <c r="D5" s="9">
        <v>22.3947306516114</v>
      </c>
      <c r="E5" s="9">
        <v>60.6776466263059</v>
      </c>
      <c r="F5" s="9">
        <v>58.867164097816</v>
      </c>
      <c r="G5" s="9">
        <v>62.4881291547958</v>
      </c>
      <c r="I5" s="14"/>
      <c r="J5" s="15"/>
      <c r="K5" s="15"/>
      <c r="L5" s="15"/>
      <c r="M5" s="15"/>
      <c r="N5" s="15"/>
      <c r="O5" s="15"/>
      <c r="P5" s="15"/>
      <c r="Q5" s="30"/>
    </row>
    <row r="6" ht="15" customHeight="1" spans="1:17">
      <c r="A6" s="7">
        <v>301.5</v>
      </c>
      <c r="B6" s="9">
        <v>21.5441362298595</v>
      </c>
      <c r="C6" s="9">
        <v>21.1767227521166</v>
      </c>
      <c r="D6" s="9">
        <v>21.9115497076023</v>
      </c>
      <c r="E6" s="9">
        <v>57.9704885460496</v>
      </c>
      <c r="F6" s="9">
        <v>57.0967741935484</v>
      </c>
      <c r="G6" s="9">
        <v>58.8442028985507</v>
      </c>
      <c r="I6" s="16" t="s">
        <v>9</v>
      </c>
      <c r="J6" s="17"/>
      <c r="K6" s="17"/>
      <c r="L6" s="17"/>
      <c r="M6" s="17"/>
      <c r="N6" s="17"/>
      <c r="O6" s="17"/>
      <c r="P6" s="17"/>
      <c r="Q6" s="31"/>
    </row>
    <row r="7" ht="15" customHeight="1" spans="1:17">
      <c r="A7" s="7">
        <v>302</v>
      </c>
      <c r="B7" s="9">
        <v>20.0702669163436</v>
      </c>
      <c r="C7" s="9">
        <v>17.8059750091579</v>
      </c>
      <c r="D7" s="9">
        <v>22.3345588235294</v>
      </c>
      <c r="E7" s="9">
        <v>58.9721898434415</v>
      </c>
      <c r="F7" s="9">
        <v>54.9798526598559</v>
      </c>
      <c r="G7" s="9">
        <v>62.964527027027</v>
      </c>
      <c r="I7" s="18"/>
      <c r="J7" s="19"/>
      <c r="K7" s="19"/>
      <c r="L7" s="19"/>
      <c r="M7" s="19"/>
      <c r="N7" s="19"/>
      <c r="O7" s="19"/>
      <c r="P7" s="19"/>
      <c r="Q7" s="32"/>
    </row>
    <row r="8" ht="15" customHeight="1" spans="1:17">
      <c r="A8" s="7">
        <v>302.5</v>
      </c>
      <c r="B8" s="9">
        <v>19.8229543002465</v>
      </c>
      <c r="C8" s="9">
        <v>17.3534312982881</v>
      </c>
      <c r="D8" s="9">
        <v>22.2924773022049</v>
      </c>
      <c r="E8" s="9">
        <v>51.7845615536857</v>
      </c>
      <c r="F8" s="9">
        <v>47.8639117601367</v>
      </c>
      <c r="G8" s="9">
        <v>55.7052113472347</v>
      </c>
      <c r="I8" s="18"/>
      <c r="J8" s="19"/>
      <c r="K8" s="19"/>
      <c r="L8" s="19"/>
      <c r="M8" s="19"/>
      <c r="N8" s="19"/>
      <c r="O8" s="19"/>
      <c r="P8" s="19"/>
      <c r="Q8" s="32"/>
    </row>
    <row r="9" ht="15" customHeight="1" spans="1:17">
      <c r="A9" s="7">
        <v>303</v>
      </c>
      <c r="B9" s="9">
        <v>19.1168244697847</v>
      </c>
      <c r="C9" s="9">
        <v>17.3468635366551</v>
      </c>
      <c r="D9" s="9">
        <v>20.8867854029144</v>
      </c>
      <c r="E9" s="9">
        <v>41.934350061285</v>
      </c>
      <c r="F9" s="9">
        <v>41.783758037628</v>
      </c>
      <c r="G9" s="9">
        <v>42.0849420849421</v>
      </c>
      <c r="I9" s="18"/>
      <c r="J9" s="19"/>
      <c r="K9" s="19"/>
      <c r="L9" s="19"/>
      <c r="M9" s="19"/>
      <c r="N9" s="19"/>
      <c r="O9" s="19"/>
      <c r="P9" s="19"/>
      <c r="Q9" s="32"/>
    </row>
    <row r="10" ht="15" customHeight="1" spans="1:17">
      <c r="A10" s="7">
        <v>303.5</v>
      </c>
      <c r="B10" s="9">
        <v>18.9475466123982</v>
      </c>
      <c r="C10" s="9">
        <v>16.5160642570281</v>
      </c>
      <c r="D10" s="9">
        <v>21.3790289677683</v>
      </c>
      <c r="E10" s="9">
        <v>36.1350326017428</v>
      </c>
      <c r="F10" s="9">
        <v>39.6965053195237</v>
      </c>
      <c r="G10" s="9">
        <v>32.5735598839619</v>
      </c>
      <c r="I10" s="18"/>
      <c r="J10" s="19"/>
      <c r="K10" s="19"/>
      <c r="L10" s="19"/>
      <c r="M10" s="19"/>
      <c r="N10" s="19"/>
      <c r="O10" s="19"/>
      <c r="P10" s="19"/>
      <c r="Q10" s="32"/>
    </row>
    <row r="11" ht="15" customHeight="1" spans="1:17">
      <c r="A11" s="7">
        <v>304</v>
      </c>
      <c r="B11" s="9">
        <v>20.3335955555363</v>
      </c>
      <c r="C11" s="9">
        <v>16.8340709064691</v>
      </c>
      <c r="D11" s="9">
        <v>23.8331202046036</v>
      </c>
      <c r="E11" s="9">
        <v>32.3503185844136</v>
      </c>
      <c r="F11" s="9">
        <v>38.9815627743635</v>
      </c>
      <c r="G11" s="9">
        <v>25.7190743944637</v>
      </c>
      <c r="I11" s="18"/>
      <c r="J11" s="19"/>
      <c r="K11" s="19"/>
      <c r="L11" s="19"/>
      <c r="M11" s="19"/>
      <c r="N11" s="19"/>
      <c r="O11" s="19"/>
      <c r="P11" s="19"/>
      <c r="Q11" s="32"/>
    </row>
    <row r="12" ht="15.6" customHeight="1" spans="1:17">
      <c r="A12" s="7">
        <v>304.5</v>
      </c>
      <c r="B12" s="9">
        <v>21.8966129157198</v>
      </c>
      <c r="C12" s="9">
        <v>15.8843829490773</v>
      </c>
      <c r="D12" s="9">
        <v>27.9088428823624</v>
      </c>
      <c r="E12" s="9">
        <v>29.1438048597319</v>
      </c>
      <c r="F12" s="9">
        <v>37.1725706857329</v>
      </c>
      <c r="G12" s="9">
        <v>21.115039033731</v>
      </c>
      <c r="I12" s="18"/>
      <c r="J12" s="19"/>
      <c r="K12" s="19"/>
      <c r="L12" s="19"/>
      <c r="M12" s="19"/>
      <c r="N12" s="19"/>
      <c r="O12" s="19"/>
      <c r="P12" s="19"/>
      <c r="Q12" s="32"/>
    </row>
    <row r="13" ht="15" customHeight="1" spans="1:17">
      <c r="A13" s="7">
        <v>305</v>
      </c>
      <c r="B13" s="9">
        <v>21.0058779234478</v>
      </c>
      <c r="C13" s="9">
        <v>17.1841696399991</v>
      </c>
      <c r="D13" s="9">
        <v>24.8275862068966</v>
      </c>
      <c r="E13" s="9">
        <v>28.5437549112656</v>
      </c>
      <c r="F13" s="9">
        <v>33.4208431558644</v>
      </c>
      <c r="G13" s="9">
        <v>23.6666666666667</v>
      </c>
      <c r="I13" s="18"/>
      <c r="J13" s="19"/>
      <c r="K13" s="19"/>
      <c r="L13" s="19"/>
      <c r="M13" s="19"/>
      <c r="N13" s="19"/>
      <c r="O13" s="19"/>
      <c r="P13" s="19"/>
      <c r="Q13" s="32"/>
    </row>
    <row r="14" ht="15" customHeight="1" spans="1:17">
      <c r="A14" s="7">
        <v>305.5</v>
      </c>
      <c r="B14" s="9">
        <v>18.9305085490967</v>
      </c>
      <c r="C14" s="9">
        <v>14.7329650092081</v>
      </c>
      <c r="D14" s="9">
        <v>23.1280520889854</v>
      </c>
      <c r="E14" s="9">
        <v>30.461194049594</v>
      </c>
      <c r="F14" s="9">
        <v>28.7561007782614</v>
      </c>
      <c r="G14" s="9">
        <v>32.1662873209265</v>
      </c>
      <c r="I14" s="18"/>
      <c r="J14" s="19"/>
      <c r="K14" s="19"/>
      <c r="L14" s="19"/>
      <c r="M14" s="19"/>
      <c r="N14" s="19"/>
      <c r="O14" s="19"/>
      <c r="P14" s="19"/>
      <c r="Q14" s="32"/>
    </row>
    <row r="15" customHeight="1" spans="1:17">
      <c r="A15" s="7">
        <v>306</v>
      </c>
      <c r="B15" s="9">
        <v>17.5381265388059</v>
      </c>
      <c r="C15" s="9">
        <v>14.0244932432432</v>
      </c>
      <c r="D15" s="9">
        <v>21.0517598343685</v>
      </c>
      <c r="E15" s="9">
        <v>36.356778025967</v>
      </c>
      <c r="F15" s="9">
        <v>32.8946260107817</v>
      </c>
      <c r="G15" s="9">
        <v>39.8189300411523</v>
      </c>
      <c r="I15" s="20"/>
      <c r="J15" s="21"/>
      <c r="K15" s="21"/>
      <c r="L15" s="21"/>
      <c r="M15" s="21"/>
      <c r="N15" s="21"/>
      <c r="O15" s="21"/>
      <c r="P15" s="21"/>
      <c r="Q15" s="33"/>
    </row>
    <row r="16" ht="15" customHeight="1" spans="1:17">
      <c r="A16" s="7">
        <v>306.5</v>
      </c>
      <c r="B16" s="9">
        <v>18.0131051381799</v>
      </c>
      <c r="C16" s="9">
        <v>15.4799812610753</v>
      </c>
      <c r="D16" s="9">
        <v>20.5462290152844</v>
      </c>
      <c r="E16" s="9">
        <v>40.0687469267522</v>
      </c>
      <c r="F16" s="9">
        <v>40.8768682893585</v>
      </c>
      <c r="G16" s="9">
        <v>39.2606255641458</v>
      </c>
      <c r="I16" s="22" t="s">
        <v>10</v>
      </c>
      <c r="J16" s="23"/>
      <c r="K16" s="23"/>
      <c r="L16" s="23"/>
      <c r="M16" s="23"/>
      <c r="N16" s="23"/>
      <c r="O16" s="23"/>
      <c r="P16" s="23"/>
      <c r="Q16" s="34"/>
    </row>
    <row r="17" ht="15" customHeight="1" spans="1:17">
      <c r="A17" s="7">
        <v>307</v>
      </c>
      <c r="B17" s="9">
        <v>17.7493080193854</v>
      </c>
      <c r="C17" s="9">
        <v>13.7274477643871</v>
      </c>
      <c r="D17" s="9">
        <v>21.7711682743837</v>
      </c>
      <c r="E17" s="9">
        <v>50.006203741812</v>
      </c>
      <c r="F17" s="9">
        <v>55.3843999439854</v>
      </c>
      <c r="G17" s="9">
        <v>44.6280075396385</v>
      </c>
      <c r="I17" s="24"/>
      <c r="J17" s="25"/>
      <c r="K17" s="25"/>
      <c r="L17" s="25"/>
      <c r="M17" s="25"/>
      <c r="N17" s="25"/>
      <c r="O17" s="25"/>
      <c r="P17" s="25"/>
      <c r="Q17" s="35"/>
    </row>
    <row r="18" ht="15" customHeight="1" spans="1:17">
      <c r="A18" s="7">
        <v>307.5</v>
      </c>
      <c r="B18" s="9">
        <v>18.1327046472986</v>
      </c>
      <c r="C18" s="9">
        <v>14.1902344694223</v>
      </c>
      <c r="D18" s="9">
        <v>22.0751748251748</v>
      </c>
      <c r="E18" s="9">
        <v>54.5819639962674</v>
      </c>
      <c r="F18" s="9">
        <v>66.0680964497758</v>
      </c>
      <c r="G18" s="9">
        <v>43.0958315427589</v>
      </c>
      <c r="I18" s="24"/>
      <c r="J18" s="25"/>
      <c r="K18" s="25"/>
      <c r="L18" s="25"/>
      <c r="M18" s="25"/>
      <c r="N18" s="25"/>
      <c r="O18" s="25"/>
      <c r="P18" s="25"/>
      <c r="Q18" s="35"/>
    </row>
    <row r="19" customHeight="1" spans="1:17">
      <c r="A19" s="7">
        <v>308</v>
      </c>
      <c r="B19" s="9">
        <v>18.0118288850239</v>
      </c>
      <c r="C19" s="9">
        <v>13.7146185206756</v>
      </c>
      <c r="D19" s="9">
        <v>22.3090392493723</v>
      </c>
      <c r="E19" s="9">
        <v>54.7593453282769</v>
      </c>
      <c r="F19" s="9">
        <v>70.4529411764706</v>
      </c>
      <c r="G19" s="9">
        <v>39.0657494800832</v>
      </c>
      <c r="I19" s="26"/>
      <c r="J19" s="27"/>
      <c r="K19" s="27"/>
      <c r="L19" s="27"/>
      <c r="M19" s="27"/>
      <c r="N19" s="27"/>
      <c r="O19" s="27"/>
      <c r="P19" s="27"/>
      <c r="Q19" s="36"/>
    </row>
    <row r="20" ht="15" spans="1:7">
      <c r="A20" s="7">
        <v>308.5</v>
      </c>
      <c r="B20" s="9">
        <v>16.2047104942284</v>
      </c>
      <c r="C20" s="9">
        <v>12.6177543217902</v>
      </c>
      <c r="D20" s="9">
        <v>19.7916666666667</v>
      </c>
      <c r="E20" s="9">
        <v>58.6018843549838</v>
      </c>
      <c r="F20" s="9">
        <v>71.9247340191682</v>
      </c>
      <c r="G20" s="9">
        <v>45.2790346907994</v>
      </c>
    </row>
    <row r="21" ht="15" spans="1:7">
      <c r="A21" s="7">
        <v>309</v>
      </c>
      <c r="B21" s="9">
        <v>14.7915841705181</v>
      </c>
      <c r="C21" s="9">
        <v>12.6155611756955</v>
      </c>
      <c r="D21" s="9">
        <v>16.9676071653408</v>
      </c>
      <c r="E21" s="9">
        <v>64.1342638405838</v>
      </c>
      <c r="F21" s="9">
        <v>73.5932471643366</v>
      </c>
      <c r="G21" s="9">
        <v>54.675280516831</v>
      </c>
    </row>
    <row r="22" ht="15.6" customHeight="1" spans="1:7">
      <c r="A22" s="7">
        <v>309.5</v>
      </c>
      <c r="B22" s="9">
        <v>12.8536466900651</v>
      </c>
      <c r="C22" s="9">
        <v>11.8744403541936</v>
      </c>
      <c r="D22" s="9">
        <v>13.8328530259366</v>
      </c>
      <c r="E22" s="9">
        <v>66.6717766931722</v>
      </c>
      <c r="F22" s="9">
        <v>72.5584898082137</v>
      </c>
      <c r="G22" s="9">
        <v>60.7850635781308</v>
      </c>
    </row>
    <row r="23" ht="15" spans="1:7">
      <c r="A23" s="7">
        <v>310</v>
      </c>
      <c r="B23" s="9">
        <v>12.1234768828778</v>
      </c>
      <c r="C23" s="9">
        <v>11.3156989740357</v>
      </c>
      <c r="D23" s="9">
        <v>12.9312547917199</v>
      </c>
      <c r="E23" s="9">
        <v>66.4725387868522</v>
      </c>
      <c r="F23" s="9">
        <v>69.9754890227205</v>
      </c>
      <c r="G23" s="9">
        <v>62.9695885509839</v>
      </c>
    </row>
    <row r="24" ht="15" spans="1:7">
      <c r="A24" s="7">
        <v>310.5</v>
      </c>
      <c r="B24" s="9">
        <v>11.4340794850007</v>
      </c>
      <c r="C24" s="9">
        <v>10.4508196721311</v>
      </c>
      <c r="D24" s="9">
        <v>12.4173392978703</v>
      </c>
      <c r="E24" s="9">
        <v>65.0966567248821</v>
      </c>
      <c r="F24" s="9">
        <v>68.9492884165015</v>
      </c>
      <c r="G24" s="9">
        <v>61.2440250332627</v>
      </c>
    </row>
    <row r="25" ht="15" spans="1:7">
      <c r="A25" s="7">
        <v>311</v>
      </c>
      <c r="B25" s="9">
        <v>10.7125769382073</v>
      </c>
      <c r="C25" s="9">
        <v>8.88872771951979</v>
      </c>
      <c r="D25" s="9">
        <v>12.5364261568947</v>
      </c>
      <c r="E25" s="9">
        <v>64.1366294736653</v>
      </c>
      <c r="F25" s="9">
        <v>69.0852733063982</v>
      </c>
      <c r="G25" s="9">
        <v>59.1879856409324</v>
      </c>
    </row>
    <row r="26" ht="15" spans="1:7">
      <c r="A26" s="7">
        <v>311.5</v>
      </c>
      <c r="B26" s="9">
        <v>9.04699516794689</v>
      </c>
      <c r="C26" s="9">
        <v>8.86164752796958</v>
      </c>
      <c r="D26" s="9">
        <v>9.2323428079242</v>
      </c>
      <c r="E26" s="9">
        <v>71.477306319423</v>
      </c>
      <c r="F26" s="9">
        <v>77.5543093949909</v>
      </c>
      <c r="G26" s="9">
        <v>65.400303243855</v>
      </c>
    </row>
    <row r="27" ht="15" spans="1:7">
      <c r="A27" s="7">
        <v>312</v>
      </c>
      <c r="B27" s="9">
        <v>9.63490198476606</v>
      </c>
      <c r="C27" s="9">
        <v>8.90087232355274</v>
      </c>
      <c r="D27" s="9">
        <v>10.3689316459794</v>
      </c>
      <c r="E27" s="9">
        <v>76.591614489814</v>
      </c>
      <c r="F27" s="9">
        <v>81.8985942189228</v>
      </c>
      <c r="G27" s="9">
        <v>71.2846347607053</v>
      </c>
    </row>
    <row r="28" ht="15" spans="1:7">
      <c r="A28" s="7">
        <v>312.5</v>
      </c>
      <c r="B28" s="9">
        <v>9.60880339144085</v>
      </c>
      <c r="C28" s="9">
        <v>10.152808988764</v>
      </c>
      <c r="D28" s="9">
        <v>9.06479779411765</v>
      </c>
      <c r="E28" s="9">
        <v>81.5719355349306</v>
      </c>
      <c r="F28" s="9">
        <v>85.2537566907762</v>
      </c>
      <c r="G28" s="9">
        <v>77.890114379085</v>
      </c>
    </row>
    <row r="29" ht="15" spans="1:7">
      <c r="A29" s="7">
        <v>313</v>
      </c>
      <c r="B29" s="9">
        <v>8.99979495325265</v>
      </c>
      <c r="C29" s="9">
        <v>8.47340167687032</v>
      </c>
      <c r="D29" s="9">
        <v>9.52618822963498</v>
      </c>
      <c r="E29" s="9">
        <v>82.307406024661</v>
      </c>
      <c r="F29" s="9">
        <v>81.9709510045064</v>
      </c>
      <c r="G29" s="9">
        <v>82.6438610448157</v>
      </c>
    </row>
    <row r="30" ht="15" spans="1:7">
      <c r="A30" s="7">
        <v>313.5</v>
      </c>
      <c r="B30" s="9">
        <v>8.29214723486336</v>
      </c>
      <c r="C30" s="9">
        <v>8.26878009576616</v>
      </c>
      <c r="D30" s="9">
        <v>8.31551437396056</v>
      </c>
      <c r="E30" s="9">
        <v>79.4963981849979</v>
      </c>
      <c r="F30" s="9">
        <v>76.7317939609236</v>
      </c>
      <c r="G30" s="9">
        <v>82.2610024090722</v>
      </c>
    </row>
    <row r="31" ht="15" spans="1:7">
      <c r="A31" s="7">
        <v>314</v>
      </c>
      <c r="B31" s="9">
        <v>8.43921849232702</v>
      </c>
      <c r="C31" s="9">
        <v>8.46762582784745</v>
      </c>
      <c r="D31" s="9">
        <v>8.41081115680658</v>
      </c>
      <c r="E31" s="9">
        <v>77.7703328267775</v>
      </c>
      <c r="F31" s="9">
        <v>75.0801492353846</v>
      </c>
      <c r="G31" s="9">
        <v>80.4605164181704</v>
      </c>
    </row>
    <row r="32" ht="15" spans="1:7">
      <c r="A32" s="7">
        <v>314.5</v>
      </c>
      <c r="B32" s="9">
        <v>7.99554820524022</v>
      </c>
      <c r="C32" s="9">
        <v>7.76255707762557</v>
      </c>
      <c r="D32" s="9">
        <v>8.22853933285487</v>
      </c>
      <c r="E32" s="9">
        <v>74.5218782353845</v>
      </c>
      <c r="F32" s="9">
        <v>71.6675933882626</v>
      </c>
      <c r="G32" s="9">
        <v>77.3761630825065</v>
      </c>
    </row>
    <row r="33" ht="15" spans="1:7">
      <c r="A33" s="7">
        <v>315</v>
      </c>
      <c r="B33" s="9">
        <v>7.28795988299901</v>
      </c>
      <c r="C33" s="9">
        <v>7.29177803913183</v>
      </c>
      <c r="D33" s="9">
        <v>7.28414172686618</v>
      </c>
      <c r="E33" s="9">
        <v>73.2206792943272</v>
      </c>
      <c r="F33" s="9">
        <v>74.975597411518</v>
      </c>
      <c r="G33" s="9">
        <v>71.4657611771364</v>
      </c>
    </row>
    <row r="34" ht="15" spans="1:7">
      <c r="A34" s="7">
        <v>315.5</v>
      </c>
      <c r="B34" s="9">
        <v>7.77597091470532</v>
      </c>
      <c r="C34" s="9">
        <v>6.38290724627944</v>
      </c>
      <c r="D34" s="9">
        <v>9.16903458313119</v>
      </c>
      <c r="E34" s="9">
        <v>73.8470190371972</v>
      </c>
      <c r="F34" s="9">
        <v>80.2525653871403</v>
      </c>
      <c r="G34" s="9">
        <v>67.4414726872541</v>
      </c>
    </row>
    <row r="35" ht="15" spans="1:7">
      <c r="A35" s="7">
        <v>316</v>
      </c>
      <c r="B35" s="9">
        <v>7.08562489098743</v>
      </c>
      <c r="C35" s="9">
        <v>6.83372357652414</v>
      </c>
      <c r="D35" s="9">
        <v>7.33752620545073</v>
      </c>
      <c r="E35" s="9">
        <v>76.571049059233</v>
      </c>
      <c r="F35" s="9">
        <v>84.2001251605678</v>
      </c>
      <c r="G35" s="9">
        <v>68.9419729578982</v>
      </c>
    </row>
    <row r="36" ht="15" spans="1:7">
      <c r="A36" s="7">
        <v>316.5</v>
      </c>
      <c r="B36" s="9">
        <v>8.06561541583125</v>
      </c>
      <c r="C36" s="9">
        <v>7.61055017087502</v>
      </c>
      <c r="D36" s="9">
        <v>8.52068066078748</v>
      </c>
      <c r="E36" s="9">
        <v>84.7147969080221</v>
      </c>
      <c r="F36" s="9">
        <v>88.8153326476592</v>
      </c>
      <c r="G36" s="9">
        <v>80.6142611683849</v>
      </c>
    </row>
    <row r="37" ht="15" spans="1:7">
      <c r="A37" s="7">
        <v>317</v>
      </c>
      <c r="B37" s="9">
        <v>6.98526817219478</v>
      </c>
      <c r="C37" s="9">
        <v>6.92600193143409</v>
      </c>
      <c r="D37" s="9">
        <v>7.04453441295547</v>
      </c>
      <c r="E37" s="9">
        <v>87.1642401554994</v>
      </c>
      <c r="F37" s="9">
        <v>88.6850152905199</v>
      </c>
      <c r="G37" s="9">
        <v>85.643465020479</v>
      </c>
    </row>
    <row r="38" ht="15" spans="1:7">
      <c r="A38" s="7">
        <v>317.5</v>
      </c>
      <c r="B38" s="9">
        <v>6.24194655995869</v>
      </c>
      <c r="C38" s="9">
        <v>6.54688524590164</v>
      </c>
      <c r="D38" s="9">
        <v>5.93700787401575</v>
      </c>
      <c r="E38" s="9">
        <v>89.3959454485152</v>
      </c>
      <c r="F38" s="9">
        <v>89.2757078986587</v>
      </c>
      <c r="G38" s="9">
        <v>89.5161829983716</v>
      </c>
    </row>
    <row r="39" ht="15" spans="1:7">
      <c r="A39" s="7">
        <v>318</v>
      </c>
      <c r="B39" s="9">
        <v>6.71984320191419</v>
      </c>
      <c r="C39" s="9">
        <v>6.29491356683863</v>
      </c>
      <c r="D39" s="9">
        <v>7.14477283698975</v>
      </c>
      <c r="E39" s="9">
        <v>89.2245102322916</v>
      </c>
      <c r="F39" s="9">
        <v>90.0547772988506</v>
      </c>
      <c r="G39" s="9">
        <v>88.3942431657326</v>
      </c>
    </row>
    <row r="40" ht="15" spans="1:7">
      <c r="A40" s="7">
        <v>318.5</v>
      </c>
      <c r="B40" s="9">
        <v>8.21801487147498</v>
      </c>
      <c r="C40" s="9">
        <v>5.93358315027781</v>
      </c>
      <c r="D40" s="9">
        <v>10.5024465926722</v>
      </c>
      <c r="E40" s="9">
        <v>85.3714842930853</v>
      </c>
      <c r="F40" s="9">
        <v>87.4722918944412</v>
      </c>
      <c r="G40" s="9">
        <v>83.2706766917293</v>
      </c>
    </row>
    <row r="41" ht="15" spans="1:7">
      <c r="A41" s="7">
        <v>319</v>
      </c>
      <c r="B41" s="9">
        <v>9.48322486281713</v>
      </c>
      <c r="C41" s="9">
        <v>5.53071780628516</v>
      </c>
      <c r="D41" s="9">
        <v>13.4357319193491</v>
      </c>
      <c r="E41" s="9">
        <v>82.754386179758</v>
      </c>
      <c r="F41" s="9">
        <v>86.8428789777573</v>
      </c>
      <c r="G41" s="9">
        <v>78.6658933817587</v>
      </c>
    </row>
    <row r="42" ht="15" spans="1:7">
      <c r="A42" s="7">
        <v>319.5</v>
      </c>
      <c r="B42" s="9">
        <v>10.3827891327714</v>
      </c>
      <c r="C42" s="9">
        <v>5.73284146938386</v>
      </c>
      <c r="D42" s="9">
        <v>15.0327367961589</v>
      </c>
      <c r="E42" s="9">
        <v>75.4379110499911</v>
      </c>
      <c r="F42" s="9">
        <v>81.1308420101745</v>
      </c>
      <c r="G42" s="9">
        <v>69.7449800898077</v>
      </c>
    </row>
    <row r="43" ht="15" spans="1:7">
      <c r="A43" s="7">
        <v>320</v>
      </c>
      <c r="B43" s="9">
        <v>11.5129289022781</v>
      </c>
      <c r="C43" s="9">
        <v>5.71678184608147</v>
      </c>
      <c r="D43" s="9">
        <v>17.3090759584747</v>
      </c>
      <c r="E43" s="9">
        <v>74.5145974000755</v>
      </c>
      <c r="F43" s="9">
        <v>77.826189222791</v>
      </c>
      <c r="G43" s="9">
        <v>71.2030055773601</v>
      </c>
    </row>
    <row r="44" ht="15" spans="1:7">
      <c r="A44" s="7">
        <v>320.5</v>
      </c>
      <c r="B44" s="9">
        <v>11.5686356523597</v>
      </c>
      <c r="C44" s="9">
        <v>5.56939401997442</v>
      </c>
      <c r="D44" s="9">
        <v>17.5678772847449</v>
      </c>
      <c r="E44" s="9">
        <v>73.3762853103371</v>
      </c>
      <c r="F44" s="9">
        <v>80.2262573857905</v>
      </c>
      <c r="G44" s="9">
        <v>66.5263132348837</v>
      </c>
    </row>
    <row r="45" ht="15" spans="1:7">
      <c r="A45" s="7">
        <v>321</v>
      </c>
      <c r="B45" s="9">
        <v>11.6560677294794</v>
      </c>
      <c r="C45" s="9">
        <v>5.75215705889709</v>
      </c>
      <c r="D45" s="9">
        <v>17.5599784000617</v>
      </c>
      <c r="E45" s="9">
        <v>75.1584185330837</v>
      </c>
      <c r="F45" s="9">
        <v>83.6743974533879</v>
      </c>
      <c r="G45" s="9">
        <v>66.6424396127795</v>
      </c>
    </row>
    <row r="46" ht="15" spans="1:7">
      <c r="A46" s="7">
        <v>321.5</v>
      </c>
      <c r="B46" s="9">
        <v>11.4280890915502</v>
      </c>
      <c r="C46" s="9">
        <v>5.25383746428334</v>
      </c>
      <c r="D46" s="9">
        <v>17.602340718817</v>
      </c>
      <c r="E46" s="9">
        <v>76.3513017349397</v>
      </c>
      <c r="F46" s="9">
        <v>86.4381354242807</v>
      </c>
      <c r="G46" s="9">
        <v>66.2644680455987</v>
      </c>
    </row>
    <row r="47" ht="15" spans="1:7">
      <c r="A47" s="7">
        <v>322</v>
      </c>
      <c r="B47" s="9">
        <v>9.84647654925581</v>
      </c>
      <c r="C47" s="9">
        <v>4.55370020191661</v>
      </c>
      <c r="D47" s="9">
        <v>15.139252896595</v>
      </c>
      <c r="E47" s="9">
        <v>78.6504846009125</v>
      </c>
      <c r="F47" s="9">
        <v>87.7587862492798</v>
      </c>
      <c r="G47" s="9">
        <v>69.5421829525453</v>
      </c>
    </row>
    <row r="48" ht="15" spans="1:7">
      <c r="A48" s="7">
        <v>322.5</v>
      </c>
      <c r="B48" s="9">
        <v>8.30544275992959</v>
      </c>
      <c r="C48" s="9">
        <v>6.25248904818797</v>
      </c>
      <c r="D48" s="9">
        <v>10.3583964716712</v>
      </c>
      <c r="E48" s="9">
        <v>83.3215017407559</v>
      </c>
      <c r="F48" s="9">
        <v>87.6550868486352</v>
      </c>
      <c r="G48" s="9">
        <v>78.9879166328765</v>
      </c>
    </row>
    <row r="49" ht="15" spans="1:7">
      <c r="A49" s="7">
        <v>323</v>
      </c>
      <c r="B49" s="9">
        <v>6.9102169023888</v>
      </c>
      <c r="C49" s="9">
        <v>5.52723059096176</v>
      </c>
      <c r="D49" s="9">
        <v>8.29320321381583</v>
      </c>
      <c r="E49" s="9">
        <v>84.8333286832182</v>
      </c>
      <c r="F49" s="9">
        <v>85.8789696588161</v>
      </c>
      <c r="G49" s="9">
        <v>83.7876877076202</v>
      </c>
    </row>
    <row r="50" ht="15" spans="1:7">
      <c r="A50" s="7">
        <v>323.5</v>
      </c>
      <c r="B50" s="9">
        <v>7.42523838442094</v>
      </c>
      <c r="C50" s="9">
        <v>5.41537379106397</v>
      </c>
      <c r="D50" s="9">
        <v>9.43510297777791</v>
      </c>
      <c r="E50" s="9">
        <v>87.5991541666938</v>
      </c>
      <c r="F50" s="9">
        <v>88.0817253121453</v>
      </c>
      <c r="G50" s="9">
        <v>87.1165830212424</v>
      </c>
    </row>
    <row r="51" ht="15" spans="1:7">
      <c r="A51" s="7">
        <v>324</v>
      </c>
      <c r="B51" s="9">
        <v>8.24005859375</v>
      </c>
      <c r="C51" s="9">
        <v>5.37318445134749</v>
      </c>
      <c r="D51" s="9">
        <v>11.1069412928376</v>
      </c>
      <c r="E51" s="9">
        <v>85.9096714121536</v>
      </c>
      <c r="F51" s="9">
        <v>87.682207633248</v>
      </c>
      <c r="G51" s="9">
        <v>84.1371351910593</v>
      </c>
    </row>
    <row r="52" ht="15" spans="1:7">
      <c r="A52" s="7">
        <v>324.5</v>
      </c>
      <c r="B52" s="9">
        <v>10.7240045249765</v>
      </c>
      <c r="C52" s="9">
        <v>5.69877605366928</v>
      </c>
      <c r="D52" s="9">
        <v>15.7492329962838</v>
      </c>
      <c r="E52" s="9">
        <v>80.7337404389053</v>
      </c>
      <c r="F52" s="9">
        <v>84.4565217391304</v>
      </c>
      <c r="G52" s="9">
        <v>77.0109591386802</v>
      </c>
    </row>
    <row r="53" ht="15" spans="1:7">
      <c r="A53" s="7">
        <v>325</v>
      </c>
      <c r="B53" s="9">
        <v>14.14610023139</v>
      </c>
      <c r="C53" s="9">
        <v>7.17681584739545</v>
      </c>
      <c r="D53" s="9">
        <v>21.1153846153846</v>
      </c>
      <c r="E53" s="9">
        <v>74.7492401215805</v>
      </c>
      <c r="F53" s="9">
        <v>80.2127659574468</v>
      </c>
      <c r="G53" s="9">
        <v>69.2857142857143</v>
      </c>
    </row>
    <row r="54" ht="15" spans="1:7">
      <c r="A54" s="7">
        <v>325.5</v>
      </c>
      <c r="B54" s="9">
        <v>16.3026696785821</v>
      </c>
      <c r="C54" s="9">
        <v>7.15488890671372</v>
      </c>
      <c r="D54" s="9">
        <v>25.4504504504505</v>
      </c>
      <c r="E54" s="9">
        <v>70.6209210371563</v>
      </c>
      <c r="F54" s="9">
        <v>77.0773026680695</v>
      </c>
      <c r="G54" s="9">
        <v>64.1645394062431</v>
      </c>
    </row>
    <row r="55" ht="15" spans="1:7">
      <c r="A55" s="7">
        <v>326</v>
      </c>
      <c r="B55" s="8">
        <v>16.0308448897008</v>
      </c>
      <c r="C55" s="8">
        <v>7.06967213114754</v>
      </c>
      <c r="D55" s="8">
        <v>24.992017648254</v>
      </c>
      <c r="E55" s="8">
        <v>68.965050033923</v>
      </c>
      <c r="F55" s="8">
        <v>76.5793900780299</v>
      </c>
      <c r="G55" s="8">
        <v>61.3507099898161</v>
      </c>
    </row>
    <row r="56" ht="15" spans="1:7">
      <c r="A56" s="7">
        <v>326.5</v>
      </c>
      <c r="B56" s="8">
        <v>13.8894621778348</v>
      </c>
      <c r="C56" s="8">
        <v>4.93558284863592</v>
      </c>
      <c r="D56" s="8">
        <v>22.8433415070337</v>
      </c>
      <c r="E56" s="8">
        <v>71.6519380372242</v>
      </c>
      <c r="F56" s="8">
        <v>79.8045947229779</v>
      </c>
      <c r="G56" s="8">
        <v>63.4992813514706</v>
      </c>
    </row>
    <row r="57" ht="15" spans="1:7">
      <c r="A57" s="7">
        <v>327</v>
      </c>
      <c r="B57" s="8">
        <v>12.3887700262726</v>
      </c>
      <c r="C57" s="8">
        <v>5.31531783032299</v>
      </c>
      <c r="D57" s="8">
        <v>19.4622222222222</v>
      </c>
      <c r="E57" s="8">
        <v>76.0079595129871</v>
      </c>
      <c r="F57" s="8">
        <v>82.9105211406096</v>
      </c>
      <c r="G57" s="8">
        <v>69.1053978853645</v>
      </c>
    </row>
    <row r="58" ht="15" spans="1:7">
      <c r="A58" s="7">
        <v>327.5</v>
      </c>
      <c r="B58" s="8">
        <v>10.5333660004412</v>
      </c>
      <c r="C58" s="8">
        <v>4.14258188824663</v>
      </c>
      <c r="D58" s="8">
        <v>16.9241501126357</v>
      </c>
      <c r="E58" s="8">
        <v>77.8911376323775</v>
      </c>
      <c r="F58" s="8">
        <v>82.5113846324277</v>
      </c>
      <c r="G58" s="8">
        <v>73.2708906323274</v>
      </c>
    </row>
    <row r="59" ht="15" spans="1:7">
      <c r="A59" s="7">
        <v>328</v>
      </c>
      <c r="B59" s="8">
        <v>10.3918839650306</v>
      </c>
      <c r="C59" s="8">
        <v>5.24301825993555</v>
      </c>
      <c r="D59" s="8">
        <v>15.5407496701256</v>
      </c>
      <c r="E59" s="8">
        <v>79.926777407414</v>
      </c>
      <c r="F59" s="8">
        <v>82.4026421901528</v>
      </c>
      <c r="G59" s="8">
        <v>77.4509126246752</v>
      </c>
    </row>
    <row r="60" ht="15" spans="1:7">
      <c r="A60" s="7">
        <v>328.5</v>
      </c>
      <c r="B60" s="8">
        <v>9.74592832899536</v>
      </c>
      <c r="C60" s="8">
        <v>4.55870215619519</v>
      </c>
      <c r="D60" s="8">
        <v>14.9331545017955</v>
      </c>
      <c r="E60" s="8">
        <v>79.3797607114625</v>
      </c>
      <c r="F60" s="8">
        <v>81.6483968273766</v>
      </c>
      <c r="G60" s="8">
        <v>77.1111245955484</v>
      </c>
    </row>
    <row r="61" ht="15" spans="1:7">
      <c r="A61" s="7">
        <v>329</v>
      </c>
      <c r="B61" s="8">
        <v>8.99587674697229</v>
      </c>
      <c r="C61" s="8">
        <v>4.92878176926282</v>
      </c>
      <c r="D61" s="8">
        <v>13.0629717246818</v>
      </c>
      <c r="E61" s="8">
        <v>79.7412048646639</v>
      </c>
      <c r="F61" s="8">
        <v>81.1252268602541</v>
      </c>
      <c r="G61" s="8">
        <v>78.3571828690737</v>
      </c>
    </row>
    <row r="62" ht="15" spans="1:7">
      <c r="A62" s="7">
        <v>329.5</v>
      </c>
      <c r="B62" s="8">
        <v>8.31998282980505</v>
      </c>
      <c r="C62" s="8">
        <v>4.27072629241992</v>
      </c>
      <c r="D62" s="8">
        <v>12.3692393671902</v>
      </c>
      <c r="E62" s="8">
        <v>79.3477738890829</v>
      </c>
      <c r="F62" s="8">
        <v>82.4784015223597</v>
      </c>
      <c r="G62" s="8">
        <v>76.2171462558061</v>
      </c>
    </row>
    <row r="63" ht="15" spans="1:7">
      <c r="A63" s="7">
        <v>330</v>
      </c>
      <c r="B63" s="8">
        <v>7.68116550791323</v>
      </c>
      <c r="C63" s="8">
        <v>4.37062937062937</v>
      </c>
      <c r="D63" s="8">
        <v>10.9917016451971</v>
      </c>
      <c r="E63" s="8">
        <v>81.4767648420015</v>
      </c>
      <c r="F63" s="8">
        <v>85.6406512481932</v>
      </c>
      <c r="G63" s="8">
        <v>77.3128784358099</v>
      </c>
    </row>
    <row r="64" ht="15" spans="1:7">
      <c r="A64" s="7">
        <v>330.5</v>
      </c>
      <c r="B64" s="8">
        <v>6.27100020730312</v>
      </c>
      <c r="C64" s="8">
        <v>3.43286572835003</v>
      </c>
      <c r="D64" s="8">
        <v>9.1091346862562</v>
      </c>
      <c r="E64" s="8">
        <v>83.5249136605231</v>
      </c>
      <c r="F64" s="8">
        <v>86.810464577867</v>
      </c>
      <c r="G64" s="8">
        <v>80.2393627431792</v>
      </c>
    </row>
    <row r="65" ht="15" spans="1:7">
      <c r="A65" s="7">
        <v>331</v>
      </c>
      <c r="B65" s="8">
        <v>6.44992482087615</v>
      </c>
      <c r="C65" s="8">
        <v>3.8797297420182</v>
      </c>
      <c r="D65" s="8">
        <v>9.02011989973409</v>
      </c>
      <c r="E65" s="8">
        <v>84.961964020876</v>
      </c>
      <c r="F65" s="8">
        <v>88.6071361844756</v>
      </c>
      <c r="G65" s="8">
        <v>81.3167918572764</v>
      </c>
    </row>
    <row r="66" ht="15" spans="1:7">
      <c r="A66" s="7">
        <v>331.5</v>
      </c>
      <c r="B66" s="8">
        <v>5.88100844803453</v>
      </c>
      <c r="C66" s="8">
        <v>3.45720126974365</v>
      </c>
      <c r="D66" s="8">
        <v>8.3048156263254</v>
      </c>
      <c r="E66" s="8">
        <v>86.9263392236731</v>
      </c>
      <c r="F66" s="8">
        <v>89.9020611633955</v>
      </c>
      <c r="G66" s="8">
        <v>83.9506172839506</v>
      </c>
    </row>
    <row r="67" ht="15" spans="1:7">
      <c r="A67" s="7">
        <v>332</v>
      </c>
      <c r="B67" s="8">
        <v>5.24563024593939</v>
      </c>
      <c r="C67" s="8">
        <v>2.68798516973699</v>
      </c>
      <c r="D67" s="8">
        <v>7.80327532214179</v>
      </c>
      <c r="E67" s="8">
        <v>88.9914403671479</v>
      </c>
      <c r="F67" s="8">
        <v>91.4841849148418</v>
      </c>
      <c r="G67" s="8">
        <v>86.498695819454</v>
      </c>
    </row>
    <row r="68" ht="15" spans="1:7">
      <c r="A68" s="7">
        <v>332.5</v>
      </c>
      <c r="B68" s="8">
        <v>5.96144480264948</v>
      </c>
      <c r="C68" s="8">
        <v>2.94867947178872</v>
      </c>
      <c r="D68" s="8">
        <v>8.97421013351024</v>
      </c>
      <c r="E68" s="8">
        <v>88.1605193340162</v>
      </c>
      <c r="F68" s="8">
        <v>92.1344007489126</v>
      </c>
      <c r="G68" s="8">
        <v>84.1866379191199</v>
      </c>
    </row>
    <row r="69" ht="15" spans="1:7">
      <c r="A69" s="7">
        <v>333</v>
      </c>
      <c r="B69" s="8">
        <v>6.93846907923404</v>
      </c>
      <c r="C69" s="8">
        <v>2.99394808442754</v>
      </c>
      <c r="D69" s="8">
        <v>10.8829900740405</v>
      </c>
      <c r="E69" s="8">
        <v>88.4216124254953</v>
      </c>
      <c r="F69" s="8">
        <v>92.9793743674457</v>
      </c>
      <c r="G69" s="8">
        <v>83.863850483545</v>
      </c>
    </row>
    <row r="70" ht="15" spans="1:7">
      <c r="A70" s="7">
        <v>333.5</v>
      </c>
      <c r="B70" s="8">
        <v>8.22938474648211</v>
      </c>
      <c r="C70" s="8">
        <v>3.30139401616487</v>
      </c>
      <c r="D70" s="8">
        <v>13.1573754767994</v>
      </c>
      <c r="E70" s="8">
        <v>87.5179903513651</v>
      </c>
      <c r="F70" s="8">
        <v>92.9831991044806</v>
      </c>
      <c r="G70" s="8">
        <v>82.0527815982497</v>
      </c>
    </row>
    <row r="71" ht="15" spans="1:7">
      <c r="A71" s="7">
        <v>334</v>
      </c>
      <c r="B71" s="8">
        <v>8.55458080016905</v>
      </c>
      <c r="C71" s="8">
        <v>3.1072563091858</v>
      </c>
      <c r="D71" s="8">
        <v>14.0019052911523</v>
      </c>
      <c r="E71" s="8">
        <v>86.3382834292857</v>
      </c>
      <c r="F71" s="8">
        <v>93.0724615766792</v>
      </c>
      <c r="G71" s="8">
        <v>79.6041052818921</v>
      </c>
    </row>
    <row r="72" ht="15" spans="1:7">
      <c r="A72" s="7">
        <v>334.5</v>
      </c>
      <c r="B72" s="8">
        <v>8.38472768773576</v>
      </c>
      <c r="C72" s="8">
        <v>3.33258969128122</v>
      </c>
      <c r="D72" s="8">
        <v>13.4368656841903</v>
      </c>
      <c r="E72" s="8">
        <v>86.4309182442298</v>
      </c>
      <c r="F72" s="8">
        <v>92.4319144927013</v>
      </c>
      <c r="G72" s="8">
        <v>80.4299219957583</v>
      </c>
    </row>
    <row r="73" ht="15" spans="1:7">
      <c r="A73" s="7">
        <v>335</v>
      </c>
      <c r="B73" s="8">
        <v>7.60812235137399</v>
      </c>
      <c r="C73" s="8">
        <v>3.53790613718411</v>
      </c>
      <c r="D73" s="8">
        <v>11.6783385655639</v>
      </c>
      <c r="E73" s="8">
        <v>86.6232997388829</v>
      </c>
      <c r="F73" s="8">
        <v>91.6927642798609</v>
      </c>
      <c r="G73" s="8">
        <v>81.5538351979049</v>
      </c>
    </row>
    <row r="74" ht="15" spans="1:7">
      <c r="A74" s="7">
        <v>335.5</v>
      </c>
      <c r="B74" s="8">
        <v>6.68578412113343</v>
      </c>
      <c r="C74" s="8">
        <v>3.99194145324176</v>
      </c>
      <c r="D74" s="8">
        <v>9.37962678902509</v>
      </c>
      <c r="E74" s="8">
        <v>88.0086575824276</v>
      </c>
      <c r="F74" s="8">
        <v>92.38</v>
      </c>
      <c r="G74" s="8">
        <v>83.6372336870295</v>
      </c>
    </row>
    <row r="75" ht="15" spans="1:7">
      <c r="A75" s="7">
        <v>336</v>
      </c>
      <c r="B75" s="8">
        <v>5.4711946626126</v>
      </c>
      <c r="C75" s="8">
        <v>3.62652667666595</v>
      </c>
      <c r="D75" s="8">
        <v>7.31586264855924</v>
      </c>
      <c r="E75" s="8">
        <v>88.4630078100457</v>
      </c>
      <c r="F75" s="8">
        <v>91.6336458864608</v>
      </c>
      <c r="G75" s="8">
        <v>85.2923697336305</v>
      </c>
    </row>
    <row r="76" ht="15" spans="1:7">
      <c r="A76" s="7">
        <v>336.5</v>
      </c>
      <c r="B76" s="8">
        <v>5.19706285331414</v>
      </c>
      <c r="C76" s="8">
        <v>3.3614085902664</v>
      </c>
      <c r="D76" s="8">
        <v>7.03271711636188</v>
      </c>
      <c r="E76" s="8">
        <v>90.2503418831319</v>
      </c>
      <c r="F76" s="8">
        <v>92.1224630202958</v>
      </c>
      <c r="G76" s="8">
        <v>88.378220745968</v>
      </c>
    </row>
    <row r="77" ht="15" spans="1:7">
      <c r="A77" s="7">
        <v>337</v>
      </c>
      <c r="B77" s="8">
        <v>5.36275337614741</v>
      </c>
      <c r="C77" s="8">
        <v>2.95710059242107</v>
      </c>
      <c r="D77" s="8">
        <v>7.76840615987376</v>
      </c>
      <c r="E77" s="8">
        <v>90.5610746928268</v>
      </c>
      <c r="F77" s="8">
        <v>92.8681761489015</v>
      </c>
      <c r="G77" s="8">
        <v>88.253973236752</v>
      </c>
    </row>
    <row r="78" ht="15" spans="1:7">
      <c r="A78" s="7">
        <v>337.5</v>
      </c>
      <c r="B78" s="8">
        <v>5.68925787323467</v>
      </c>
      <c r="C78" s="8">
        <v>2.56052640989879</v>
      </c>
      <c r="D78" s="8">
        <v>8.81798933657055</v>
      </c>
      <c r="E78" s="8">
        <v>89.8298063670682</v>
      </c>
      <c r="F78" s="8">
        <v>92.3064058687345</v>
      </c>
      <c r="G78" s="8">
        <v>87.353206865402</v>
      </c>
    </row>
    <row r="79" ht="15" spans="1:7">
      <c r="A79" s="7">
        <v>338</v>
      </c>
      <c r="B79" s="8">
        <v>6.92509801556895</v>
      </c>
      <c r="C79" s="8">
        <v>3.3097710590966</v>
      </c>
      <c r="D79" s="8">
        <v>10.5404249720413</v>
      </c>
      <c r="E79" s="8">
        <v>88.1918540147477</v>
      </c>
      <c r="F79" s="8">
        <v>92.2842048242227</v>
      </c>
      <c r="G79" s="8">
        <v>84.0995032052727</v>
      </c>
    </row>
    <row r="80" ht="15" spans="1:7">
      <c r="A80" s="7">
        <v>338.5</v>
      </c>
      <c r="B80" s="8">
        <v>7.78159347785057</v>
      </c>
      <c r="C80" s="8">
        <v>3.42026876810802</v>
      </c>
      <c r="D80" s="8">
        <v>12.1429181875931</v>
      </c>
      <c r="E80" s="8">
        <v>86.5434105878115</v>
      </c>
      <c r="F80" s="8">
        <v>91.3971820811087</v>
      </c>
      <c r="G80" s="8">
        <v>81.6896390945144</v>
      </c>
    </row>
    <row r="81" ht="15" spans="1:7">
      <c r="A81" s="7">
        <v>339</v>
      </c>
      <c r="B81" s="8">
        <v>7.66385332895185</v>
      </c>
      <c r="C81" s="8">
        <v>3.71179835079044</v>
      </c>
      <c r="D81" s="8">
        <v>11.6159083071133</v>
      </c>
      <c r="E81" s="8">
        <v>86.8143502500309</v>
      </c>
      <c r="F81" s="8">
        <v>91.9830925392481</v>
      </c>
      <c r="G81" s="8">
        <v>81.6456079608136</v>
      </c>
    </row>
    <row r="82" ht="15" spans="1:7">
      <c r="A82" s="7">
        <v>339.5</v>
      </c>
      <c r="B82" s="8">
        <v>6.77728281181807</v>
      </c>
      <c r="C82" s="8">
        <v>3.3258918002953</v>
      </c>
      <c r="D82" s="8">
        <v>10.2286738233408</v>
      </c>
      <c r="E82" s="8">
        <v>87.3468349108159</v>
      </c>
      <c r="F82" s="8">
        <v>91.8872718835884</v>
      </c>
      <c r="G82" s="8">
        <v>82.8063979380434</v>
      </c>
    </row>
    <row r="83" ht="15" spans="1:7">
      <c r="A83" s="7">
        <v>340</v>
      </c>
      <c r="B83" s="8">
        <v>5.35232228564317</v>
      </c>
      <c r="C83" s="8">
        <v>2.48404708700961</v>
      </c>
      <c r="D83" s="8">
        <v>8.22059748427673</v>
      </c>
      <c r="E83" s="8">
        <v>88.9723914043339</v>
      </c>
      <c r="F83" s="8">
        <v>92.2217204268153</v>
      </c>
      <c r="G83" s="8">
        <v>85.7230623818526</v>
      </c>
    </row>
    <row r="84" ht="15" spans="1:7">
      <c r="A84" s="7">
        <v>340.5</v>
      </c>
      <c r="B84" s="8">
        <v>4.73772215180494</v>
      </c>
      <c r="C84" s="8">
        <v>2.73065564087419</v>
      </c>
      <c r="D84" s="8">
        <v>6.74478866273569</v>
      </c>
      <c r="E84" s="8">
        <v>90.2882618061023</v>
      </c>
      <c r="F84" s="8">
        <v>92.7277892640018</v>
      </c>
      <c r="G84" s="8">
        <v>87.8487343482027</v>
      </c>
    </row>
    <row r="85" ht="15" spans="1:7">
      <c r="A85" s="7">
        <v>341</v>
      </c>
      <c r="B85" s="8">
        <v>4.41224703299607</v>
      </c>
      <c r="C85" s="8">
        <v>2.19879044202583</v>
      </c>
      <c r="D85" s="8">
        <v>6.62570362396632</v>
      </c>
      <c r="E85" s="8">
        <v>91.5195744996686</v>
      </c>
      <c r="F85" s="8">
        <v>93.1506424690879</v>
      </c>
      <c r="G85" s="8">
        <v>89.8885065302493</v>
      </c>
    </row>
    <row r="86" ht="15" spans="1:7">
      <c r="A86" s="7">
        <v>341.5</v>
      </c>
      <c r="B86" s="8">
        <v>5.05179315402577</v>
      </c>
      <c r="C86" s="8">
        <v>2.78215273280005</v>
      </c>
      <c r="D86" s="8">
        <v>7.32143357525149</v>
      </c>
      <c r="E86" s="8">
        <v>91.0324550618257</v>
      </c>
      <c r="F86" s="8">
        <v>92.3788264544018</v>
      </c>
      <c r="G86" s="8">
        <v>89.6860836692496</v>
      </c>
    </row>
    <row r="87" ht="15" spans="1:7">
      <c r="A87" s="7">
        <v>342</v>
      </c>
      <c r="B87" s="8">
        <v>5.80413042052471</v>
      </c>
      <c r="C87" s="8">
        <v>2.54436671704807</v>
      </c>
      <c r="D87" s="8">
        <v>9.06389412400135</v>
      </c>
      <c r="E87" s="8">
        <v>90.1304566359373</v>
      </c>
      <c r="F87" s="8">
        <v>92.9642440232301</v>
      </c>
      <c r="G87" s="8">
        <v>87.2966692486445</v>
      </c>
    </row>
    <row r="88" ht="15" spans="1:7">
      <c r="A88" s="7">
        <v>342.5</v>
      </c>
      <c r="B88" s="8">
        <v>8.0145447770488</v>
      </c>
      <c r="C88" s="8">
        <v>2.98404795965368</v>
      </c>
      <c r="D88" s="8">
        <v>13.0450415944439</v>
      </c>
      <c r="E88" s="8">
        <v>87.8212305034378</v>
      </c>
      <c r="F88" s="8">
        <v>92.6133648679222</v>
      </c>
      <c r="G88" s="8">
        <v>83.0290961389534</v>
      </c>
    </row>
    <row r="89" ht="15" spans="1:7">
      <c r="A89" s="7">
        <v>343</v>
      </c>
      <c r="B89" s="8">
        <v>10.0879243503079</v>
      </c>
      <c r="C89" s="8">
        <v>3.43484892342633</v>
      </c>
      <c r="D89" s="8">
        <v>16.7409997771895</v>
      </c>
      <c r="E89" s="8">
        <v>83.2966826447958</v>
      </c>
      <c r="F89" s="8">
        <v>90.2098179328352</v>
      </c>
      <c r="G89" s="8">
        <v>76.3835473567564</v>
      </c>
    </row>
    <row r="90" ht="15" spans="1:7">
      <c r="A90" s="7">
        <v>343.5</v>
      </c>
      <c r="B90" s="8">
        <v>12.4105781342255</v>
      </c>
      <c r="C90" s="8">
        <v>5.15498148411907</v>
      </c>
      <c r="D90" s="8">
        <v>19.666174784332</v>
      </c>
      <c r="E90" s="8">
        <v>78.9849139629474</v>
      </c>
      <c r="F90" s="8">
        <v>87.5692542845002</v>
      </c>
      <c r="G90" s="8">
        <v>70.4005736413947</v>
      </c>
    </row>
    <row r="91" ht="15" spans="1:7">
      <c r="A91" s="7">
        <v>344</v>
      </c>
      <c r="B91" s="8">
        <v>12.310993778702</v>
      </c>
      <c r="C91" s="8">
        <v>5.13225784259769</v>
      </c>
      <c r="D91" s="8">
        <v>19.4897297148063</v>
      </c>
      <c r="E91" s="8">
        <v>76.7048896139862</v>
      </c>
      <c r="F91" s="8">
        <v>86.1683999176277</v>
      </c>
      <c r="G91" s="8">
        <v>67.2413793103448</v>
      </c>
    </row>
    <row r="92" ht="15" spans="1:7">
      <c r="A92" s="7">
        <v>344.5</v>
      </c>
      <c r="B92" s="8">
        <v>11.4104433522688</v>
      </c>
      <c r="C92" s="8">
        <v>5.25397495427044</v>
      </c>
      <c r="D92" s="8">
        <v>17.5669117502672</v>
      </c>
      <c r="E92" s="8">
        <v>77.7673522743841</v>
      </c>
      <c r="F92" s="8">
        <v>85.6107098558774</v>
      </c>
      <c r="G92" s="8">
        <v>69.9239946928907</v>
      </c>
    </row>
    <row r="93" ht="15" spans="1:7">
      <c r="A93" s="7">
        <v>345</v>
      </c>
      <c r="B93" s="8">
        <v>10.9134502393825</v>
      </c>
      <c r="C93" s="8">
        <v>5.23195904039969</v>
      </c>
      <c r="D93" s="8">
        <v>16.5949414383652</v>
      </c>
      <c r="E93" s="8">
        <v>79.1191382573564</v>
      </c>
      <c r="F93" s="8">
        <v>85.1665908183461</v>
      </c>
      <c r="G93" s="8">
        <v>73.0716856963668</v>
      </c>
    </row>
    <row r="94" ht="15" spans="1:7">
      <c r="A94" s="7">
        <v>345.5</v>
      </c>
      <c r="B94" s="8">
        <v>10.8324423842935</v>
      </c>
      <c r="C94" s="8">
        <v>5.15604191998147</v>
      </c>
      <c r="D94" s="8">
        <v>16.5088428486055</v>
      </c>
      <c r="E94" s="8">
        <v>79.0429647405268</v>
      </c>
      <c r="F94" s="8">
        <v>83.5559024164643</v>
      </c>
      <c r="G94" s="8">
        <v>74.53</v>
      </c>
    </row>
    <row r="95" ht="15" spans="1:7">
      <c r="A95" s="7">
        <v>346</v>
      </c>
      <c r="B95" s="8">
        <v>11.7511255562289</v>
      </c>
      <c r="C95" s="8">
        <v>5.08172404086302</v>
      </c>
      <c r="D95" s="8">
        <v>18.4205270715948</v>
      </c>
      <c r="E95" s="8">
        <v>76.2308280641935</v>
      </c>
      <c r="F95" s="8">
        <v>81.3016111536816</v>
      </c>
      <c r="G95" s="8">
        <v>71.16</v>
      </c>
    </row>
    <row r="96" ht="15" spans="1:7">
      <c r="A96" s="7">
        <v>346.5</v>
      </c>
      <c r="B96" s="8">
        <v>12.6697017370182</v>
      </c>
      <c r="C96" s="8">
        <v>5.02966062724179</v>
      </c>
      <c r="D96" s="8">
        <v>20.3097428467946</v>
      </c>
      <c r="E96" s="8">
        <v>72.9174309866255</v>
      </c>
      <c r="F96" s="8">
        <v>79.6123424997701</v>
      </c>
      <c r="G96" s="8">
        <v>66.2225194734809</v>
      </c>
    </row>
    <row r="97" ht="15" spans="1:7">
      <c r="A97" s="7">
        <v>347</v>
      </c>
      <c r="B97" s="8">
        <v>12.2</v>
      </c>
      <c r="C97" s="8">
        <v>4.52291795963307</v>
      </c>
      <c r="D97" s="8">
        <v>19.8771488160005</v>
      </c>
      <c r="E97" s="8">
        <v>72.1042612211787</v>
      </c>
      <c r="F97" s="8">
        <v>80.561461990247</v>
      </c>
      <c r="G97" s="8">
        <v>63.6470604521104</v>
      </c>
    </row>
    <row r="98" ht="15" spans="1:7">
      <c r="A98" s="7">
        <v>347.5</v>
      </c>
      <c r="B98" s="8">
        <v>9.97250087110971</v>
      </c>
      <c r="C98" s="8">
        <v>3.25475594836258</v>
      </c>
      <c r="D98" s="8">
        <v>16.6902457938568</v>
      </c>
      <c r="E98" s="8">
        <v>75.4099940088167</v>
      </c>
      <c r="F98" s="8">
        <v>84.8454385128265</v>
      </c>
      <c r="G98" s="8">
        <v>65.9745495048068</v>
      </c>
    </row>
    <row r="99" ht="15" spans="1:7">
      <c r="A99" s="7">
        <v>348</v>
      </c>
      <c r="B99" s="8">
        <v>6.44381165049016</v>
      </c>
      <c r="C99" s="8">
        <v>2.09393998398996</v>
      </c>
      <c r="D99" s="8">
        <v>10.7936833169904</v>
      </c>
      <c r="E99" s="8">
        <v>81.5973945013409</v>
      </c>
      <c r="F99" s="8">
        <v>88.9469288851388</v>
      </c>
      <c r="G99" s="8">
        <v>74.2478601175431</v>
      </c>
    </row>
    <row r="100" ht="15" spans="1:7">
      <c r="A100" s="7">
        <v>348.5</v>
      </c>
      <c r="B100" s="8">
        <v>4.34393517458197</v>
      </c>
      <c r="C100" s="8">
        <v>1.7924381671505</v>
      </c>
      <c r="D100" s="8">
        <v>6.89543218201343</v>
      </c>
      <c r="E100" s="8">
        <v>87.0098240685737</v>
      </c>
      <c r="F100" s="8">
        <v>91.4203799771315</v>
      </c>
      <c r="G100" s="8">
        <v>82.5992681600158</v>
      </c>
    </row>
    <row r="101" ht="15" spans="1:7">
      <c r="A101" s="7">
        <v>349</v>
      </c>
      <c r="B101" s="8">
        <v>3.29736447470656</v>
      </c>
      <c r="C101" s="8">
        <v>1.76215066834842</v>
      </c>
      <c r="D101" s="8">
        <v>4.8325782810647</v>
      </c>
      <c r="E101" s="8">
        <v>90.2267003081115</v>
      </c>
      <c r="F101" s="8">
        <v>91.7128611278059</v>
      </c>
      <c r="G101" s="8">
        <v>88.7405394884171</v>
      </c>
    </row>
    <row r="102" ht="15" spans="1:7">
      <c r="A102" s="7">
        <v>349.5</v>
      </c>
      <c r="B102" s="8">
        <v>2.65450166474797</v>
      </c>
      <c r="C102" s="8">
        <v>1.82805583647922</v>
      </c>
      <c r="D102" s="8">
        <v>3.48094749301673</v>
      </c>
      <c r="E102" s="8">
        <v>91.973253819514</v>
      </c>
      <c r="F102" s="8">
        <v>91.8398608771416</v>
      </c>
      <c r="G102" s="8">
        <v>92.1066467618864</v>
      </c>
    </row>
    <row r="103" ht="15" spans="1:7">
      <c r="A103" s="7">
        <v>350</v>
      </c>
      <c r="B103" s="8">
        <v>2.41807892065167</v>
      </c>
      <c r="C103" s="8">
        <v>1.66987415035044</v>
      </c>
      <c r="D103" s="8">
        <v>3.1662836909529</v>
      </c>
      <c r="E103" s="8">
        <v>91.9912668202362</v>
      </c>
      <c r="F103" s="8">
        <v>90.5457030782084</v>
      </c>
      <c r="G103" s="8">
        <v>93.436830562264</v>
      </c>
    </row>
    <row r="104" ht="15" spans="1:7">
      <c r="A104" s="7">
        <v>350.5</v>
      </c>
      <c r="B104" s="8">
        <v>1.73219872124614</v>
      </c>
      <c r="C104" s="8">
        <v>1.47838616714697</v>
      </c>
      <c r="D104" s="8">
        <v>1.9860112753453</v>
      </c>
      <c r="E104" s="8">
        <v>92.2013926537833</v>
      </c>
      <c r="F104" s="8">
        <v>90.5255600229753</v>
      </c>
      <c r="G104" s="8">
        <v>93.8772252845913</v>
      </c>
    </row>
    <row r="105" ht="15" spans="1:7">
      <c r="A105" s="7">
        <v>351</v>
      </c>
      <c r="B105" s="8">
        <v>1.98776404580319</v>
      </c>
      <c r="C105" s="8">
        <v>1.39343125131948</v>
      </c>
      <c r="D105" s="8">
        <v>2.58209684028689</v>
      </c>
      <c r="E105" s="8">
        <v>92.4506532596349</v>
      </c>
      <c r="F105" s="8">
        <v>90.7362863398731</v>
      </c>
      <c r="G105" s="8">
        <v>94.1650201793968</v>
      </c>
    </row>
    <row r="106" ht="15" spans="1:7">
      <c r="A106" s="7">
        <v>351.5</v>
      </c>
      <c r="B106" s="8">
        <v>1.76145093709042</v>
      </c>
      <c r="C106" s="8">
        <v>1.37314102504183</v>
      </c>
      <c r="D106" s="8">
        <v>2.14976084913901</v>
      </c>
      <c r="E106" s="8">
        <v>91.8936852133285</v>
      </c>
      <c r="F106" s="8">
        <v>90.5437770016695</v>
      </c>
      <c r="G106" s="8">
        <v>93.2435934249876</v>
      </c>
    </row>
    <row r="107" ht="15" spans="1:7">
      <c r="A107" s="7">
        <v>352</v>
      </c>
      <c r="B107" s="8">
        <v>1.95151965368974</v>
      </c>
      <c r="C107" s="8">
        <v>1.35453721062237</v>
      </c>
      <c r="D107" s="8">
        <v>2.54850209675711</v>
      </c>
      <c r="E107" s="8">
        <v>92.9572454540373</v>
      </c>
      <c r="F107" s="8">
        <v>92.4260558759491</v>
      </c>
      <c r="G107" s="8">
        <v>93.4884350321256</v>
      </c>
    </row>
    <row r="108" ht="15" spans="1:7">
      <c r="A108" s="7">
        <v>352.5</v>
      </c>
      <c r="B108" s="8">
        <v>2.32833509064058</v>
      </c>
      <c r="C108" s="8">
        <v>1.32389661681745</v>
      </c>
      <c r="D108" s="8">
        <v>3.33277356446371</v>
      </c>
      <c r="E108" s="8">
        <v>92.5814337489333</v>
      </c>
      <c r="F108" s="8">
        <v>92.6273870309672</v>
      </c>
      <c r="G108" s="8">
        <v>92.5354804668993</v>
      </c>
    </row>
    <row r="109" ht="15" spans="1:7">
      <c r="A109" s="7">
        <v>353</v>
      </c>
      <c r="B109" s="8">
        <v>2.70709319580232</v>
      </c>
      <c r="C109" s="8">
        <v>1.55489473684211</v>
      </c>
      <c r="D109" s="8">
        <v>3.85929165476254</v>
      </c>
      <c r="E109" s="8">
        <v>93.2280849864203</v>
      </c>
      <c r="F109" s="8">
        <v>93.5509176717357</v>
      </c>
      <c r="G109" s="8">
        <v>92.9052523011049</v>
      </c>
    </row>
    <row r="110" ht="15" spans="1:7">
      <c r="A110" s="7">
        <v>353.5</v>
      </c>
      <c r="B110" s="8">
        <v>2.67924330858179</v>
      </c>
      <c r="C110" s="8">
        <v>0.8400146484375</v>
      </c>
      <c r="D110" s="8">
        <v>4.51847158716467</v>
      </c>
      <c r="E110" s="8">
        <v>93.56</v>
      </c>
      <c r="F110" s="8">
        <v>95.0684009873407</v>
      </c>
      <c r="G110" s="8">
        <v>92.0517651375629</v>
      </c>
    </row>
    <row r="111" ht="15" spans="1:7">
      <c r="A111" s="7">
        <v>354</v>
      </c>
      <c r="B111" s="8">
        <v>3.54754222869689</v>
      </c>
      <c r="C111" s="8">
        <v>1.06966435155206</v>
      </c>
      <c r="D111" s="8">
        <v>6.02542010584172</v>
      </c>
      <c r="E111" s="8">
        <v>93.1087017679868</v>
      </c>
      <c r="F111" s="8">
        <v>95.686338357021</v>
      </c>
      <c r="G111" s="8">
        <v>90.5310651789525</v>
      </c>
    </row>
    <row r="112" ht="15" spans="1:7">
      <c r="A112" s="7">
        <v>354.5</v>
      </c>
      <c r="B112" s="8">
        <v>4.99276480265819</v>
      </c>
      <c r="C112" s="8">
        <v>1.33076590568244</v>
      </c>
      <c r="D112" s="8">
        <v>8.65476369963394</v>
      </c>
      <c r="E112" s="8">
        <v>91.7211521875963</v>
      </c>
      <c r="F112" s="8">
        <v>95.5308378640238</v>
      </c>
      <c r="G112" s="8">
        <v>87.9114665111688</v>
      </c>
    </row>
    <row r="113" ht="15" spans="1:7">
      <c r="A113" s="7">
        <v>355</v>
      </c>
      <c r="B113" s="8">
        <v>6.44587514038969</v>
      </c>
      <c r="C113" s="8">
        <v>1.21968238790791</v>
      </c>
      <c r="D113" s="8">
        <v>11.6720678928715</v>
      </c>
      <c r="E113" s="8">
        <v>91.2285319599876</v>
      </c>
      <c r="F113" s="8">
        <v>95.2759588400374</v>
      </c>
      <c r="G113" s="8">
        <v>87.1811050799378</v>
      </c>
    </row>
    <row r="114" ht="15" spans="1:7">
      <c r="A114" s="7">
        <v>355.5</v>
      </c>
      <c r="B114" s="8">
        <v>7.5932135818913</v>
      </c>
      <c r="C114" s="8">
        <v>1.34419041653617</v>
      </c>
      <c r="D114" s="8">
        <v>13.8422367472464</v>
      </c>
      <c r="E114" s="8">
        <v>90.2722864980351</v>
      </c>
      <c r="F114" s="8">
        <v>96.0852713178295</v>
      </c>
      <c r="G114" s="8">
        <v>84.4593016782407</v>
      </c>
    </row>
    <row r="115" ht="15" spans="1:7">
      <c r="A115" s="7">
        <v>356</v>
      </c>
      <c r="B115" s="8">
        <v>8.87110141289798</v>
      </c>
      <c r="C115" s="8">
        <v>1.13610727011504</v>
      </c>
      <c r="D115" s="8">
        <v>16.6060955556809</v>
      </c>
      <c r="E115" s="8">
        <v>88.3792852481866</v>
      </c>
      <c r="F115" s="8">
        <v>95.75</v>
      </c>
      <c r="G115" s="8">
        <v>81.0084889925924</v>
      </c>
    </row>
    <row r="116" ht="15" spans="1:7">
      <c r="A116" s="7">
        <v>356.5</v>
      </c>
      <c r="B116" s="8">
        <v>10.1379086987583</v>
      </c>
      <c r="C116" s="8">
        <v>1.61176226276814</v>
      </c>
      <c r="D116" s="8">
        <v>18.6640551347485</v>
      </c>
      <c r="E116" s="8">
        <v>87.379200822666</v>
      </c>
      <c r="F116" s="8">
        <v>95.6759358545608</v>
      </c>
      <c r="G116" s="8">
        <v>79.0824657907713</v>
      </c>
    </row>
    <row r="117" ht="15" spans="1:7">
      <c r="A117" s="7">
        <v>357</v>
      </c>
      <c r="B117" s="8">
        <v>11.7724622517497</v>
      </c>
      <c r="C117" s="8">
        <v>2.10502188167163</v>
      </c>
      <c r="D117" s="8">
        <v>21.4399026218279</v>
      </c>
      <c r="E117" s="8">
        <v>85.2452777143946</v>
      </c>
      <c r="F117" s="8">
        <v>95.1205954027531</v>
      </c>
      <c r="G117" s="8">
        <v>75.3699600260361</v>
      </c>
    </row>
    <row r="118" ht="15" spans="1:7">
      <c r="A118" s="7">
        <v>357.5</v>
      </c>
      <c r="B118" s="8">
        <v>14.6112168399744</v>
      </c>
      <c r="C118" s="8">
        <v>3.44109280549959</v>
      </c>
      <c r="D118" s="8">
        <v>25.7813408744492</v>
      </c>
      <c r="E118" s="8">
        <v>83.8078524524122</v>
      </c>
      <c r="F118" s="8">
        <v>94.6953893564063</v>
      </c>
      <c r="G118" s="8">
        <v>72.920315548418</v>
      </c>
    </row>
    <row r="119" ht="15" spans="1:7">
      <c r="A119" s="7">
        <v>358</v>
      </c>
      <c r="B119" s="8">
        <v>18.6906597390693</v>
      </c>
      <c r="C119" s="8">
        <v>5.739306678904</v>
      </c>
      <c r="D119" s="8">
        <v>31.6420127992347</v>
      </c>
      <c r="E119" s="8">
        <v>79.1940399894177</v>
      </c>
      <c r="F119" s="8">
        <v>91.6092270930981</v>
      </c>
      <c r="G119" s="8">
        <v>66.7788528857374</v>
      </c>
    </row>
    <row r="120" ht="15" spans="1:7">
      <c r="A120" s="7">
        <v>358.5</v>
      </c>
      <c r="B120" s="8">
        <v>23.7725840057379</v>
      </c>
      <c r="C120" s="8">
        <v>8.25758841548315</v>
      </c>
      <c r="D120" s="8">
        <v>39.2875795959926</v>
      </c>
      <c r="E120" s="8">
        <v>73.161151568384</v>
      </c>
      <c r="F120" s="8">
        <v>87.5528954311901</v>
      </c>
      <c r="G120" s="8">
        <v>58.7694077055779</v>
      </c>
    </row>
    <row r="121" ht="15" spans="1:7">
      <c r="A121" s="7">
        <v>359</v>
      </c>
      <c r="B121" s="8">
        <v>28.8839873037486</v>
      </c>
      <c r="C121" s="8">
        <v>10.4568276706018</v>
      </c>
      <c r="D121" s="8">
        <v>47.3111469368954</v>
      </c>
      <c r="E121" s="8">
        <v>66.1776208644367</v>
      </c>
      <c r="F121" s="8">
        <v>83.0380651295392</v>
      </c>
      <c r="G121" s="8">
        <v>49.3171765993343</v>
      </c>
    </row>
    <row r="122" ht="15" spans="1:7">
      <c r="A122" s="7">
        <v>359.5</v>
      </c>
      <c r="B122" s="8">
        <v>32.6882607709098</v>
      </c>
      <c r="C122" s="8">
        <v>11.4266377485693</v>
      </c>
      <c r="D122" s="8">
        <v>53.9498837932502</v>
      </c>
      <c r="E122" s="8">
        <v>59.7831563814267</v>
      </c>
      <c r="F122" s="8">
        <v>79.7545624646447</v>
      </c>
      <c r="G122" s="8">
        <v>39.8117502982087</v>
      </c>
    </row>
    <row r="123" ht="15" spans="1:7">
      <c r="A123" s="7">
        <v>360</v>
      </c>
      <c r="B123" s="8">
        <v>33.5048208765398</v>
      </c>
      <c r="C123" s="8">
        <v>10.6737932450674</v>
      </c>
      <c r="D123" s="8">
        <v>56.3358485080121</v>
      </c>
      <c r="E123" s="8">
        <v>56.4017320953531</v>
      </c>
      <c r="F123" s="8">
        <v>79.0406517191042</v>
      </c>
      <c r="G123" s="8">
        <v>33.762812471602</v>
      </c>
    </row>
    <row r="124" ht="15" spans="1:7">
      <c r="A124" s="7">
        <v>360.5</v>
      </c>
      <c r="B124" s="8">
        <v>31.6502976994966</v>
      </c>
      <c r="C124" s="8">
        <v>9.01653546396066</v>
      </c>
      <c r="D124" s="8">
        <v>54.2840599350325</v>
      </c>
      <c r="E124" s="8">
        <v>57.3091295875807</v>
      </c>
      <c r="F124" s="8">
        <v>80.881442506204</v>
      </c>
      <c r="G124" s="8">
        <v>33.7368166689573</v>
      </c>
    </row>
    <row r="125" ht="15" spans="1:7">
      <c r="A125" s="7">
        <v>361</v>
      </c>
      <c r="B125" s="8">
        <v>29.4404266251016</v>
      </c>
      <c r="C125" s="8">
        <v>7.5129538615752</v>
      </c>
      <c r="D125" s="8">
        <v>51.3678993886279</v>
      </c>
      <c r="E125" s="8">
        <v>60.546872087945</v>
      </c>
      <c r="F125" s="8">
        <v>84.1584447021399</v>
      </c>
      <c r="G125" s="8">
        <v>36.93529947375</v>
      </c>
    </row>
    <row r="126" ht="15" spans="1:7">
      <c r="A126" s="7">
        <v>361.5</v>
      </c>
      <c r="B126" s="8">
        <v>28.008202407309</v>
      </c>
      <c r="C126" s="8">
        <v>7.09900230237913</v>
      </c>
      <c r="D126" s="8">
        <v>48.917402512239</v>
      </c>
      <c r="E126" s="8">
        <v>62.892572549414</v>
      </c>
      <c r="F126" s="8">
        <v>85.8905850697442</v>
      </c>
      <c r="G126" s="8">
        <v>39.8945600290838</v>
      </c>
    </row>
    <row r="127" ht="15" spans="1:7">
      <c r="A127" s="7">
        <v>362</v>
      </c>
      <c r="B127" s="8">
        <v>27.7929067618101</v>
      </c>
      <c r="C127" s="8">
        <v>7.86479510808861</v>
      </c>
      <c r="D127" s="8">
        <v>47.7210184155315</v>
      </c>
      <c r="E127" s="8">
        <v>63.8061882957386</v>
      </c>
      <c r="F127" s="8">
        <v>86.5094577897205</v>
      </c>
      <c r="G127" s="8">
        <v>41.1029188017568</v>
      </c>
    </row>
    <row r="128" ht="15" spans="1:7">
      <c r="A128" s="7">
        <v>362.5</v>
      </c>
      <c r="B128" s="8">
        <v>27.6960109269894</v>
      </c>
      <c r="C128" s="8">
        <v>8.11925890535019</v>
      </c>
      <c r="D128" s="8">
        <v>47.2727629486287</v>
      </c>
      <c r="E128" s="8">
        <v>63.5269232573314</v>
      </c>
      <c r="F128" s="8">
        <v>85.0591166788721</v>
      </c>
      <c r="G128" s="8">
        <v>41.9947298357907</v>
      </c>
    </row>
    <row r="129" ht="15" spans="1:7">
      <c r="A129" s="7">
        <v>363</v>
      </c>
      <c r="B129" s="8">
        <v>25.526560773999</v>
      </c>
      <c r="C129" s="8">
        <v>7.52065698466924</v>
      </c>
      <c r="D129" s="8">
        <v>43.5324645633288</v>
      </c>
      <c r="E129" s="8">
        <v>63.2385812326699</v>
      </c>
      <c r="F129" s="8">
        <v>83.7451896762242</v>
      </c>
      <c r="G129" s="8">
        <v>42.7319727891156</v>
      </c>
    </row>
    <row r="130" ht="15" spans="1:7">
      <c r="A130" s="7">
        <v>363.5</v>
      </c>
      <c r="B130" s="8">
        <v>21.7795320285023</v>
      </c>
      <c r="C130" s="8">
        <v>6.39320072540554</v>
      </c>
      <c r="D130" s="8">
        <v>37.165863331599</v>
      </c>
      <c r="E130" s="8">
        <v>65.81</v>
      </c>
      <c r="F130" s="8">
        <v>84.3148511673272</v>
      </c>
      <c r="G130" s="8">
        <v>47.3053249181176</v>
      </c>
    </row>
    <row r="131" ht="15" spans="1:7">
      <c r="A131" s="7">
        <v>364</v>
      </c>
      <c r="B131" s="8">
        <v>17.1209207011082</v>
      </c>
      <c r="C131" s="8">
        <v>5.26172311127652</v>
      </c>
      <c r="D131" s="8">
        <v>28.9801182909399</v>
      </c>
      <c r="E131" s="8">
        <v>70.0849713130421</v>
      </c>
      <c r="F131" s="8">
        <v>84.4477273938296</v>
      </c>
      <c r="G131" s="8">
        <v>55.7222152322546</v>
      </c>
    </row>
    <row r="132" ht="15" spans="1:7">
      <c r="A132" s="7">
        <v>364.5</v>
      </c>
      <c r="B132" s="8">
        <v>13.1722751579597</v>
      </c>
      <c r="C132" s="8">
        <v>4.30663890830946</v>
      </c>
      <c r="D132" s="8">
        <v>22.03791140761</v>
      </c>
      <c r="E132" s="8">
        <v>75.126879880473</v>
      </c>
      <c r="F132" s="8">
        <v>84.778936906219</v>
      </c>
      <c r="G132" s="8">
        <v>65.4748228547271</v>
      </c>
    </row>
    <row r="133" ht="15" spans="1:7">
      <c r="A133" s="7">
        <v>365</v>
      </c>
      <c r="B133" s="8">
        <v>10.2803499963784</v>
      </c>
      <c r="C133" s="8">
        <v>3.75943691045396</v>
      </c>
      <c r="D133" s="8">
        <v>16.8012630823029</v>
      </c>
      <c r="E133" s="8">
        <v>79.6473135921759</v>
      </c>
      <c r="F133" s="8">
        <v>84.9518577325896</v>
      </c>
      <c r="G133" s="8">
        <v>74.3427694517622</v>
      </c>
    </row>
    <row r="134" ht="15" spans="1:7">
      <c r="A134" s="7">
        <v>365.5</v>
      </c>
      <c r="B134" s="8">
        <v>9.36098726703067</v>
      </c>
      <c r="C134" s="8">
        <v>3.22752588771066</v>
      </c>
      <c r="D134" s="8">
        <v>15.4944486463507</v>
      </c>
      <c r="E134" s="8">
        <v>81.3076831712509</v>
      </c>
      <c r="F134" s="8">
        <v>85.1758242824836</v>
      </c>
      <c r="G134" s="8">
        <v>77.4395420600182</v>
      </c>
    </row>
    <row r="135" ht="15" spans="1:7">
      <c r="A135" s="7">
        <v>366</v>
      </c>
      <c r="B135" s="8">
        <v>9.17419791073745</v>
      </c>
      <c r="C135" s="8">
        <v>2.74551396694162</v>
      </c>
      <c r="D135" s="8">
        <v>15.6028818545333</v>
      </c>
      <c r="E135" s="8">
        <v>81.7435466614919</v>
      </c>
      <c r="F135" s="8">
        <v>86.5649491658972</v>
      </c>
      <c r="G135" s="8">
        <v>76.9221441570866</v>
      </c>
    </row>
    <row r="136" ht="15" spans="1:7">
      <c r="A136" s="7">
        <v>366.5</v>
      </c>
      <c r="B136" s="8">
        <v>8.94835156472182</v>
      </c>
      <c r="C136" s="8">
        <v>1.62589325029288</v>
      </c>
      <c r="D136" s="8">
        <v>16.2708098791508</v>
      </c>
      <c r="E136" s="8">
        <v>81.7052513673394</v>
      </c>
      <c r="F136" s="8">
        <v>88.7708245380444</v>
      </c>
      <c r="G136" s="8">
        <v>74.6396781966345</v>
      </c>
    </row>
    <row r="137" ht="15" spans="1:7">
      <c r="A137" s="7">
        <v>367</v>
      </c>
      <c r="B137" s="8">
        <v>8.4234512504692</v>
      </c>
      <c r="C137" s="8">
        <v>1.15105984863295</v>
      </c>
      <c r="D137" s="8">
        <v>15.6958426523055</v>
      </c>
      <c r="E137" s="8">
        <v>82.81</v>
      </c>
      <c r="F137" s="8">
        <v>92.6109866785824</v>
      </c>
      <c r="G137" s="8">
        <v>73.009159893731</v>
      </c>
    </row>
    <row r="138" ht="15" spans="1:7">
      <c r="A138" s="7">
        <v>367.5</v>
      </c>
      <c r="B138" s="8">
        <v>7.18705958249775</v>
      </c>
      <c r="C138" s="8">
        <v>0.773186893944316</v>
      </c>
      <c r="D138" s="8">
        <v>13.6009322710512</v>
      </c>
      <c r="E138" s="8">
        <v>84.5454430099718</v>
      </c>
      <c r="F138" s="8">
        <v>95.4545880632552</v>
      </c>
      <c r="G138" s="8">
        <v>73.6362979566885</v>
      </c>
    </row>
    <row r="139" ht="15" spans="1:7">
      <c r="A139" s="7">
        <v>368</v>
      </c>
      <c r="B139" s="8">
        <v>5.76688681927371</v>
      </c>
      <c r="C139" s="8">
        <v>0.763644813055647</v>
      </c>
      <c r="D139" s="8">
        <v>10.7701288254918</v>
      </c>
      <c r="E139" s="8">
        <v>86.4134707274432</v>
      </c>
      <c r="F139" s="8">
        <v>96.8872261171933</v>
      </c>
      <c r="G139" s="8">
        <v>75.939715337693</v>
      </c>
    </row>
    <row r="140" ht="15" spans="1:7">
      <c r="A140" s="7">
        <v>368.5</v>
      </c>
      <c r="B140" s="8">
        <v>3.9953352763109</v>
      </c>
      <c r="C140" s="8">
        <v>0.659608004385965</v>
      </c>
      <c r="D140" s="8">
        <v>7.33106254823585</v>
      </c>
      <c r="E140" s="8">
        <v>89.0092458016498</v>
      </c>
      <c r="F140" s="8">
        <v>96.9620701069525</v>
      </c>
      <c r="G140" s="8">
        <v>81.0564214963471</v>
      </c>
    </row>
    <row r="141" ht="15" spans="1:7">
      <c r="A141" s="7">
        <v>369</v>
      </c>
      <c r="B141" s="8">
        <v>2.38939580058879</v>
      </c>
      <c r="C141" s="8">
        <v>0.557177772938487</v>
      </c>
      <c r="D141" s="8">
        <v>4.22161382823909</v>
      </c>
      <c r="E141" s="8">
        <v>92.6554144599828</v>
      </c>
      <c r="F141" s="8">
        <v>97.2266092068799</v>
      </c>
      <c r="G141" s="8">
        <v>88.0842197130857</v>
      </c>
    </row>
    <row r="142" ht="15" spans="1:7">
      <c r="A142" s="7">
        <v>369.5</v>
      </c>
      <c r="B142" s="8">
        <v>1.82129529884665</v>
      </c>
      <c r="C142" s="8">
        <v>0.612051998933832</v>
      </c>
      <c r="D142" s="8">
        <v>3.03053859875947</v>
      </c>
      <c r="E142" s="8">
        <v>94.9632809345134</v>
      </c>
      <c r="F142" s="8">
        <v>97.5903379880563</v>
      </c>
      <c r="G142" s="8">
        <v>92.3362238809706</v>
      </c>
    </row>
    <row r="143" ht="15" spans="1:7">
      <c r="A143" s="7">
        <v>370</v>
      </c>
      <c r="B143" s="8">
        <v>1.32868349940244</v>
      </c>
      <c r="C143" s="8">
        <v>0.631802345852473</v>
      </c>
      <c r="D143" s="8">
        <v>2.0255646529524</v>
      </c>
      <c r="E143" s="8">
        <v>96.2544145858505</v>
      </c>
      <c r="F143" s="8">
        <v>97.2063682787624</v>
      </c>
      <c r="G143" s="8">
        <v>95.3024608929387</v>
      </c>
    </row>
    <row r="144" ht="15" spans="1:7">
      <c r="A144" s="7">
        <v>370.5</v>
      </c>
      <c r="B144" s="8">
        <v>1.49285529068945</v>
      </c>
      <c r="C144" s="8">
        <v>0.801473296500921</v>
      </c>
      <c r="D144" s="8">
        <v>2.18423728487798</v>
      </c>
      <c r="E144" s="8">
        <v>96.4055181868355</v>
      </c>
      <c r="F144" s="8">
        <v>96.9188367256486</v>
      </c>
      <c r="G144" s="8">
        <v>95.8921996480224</v>
      </c>
    </row>
    <row r="145" ht="15" spans="1:7">
      <c r="A145" s="7">
        <v>371</v>
      </c>
      <c r="B145" s="8">
        <v>1.89314058990779</v>
      </c>
      <c r="C145" s="8">
        <v>0.727831360335205</v>
      </c>
      <c r="D145" s="8">
        <v>3.05844981948037</v>
      </c>
      <c r="E145" s="8">
        <v>94.9397153459685</v>
      </c>
      <c r="F145" s="8">
        <v>95.2290253732223</v>
      </c>
      <c r="G145" s="8">
        <v>94.6504053187146</v>
      </c>
    </row>
    <row r="146" ht="15" spans="1:7">
      <c r="A146" s="7">
        <v>371.5</v>
      </c>
      <c r="B146" s="8">
        <v>2.82508405804677</v>
      </c>
      <c r="C146" s="8">
        <v>0.975963355655331</v>
      </c>
      <c r="D146" s="8">
        <v>4.67420476043821</v>
      </c>
      <c r="E146" s="8">
        <v>92.9084349412485</v>
      </c>
      <c r="F146" s="8">
        <v>93.4964771037174</v>
      </c>
      <c r="G146" s="8">
        <v>92.3203927787795</v>
      </c>
    </row>
    <row r="147" ht="15" spans="1:7">
      <c r="A147" s="7">
        <v>372</v>
      </c>
      <c r="B147" s="8">
        <v>3.6036000607055</v>
      </c>
      <c r="C147" s="8">
        <v>1.04501996570175</v>
      </c>
      <c r="D147" s="8">
        <v>6.16218015570925</v>
      </c>
      <c r="E147" s="8">
        <v>90.5325772667436</v>
      </c>
      <c r="F147" s="8">
        <v>91.898130061227</v>
      </c>
      <c r="G147" s="8">
        <v>89.1670244722601</v>
      </c>
    </row>
    <row r="148" ht="15" spans="1:7">
      <c r="A148" s="7">
        <v>372.5</v>
      </c>
      <c r="B148" s="8">
        <v>4.17452296338006</v>
      </c>
      <c r="C148" s="8">
        <v>1.11240771528741</v>
      </c>
      <c r="D148" s="8">
        <v>7.23663821147272</v>
      </c>
      <c r="E148" s="8">
        <v>87.8830293403276</v>
      </c>
      <c r="F148" s="8">
        <v>90.2181660330665</v>
      </c>
      <c r="G148" s="8">
        <v>85.5478926475887</v>
      </c>
    </row>
    <row r="149" ht="15" spans="1:7">
      <c r="A149" s="7">
        <v>373</v>
      </c>
      <c r="B149" s="8">
        <v>4.06867495915443</v>
      </c>
      <c r="C149" s="8">
        <v>1.01487579245586</v>
      </c>
      <c r="D149" s="8">
        <v>7.122474125853</v>
      </c>
      <c r="E149" s="8">
        <v>86.8095607625906</v>
      </c>
      <c r="F149" s="8">
        <v>89.3723150335798</v>
      </c>
      <c r="G149" s="8">
        <v>84.2468064916015</v>
      </c>
    </row>
    <row r="150" ht="15" spans="1:7">
      <c r="A150" s="7">
        <v>373.5</v>
      </c>
      <c r="B150" s="8">
        <v>3.25842439943206</v>
      </c>
      <c r="C150" s="8">
        <v>0.621837690900677</v>
      </c>
      <c r="D150" s="8">
        <v>5.89501110796344</v>
      </c>
      <c r="E150" s="8">
        <v>87.1009335748133</v>
      </c>
      <c r="F150" s="8">
        <v>89.4137886435516</v>
      </c>
      <c r="G150" s="8">
        <v>84.788078506075</v>
      </c>
    </row>
    <row r="151" ht="15" spans="1:7">
      <c r="A151" s="7">
        <v>374</v>
      </c>
      <c r="B151" s="8">
        <v>2.10935065542417</v>
      </c>
      <c r="C151" s="8">
        <v>0.609988119272534</v>
      </c>
      <c r="D151" s="8">
        <v>3.6087131915758</v>
      </c>
      <c r="E151" s="8">
        <v>89.1838815754128</v>
      </c>
      <c r="F151" s="8">
        <v>89.6272879099828</v>
      </c>
      <c r="G151" s="8">
        <v>88.7404752408428</v>
      </c>
    </row>
    <row r="152" ht="15" spans="1:7">
      <c r="A152" s="7">
        <v>374.5</v>
      </c>
      <c r="B152" s="8">
        <v>1.27574565819363</v>
      </c>
      <c r="C152" s="8">
        <v>0.470257722233203</v>
      </c>
      <c r="D152" s="8">
        <v>2.08123359415405</v>
      </c>
      <c r="E152" s="8">
        <v>90.9581386269663</v>
      </c>
      <c r="F152" s="8">
        <v>89.7369474498876</v>
      </c>
      <c r="G152" s="8">
        <v>92.179329804045</v>
      </c>
    </row>
    <row r="153" ht="15" spans="1:7">
      <c r="A153" s="7">
        <v>375</v>
      </c>
      <c r="B153" s="8">
        <v>0.785748688339686</v>
      </c>
      <c r="C153" s="8">
        <v>0.46299689706565</v>
      </c>
      <c r="D153" s="8">
        <v>1.10850047961372</v>
      </c>
      <c r="E153" s="8">
        <v>93.3361832250876</v>
      </c>
      <c r="F153" s="8">
        <v>90.1482914967258</v>
      </c>
      <c r="G153" s="8">
        <v>96.5240749534493</v>
      </c>
    </row>
    <row r="154" ht="15" spans="1:7">
      <c r="A154" s="7">
        <v>375.5</v>
      </c>
      <c r="B154" s="8">
        <v>0.194579126101316</v>
      </c>
      <c r="C154" s="8">
        <v>0.0787998543396632</v>
      </c>
      <c r="D154" s="8">
        <v>0.310358397862969</v>
      </c>
      <c r="E154" s="8">
        <v>94.6270724215227</v>
      </c>
      <c r="F154" s="8">
        <v>91.0040266211033</v>
      </c>
      <c r="G154" s="8">
        <v>98.250118221942</v>
      </c>
    </row>
    <row r="155" ht="15" spans="1:7">
      <c r="A155" s="7">
        <v>376</v>
      </c>
      <c r="B155" s="8">
        <v>0.150640432228637</v>
      </c>
      <c r="C155" s="8">
        <v>0</v>
      </c>
      <c r="D155" s="8">
        <v>0.301280864457274</v>
      </c>
      <c r="E155" s="8">
        <v>95.3166213299813</v>
      </c>
      <c r="F155" s="8">
        <v>92.3291994803929</v>
      </c>
      <c r="G155" s="8">
        <v>98.3040431795697</v>
      </c>
    </row>
    <row r="156" ht="15" spans="1:7">
      <c r="A156" s="7">
        <v>376.5</v>
      </c>
      <c r="B156" s="8">
        <v>0.135558405318244</v>
      </c>
      <c r="C156" s="8">
        <v>0.0747882792239236</v>
      </c>
      <c r="D156" s="8">
        <v>0.196328531412565</v>
      </c>
      <c r="E156" s="8">
        <v>96.3320871436057</v>
      </c>
      <c r="F156" s="8">
        <v>93.8521677327647</v>
      </c>
      <c r="G156" s="8">
        <v>98.8120065544466</v>
      </c>
    </row>
    <row r="157" ht="15" spans="1:7">
      <c r="A157" s="7">
        <v>377</v>
      </c>
      <c r="B157" s="8">
        <v>0</v>
      </c>
      <c r="C157" s="8">
        <v>0</v>
      </c>
      <c r="D157" s="8">
        <v>0</v>
      </c>
      <c r="E157" s="8">
        <v>97.2506484495462</v>
      </c>
      <c r="F157" s="8">
        <v>95.5610587258159</v>
      </c>
      <c r="G157" s="8">
        <v>98.9402381732765</v>
      </c>
    </row>
    <row r="158" ht="15" spans="1:7">
      <c r="A158" s="7">
        <v>377.5</v>
      </c>
      <c r="B158" s="8">
        <v>0.0354599507318674</v>
      </c>
      <c r="C158" s="8">
        <v>0.0709199014637347</v>
      </c>
      <c r="D158" s="8">
        <v>0</v>
      </c>
      <c r="E158" s="8">
        <v>97.7240392262876</v>
      </c>
      <c r="F158" s="8">
        <v>97.0134559848036</v>
      </c>
      <c r="G158" s="8">
        <v>98.4346224677716</v>
      </c>
    </row>
    <row r="159" ht="15" spans="1:7">
      <c r="A159" s="7">
        <v>378</v>
      </c>
      <c r="B159" s="8">
        <v>0</v>
      </c>
      <c r="C159" s="8">
        <v>0</v>
      </c>
      <c r="D159" s="8">
        <v>0</v>
      </c>
      <c r="E159" s="8">
        <v>98.2391041396952</v>
      </c>
      <c r="F159" s="8">
        <v>97.85077003221</v>
      </c>
      <c r="G159" s="8">
        <v>98.6274382471804</v>
      </c>
    </row>
    <row r="160" ht="15" spans="1:7">
      <c r="A160" s="7">
        <v>378.5</v>
      </c>
      <c r="B160" s="8">
        <v>0</v>
      </c>
      <c r="C160" s="8">
        <v>0</v>
      </c>
      <c r="D160" s="8">
        <v>0</v>
      </c>
      <c r="E160" s="8">
        <v>97.7361111367108</v>
      </c>
      <c r="F160" s="8">
        <v>97.764257268539</v>
      </c>
      <c r="G160" s="8">
        <v>97.7079650048826</v>
      </c>
    </row>
    <row r="161" ht="15" spans="1:7">
      <c r="A161" s="7">
        <v>379</v>
      </c>
      <c r="B161" s="8">
        <v>0.119095747000483</v>
      </c>
      <c r="C161" s="8">
        <v>0.0654828745007548</v>
      </c>
      <c r="D161" s="8">
        <v>0.172708619500212</v>
      </c>
      <c r="E161" s="8">
        <v>97.6263138922638</v>
      </c>
      <c r="F161" s="8">
        <v>97.7619729671886</v>
      </c>
      <c r="G161" s="8">
        <v>97.4906548173391</v>
      </c>
    </row>
    <row r="162" ht="15" spans="1:7">
      <c r="A162" s="7">
        <v>379.5</v>
      </c>
      <c r="B162" s="8">
        <v>0.0837724107371002</v>
      </c>
      <c r="C162" s="8">
        <v>0</v>
      </c>
      <c r="D162" s="8">
        <v>0.1675448214742</v>
      </c>
      <c r="E162" s="8">
        <v>97.0378852634026</v>
      </c>
      <c r="F162" s="8">
        <v>98.0094991567267</v>
      </c>
      <c r="G162" s="8">
        <v>96.0662713700784</v>
      </c>
    </row>
    <row r="163" ht="15" spans="1:7">
      <c r="A163" s="7">
        <v>380</v>
      </c>
      <c r="B163" s="8">
        <v>0.236927927654845</v>
      </c>
      <c r="C163" s="8">
        <v>0.0625360351703262</v>
      </c>
      <c r="D163" s="8">
        <v>0.411319820139363</v>
      </c>
      <c r="E163" s="8">
        <v>96.6533441326074</v>
      </c>
      <c r="F163" s="8">
        <v>97.9240561893101</v>
      </c>
      <c r="G163" s="8">
        <v>95.3826320759048</v>
      </c>
    </row>
    <row r="164" ht="15" spans="1:7">
      <c r="A164" s="7">
        <v>380.5</v>
      </c>
      <c r="B164" s="8">
        <v>0.311710241916966</v>
      </c>
      <c r="C164" s="8">
        <v>0.0610830873291107</v>
      </c>
      <c r="D164" s="8">
        <v>0.562337396504822</v>
      </c>
      <c r="E164" s="8">
        <v>96.0283006477729</v>
      </c>
      <c r="F164" s="8">
        <v>98.1536944045911</v>
      </c>
      <c r="G164" s="8">
        <v>93.9029068909547</v>
      </c>
    </row>
    <row r="165" ht="15" spans="1:7">
      <c r="A165" s="7">
        <v>381</v>
      </c>
      <c r="B165" s="8">
        <v>0.295147391930444</v>
      </c>
      <c r="C165" s="8">
        <v>0.11925205113528</v>
      </c>
      <c r="D165" s="8">
        <v>0.471042732725609</v>
      </c>
      <c r="E165" s="8">
        <v>95.6008950482346</v>
      </c>
      <c r="F165" s="8">
        <v>98.1938073394495</v>
      </c>
      <c r="G165" s="8">
        <v>93.0079827570197</v>
      </c>
    </row>
    <row r="166" ht="15" spans="1:7">
      <c r="A166" s="7">
        <v>381.5</v>
      </c>
      <c r="B166" s="8">
        <v>0.230739337413776</v>
      </c>
      <c r="C166" s="8">
        <v>0</v>
      </c>
      <c r="D166" s="8">
        <v>0.461478674827553</v>
      </c>
      <c r="E166" s="8">
        <v>95.383539859427</v>
      </c>
      <c r="F166" s="8">
        <v>98.1284855970456</v>
      </c>
      <c r="G166" s="8">
        <v>92.6385941218085</v>
      </c>
    </row>
    <row r="167" ht="15" spans="1:7">
      <c r="A167" s="7">
        <v>382</v>
      </c>
      <c r="B167" s="8">
        <v>0.253883070708049</v>
      </c>
      <c r="C167" s="8">
        <v>0.0570355191256831</v>
      </c>
      <c r="D167" s="8">
        <v>0.450730622290416</v>
      </c>
      <c r="E167" s="8">
        <v>95.7555114693519</v>
      </c>
      <c r="F167" s="8">
        <v>98.3292349726776</v>
      </c>
      <c r="G167" s="8">
        <v>93.1817879660263</v>
      </c>
    </row>
    <row r="168" ht="15" spans="1:7">
      <c r="A168" s="7">
        <v>382.5</v>
      </c>
      <c r="B168" s="8">
        <v>0.220234445020992</v>
      </c>
      <c r="C168" s="8">
        <v>0</v>
      </c>
      <c r="D168" s="8">
        <v>0.440468890041983</v>
      </c>
      <c r="E168" s="8">
        <v>96.1439719155454</v>
      </c>
      <c r="F168" s="8">
        <v>98.0869521769273</v>
      </c>
      <c r="G168" s="8">
        <v>94.2009916541635</v>
      </c>
    </row>
    <row r="169" ht="15" spans="1:7">
      <c r="A169" s="7">
        <v>383</v>
      </c>
      <c r="B169" s="8">
        <v>0.0716871118121769</v>
      </c>
      <c r="C169" s="8">
        <v>0</v>
      </c>
      <c r="D169" s="8">
        <v>0.143374223624354</v>
      </c>
      <c r="E169" s="8">
        <v>96.3427466208512</v>
      </c>
      <c r="F169" s="8">
        <v>97.2633149506887</v>
      </c>
      <c r="G169" s="8">
        <v>95.4221782910138</v>
      </c>
    </row>
    <row r="170" ht="15" spans="1:7">
      <c r="A170" s="7">
        <v>383.5</v>
      </c>
      <c r="B170" s="8">
        <v>0.255674372935192</v>
      </c>
      <c r="C170" s="8">
        <v>0.159560473825586</v>
      </c>
      <c r="D170" s="8">
        <v>0.351788272044799</v>
      </c>
      <c r="E170" s="8">
        <v>96.5554960890615</v>
      </c>
      <c r="F170" s="8">
        <v>96.6326411174296</v>
      </c>
      <c r="G170" s="8">
        <v>96.4783510606935</v>
      </c>
    </row>
    <row r="171" ht="15" spans="1:7">
      <c r="A171" s="7">
        <v>384</v>
      </c>
      <c r="B171" s="8">
        <v>0.275076746326102</v>
      </c>
      <c r="C171" s="8">
        <v>0</v>
      </c>
      <c r="D171" s="8">
        <v>0.550153492652204</v>
      </c>
      <c r="E171" s="8">
        <v>96.3990491182193</v>
      </c>
      <c r="F171" s="8">
        <v>96.2295072609074</v>
      </c>
      <c r="G171" s="8">
        <v>96.5685909755311</v>
      </c>
    </row>
    <row r="172" ht="15" spans="1:7">
      <c r="A172" s="7">
        <v>384.5</v>
      </c>
      <c r="B172" s="8">
        <v>0.639276637562277</v>
      </c>
      <c r="C172" s="8">
        <v>0.203869334396999</v>
      </c>
      <c r="D172" s="8">
        <v>1.07468394072755</v>
      </c>
      <c r="E172" s="8">
        <v>95.7824185885658</v>
      </c>
      <c r="F172" s="8">
        <v>95.8613259189327</v>
      </c>
      <c r="G172" s="8">
        <v>95.7035112581988</v>
      </c>
    </row>
    <row r="173" ht="15" spans="1:7">
      <c r="A173" s="7">
        <v>385</v>
      </c>
      <c r="B173" s="8">
        <v>0.792389639077921</v>
      </c>
      <c r="C173" s="8">
        <v>0</v>
      </c>
      <c r="D173" s="8">
        <v>1.58477927815584</v>
      </c>
      <c r="E173" s="8">
        <v>94.7774686832399</v>
      </c>
      <c r="F173" s="8">
        <v>95.8939016096123</v>
      </c>
      <c r="G173" s="8">
        <v>93.6610357568674</v>
      </c>
    </row>
    <row r="174" ht="15" spans="1:7">
      <c r="A174" s="7">
        <v>385.5</v>
      </c>
      <c r="B174" s="8">
        <v>1.05844027798509</v>
      </c>
      <c r="C174" s="8">
        <v>0.0489167119832001</v>
      </c>
      <c r="D174" s="8">
        <v>2.06796384398699</v>
      </c>
      <c r="E174" s="8">
        <v>93.6210927597752</v>
      </c>
      <c r="F174" s="8">
        <v>96.1664241028263</v>
      </c>
      <c r="G174" s="8">
        <v>91.075761416724</v>
      </c>
    </row>
    <row r="175" ht="15" spans="1:7">
      <c r="A175" s="7">
        <v>386</v>
      </c>
      <c r="B175" s="8">
        <v>1.22687094800345</v>
      </c>
      <c r="C175" s="8">
        <v>0.0478870497104412</v>
      </c>
      <c r="D175" s="8">
        <v>2.40585484629645</v>
      </c>
      <c r="E175" s="8">
        <v>92.7494715276482</v>
      </c>
      <c r="F175" s="8">
        <v>96.961169844877</v>
      </c>
      <c r="G175" s="8">
        <v>88.5377732104194</v>
      </c>
    </row>
    <row r="176" ht="15" spans="1:7">
      <c r="A176" s="7">
        <v>386.5</v>
      </c>
      <c r="B176" s="8">
        <v>1.24209931607432</v>
      </c>
      <c r="C176" s="8">
        <v>0</v>
      </c>
      <c r="D176" s="8">
        <v>2.48419863214864</v>
      </c>
      <c r="E176" s="8">
        <v>92.5101299273271</v>
      </c>
      <c r="F176" s="8">
        <v>97.6758359483078</v>
      </c>
      <c r="G176" s="8">
        <v>87.3444239063463</v>
      </c>
    </row>
    <row r="177" ht="15" spans="1:7">
      <c r="A177" s="7">
        <v>387</v>
      </c>
      <c r="B177" s="8">
        <v>1.12580543755453</v>
      </c>
      <c r="C177" s="8">
        <v>0</v>
      </c>
      <c r="D177" s="8">
        <v>2.25161087510906</v>
      </c>
      <c r="E177" s="8">
        <v>93.0215317053947</v>
      </c>
      <c r="F177" s="8">
        <v>98.1351944429891</v>
      </c>
      <c r="G177" s="8">
        <v>87.9078689678003</v>
      </c>
    </row>
    <row r="178" ht="15" spans="1:7">
      <c r="A178" s="7">
        <v>387.5</v>
      </c>
      <c r="B178" s="8">
        <v>0.656351370524634</v>
      </c>
      <c r="C178" s="8">
        <v>0</v>
      </c>
      <c r="D178" s="8">
        <v>1.31270274104927</v>
      </c>
      <c r="E178" s="8">
        <v>94.2740408087826</v>
      </c>
      <c r="F178" s="8">
        <v>98.4844349273286</v>
      </c>
      <c r="G178" s="8">
        <v>90.0636466902366</v>
      </c>
    </row>
    <row r="179" ht="15" spans="1:7">
      <c r="A179" s="7">
        <v>388</v>
      </c>
      <c r="B179" s="8">
        <v>0.37446515958364</v>
      </c>
      <c r="C179" s="8">
        <v>0.0444187861149774</v>
      </c>
      <c r="D179" s="8">
        <v>0.704511533052303</v>
      </c>
      <c r="E179" s="8">
        <v>95.8691692894085</v>
      </c>
      <c r="F179" s="8">
        <v>98.2543548863301</v>
      </c>
      <c r="G179" s="8">
        <v>93.4839836924869</v>
      </c>
    </row>
    <row r="180" ht="15" spans="1:7">
      <c r="A180" s="7">
        <v>388.5</v>
      </c>
      <c r="B180" s="8">
        <v>0.144045902427301</v>
      </c>
      <c r="C180" s="8">
        <v>0</v>
      </c>
      <c r="D180" s="8">
        <v>0.288091804854602</v>
      </c>
      <c r="E180" s="8">
        <v>97.325137743491</v>
      </c>
      <c r="F180" s="8">
        <v>98.2435959106115</v>
      </c>
      <c r="G180" s="8">
        <v>96.4066795763705</v>
      </c>
    </row>
    <row r="181" ht="15" spans="1:7">
      <c r="A181" s="7">
        <v>389</v>
      </c>
      <c r="B181" s="8">
        <v>0.184436767553617</v>
      </c>
      <c r="C181" s="8">
        <v>0.0857076389994245</v>
      </c>
      <c r="D181" s="8">
        <v>0.283165896107809</v>
      </c>
      <c r="E181" s="8">
        <v>98.1086009644434</v>
      </c>
      <c r="F181" s="8">
        <v>98.1080684954931</v>
      </c>
      <c r="G181" s="8">
        <v>98.1091334333938</v>
      </c>
    </row>
    <row r="182" ht="15" spans="1:7">
      <c r="A182" s="7">
        <v>389.5</v>
      </c>
      <c r="B182" s="8">
        <v>0.181226468178863</v>
      </c>
      <c r="C182" s="8">
        <v>0.0843273074304241</v>
      </c>
      <c r="D182" s="8">
        <v>0.278125628927302</v>
      </c>
      <c r="E182" s="8">
        <v>98.4734117245111</v>
      </c>
      <c r="F182" s="8">
        <v>98.3013823874903</v>
      </c>
      <c r="G182" s="8">
        <v>98.6454410615319</v>
      </c>
    </row>
    <row r="183" ht="15" spans="1:7">
      <c r="A183" s="7">
        <v>390</v>
      </c>
      <c r="B183" s="8">
        <v>0.136987411748494</v>
      </c>
      <c r="C183" s="8">
        <v>0</v>
      </c>
      <c r="D183" s="8">
        <v>0.273974823496989</v>
      </c>
      <c r="E183" s="8">
        <v>98.7634157431985</v>
      </c>
      <c r="F183" s="8">
        <v>98.1751430240218</v>
      </c>
      <c r="G183" s="8">
        <v>99.3516884623752</v>
      </c>
    </row>
    <row r="184" ht="15" spans="1:7">
      <c r="A184" s="7">
        <v>390.5</v>
      </c>
      <c r="B184" s="8">
        <v>0.107324423463034</v>
      </c>
      <c r="C184" s="8">
        <v>0</v>
      </c>
      <c r="D184" s="8">
        <v>0.214648846926069</v>
      </c>
      <c r="E184" s="8">
        <v>98.7473228012734</v>
      </c>
      <c r="F184" s="8">
        <v>98.2856841455531</v>
      </c>
      <c r="G184" s="8">
        <v>99.2089614569937</v>
      </c>
    </row>
    <row r="185" ht="15" spans="1:7">
      <c r="A185" s="7">
        <v>391</v>
      </c>
      <c r="B185" s="8">
        <v>0.184927915493745</v>
      </c>
      <c r="C185" s="8">
        <v>0</v>
      </c>
      <c r="D185" s="8">
        <v>0.36985583098749</v>
      </c>
      <c r="E185" s="8">
        <v>98.8237104474491</v>
      </c>
      <c r="F185" s="8">
        <v>98.3165060684788</v>
      </c>
      <c r="G185" s="8">
        <v>99.3309148264194</v>
      </c>
    </row>
    <row r="186" ht="15" spans="1:7">
      <c r="A186" s="7">
        <v>391.5</v>
      </c>
      <c r="B186" s="8">
        <v>0.233438937818832</v>
      </c>
      <c r="C186" s="8">
        <v>0</v>
      </c>
      <c r="D186" s="8">
        <v>0.466877875637664</v>
      </c>
      <c r="E186" s="8">
        <v>98.6364572638058</v>
      </c>
      <c r="F186" s="8">
        <v>98.3368606939689</v>
      </c>
      <c r="G186" s="8">
        <v>98.9360538336427</v>
      </c>
    </row>
    <row r="187" ht="15" spans="1:7">
      <c r="A187" s="7">
        <v>392</v>
      </c>
      <c r="B187" s="8">
        <v>0.331084381487361</v>
      </c>
      <c r="C187" s="8">
        <v>0</v>
      </c>
      <c r="D187" s="8">
        <v>0.662168762974722</v>
      </c>
      <c r="E187" s="8">
        <v>98.5236749280898</v>
      </c>
      <c r="F187" s="8">
        <v>98.2872985566667</v>
      </c>
      <c r="G187" s="8">
        <v>98.76</v>
      </c>
    </row>
    <row r="188" ht="15" spans="1:7">
      <c r="A188" s="7">
        <v>392.5</v>
      </c>
      <c r="B188" s="8">
        <v>0.415363954305754</v>
      </c>
      <c r="C188" s="8">
        <v>0.0758323546083086</v>
      </c>
      <c r="D188" s="8">
        <v>0.7548955540032</v>
      </c>
      <c r="E188" s="8">
        <v>98.5110451145038</v>
      </c>
      <c r="F188" s="8">
        <v>98.314365630226</v>
      </c>
      <c r="G188" s="8">
        <v>98.7077245987816</v>
      </c>
    </row>
    <row r="189" ht="15" spans="1:7">
      <c r="A189" s="7">
        <v>393</v>
      </c>
      <c r="B189" s="8">
        <v>0.487861767463801</v>
      </c>
      <c r="C189" s="8">
        <v>0.0373212673622862</v>
      </c>
      <c r="D189" s="8">
        <v>0.938402267565315</v>
      </c>
      <c r="E189" s="8">
        <v>98.2827803418213</v>
      </c>
      <c r="F189" s="8">
        <v>98.2668969648997</v>
      </c>
      <c r="G189" s="8">
        <v>98.2986637187429</v>
      </c>
    </row>
    <row r="190" ht="15" spans="1:7">
      <c r="A190" s="7">
        <v>393.5</v>
      </c>
      <c r="B190" s="8">
        <v>0.529180736193261</v>
      </c>
      <c r="C190" s="8">
        <v>0.0367445958839884</v>
      </c>
      <c r="D190" s="8">
        <v>1.02161687650253</v>
      </c>
      <c r="E190" s="8">
        <v>98.2545388428978</v>
      </c>
      <c r="F190" s="8">
        <v>98.225071165084</v>
      </c>
      <c r="G190" s="8">
        <v>98.2840065207116</v>
      </c>
    </row>
    <row r="191" ht="15" spans="1:7">
      <c r="A191" s="7">
        <v>394</v>
      </c>
      <c r="B191" s="8">
        <v>0.479477237541497</v>
      </c>
      <c r="C191" s="8">
        <v>0</v>
      </c>
      <c r="D191" s="8">
        <v>0.958954475082994</v>
      </c>
      <c r="E191" s="8">
        <v>98.3573494753942</v>
      </c>
      <c r="F191" s="8">
        <v>98.1835990790844</v>
      </c>
      <c r="G191" s="8">
        <v>98.5310998717039</v>
      </c>
    </row>
    <row r="192" ht="15" spans="1:7">
      <c r="A192" s="7">
        <v>394.5</v>
      </c>
      <c r="B192" s="8">
        <v>0.502223449666548</v>
      </c>
      <c r="C192" s="8">
        <v>0.106787743506494</v>
      </c>
      <c r="D192" s="8">
        <v>0.897659155826603</v>
      </c>
      <c r="E192" s="8">
        <v>98.5271476157317</v>
      </c>
      <c r="F192" s="8">
        <v>98.3137599948962</v>
      </c>
      <c r="G192" s="8">
        <v>98.7405352365672</v>
      </c>
    </row>
    <row r="193" ht="15" spans="1:7">
      <c r="A193" s="7">
        <v>395</v>
      </c>
      <c r="B193" s="8">
        <v>0.301680535476895</v>
      </c>
      <c r="C193" s="8">
        <v>0</v>
      </c>
      <c r="D193" s="8">
        <v>0.603361070953789</v>
      </c>
      <c r="E193" s="8">
        <v>98.5214706963433</v>
      </c>
      <c r="F193" s="8">
        <v>98.3674402309639</v>
      </c>
      <c r="G193" s="8">
        <v>98.6755011617226</v>
      </c>
    </row>
    <row r="194" ht="15" spans="1:7">
      <c r="A194" s="7">
        <v>395.5</v>
      </c>
      <c r="B194" s="8">
        <v>0.25252730760241</v>
      </c>
      <c r="C194" s="8">
        <v>0</v>
      </c>
      <c r="D194" s="8">
        <v>0.50505461520482</v>
      </c>
      <c r="E194" s="8">
        <v>98.5765581493196</v>
      </c>
      <c r="F194" s="8">
        <v>98.2883951768779</v>
      </c>
      <c r="G194" s="8">
        <v>98.8647211217614</v>
      </c>
    </row>
    <row r="195" ht="15" spans="1:7">
      <c r="A195" s="7">
        <v>396</v>
      </c>
      <c r="B195" s="8">
        <v>0.203271983565041</v>
      </c>
      <c r="C195" s="8">
        <v>0</v>
      </c>
      <c r="D195" s="8">
        <v>0.406543967130082</v>
      </c>
      <c r="E195" s="8">
        <v>98.5979608824695</v>
      </c>
      <c r="F195" s="8">
        <v>98.240739428134</v>
      </c>
      <c r="G195" s="8">
        <v>98.955182336805</v>
      </c>
    </row>
    <row r="196" ht="15" spans="1:7">
      <c r="A196" s="7">
        <v>396.5</v>
      </c>
      <c r="B196" s="8">
        <v>0.222726748921498</v>
      </c>
      <c r="C196" s="8">
        <v>0</v>
      </c>
      <c r="D196" s="8">
        <v>0.445453497842997</v>
      </c>
      <c r="E196" s="8">
        <v>98.8351749202447</v>
      </c>
      <c r="F196" s="8">
        <v>98.3998599643322</v>
      </c>
      <c r="G196" s="8">
        <v>99.2704898761571</v>
      </c>
    </row>
    <row r="197" ht="15" spans="1:7">
      <c r="A197" s="7">
        <v>397</v>
      </c>
      <c r="B197" s="8">
        <v>0.197392426267437</v>
      </c>
      <c r="C197" s="8">
        <v>0</v>
      </c>
      <c r="D197" s="8">
        <v>0.394784852534874</v>
      </c>
      <c r="E197" s="8">
        <v>98.9355943938771</v>
      </c>
      <c r="F197" s="8">
        <v>98.4201446608219</v>
      </c>
      <c r="G197" s="8">
        <v>99.4510441269322</v>
      </c>
    </row>
    <row r="198" ht="15" spans="1:7">
      <c r="A198" s="7">
        <v>397.5</v>
      </c>
      <c r="B198" s="8">
        <v>0.30839860138216</v>
      </c>
      <c r="C198" s="8">
        <v>0.0979303941827823</v>
      </c>
      <c r="D198" s="8">
        <v>0.518866808581538</v>
      </c>
      <c r="E198" s="8">
        <v>98.8303197995205</v>
      </c>
      <c r="F198" s="8">
        <v>98.197584349356</v>
      </c>
      <c r="G198" s="8">
        <v>99.463055249685</v>
      </c>
    </row>
    <row r="199" ht="15" spans="1:7">
      <c r="A199" s="7">
        <v>398</v>
      </c>
      <c r="B199" s="8">
        <v>0.245583974560162</v>
      </c>
      <c r="C199" s="8">
        <v>0.0645909405894395</v>
      </c>
      <c r="D199" s="8">
        <v>0.426577008530885</v>
      </c>
      <c r="E199" s="8">
        <v>98.8450756000165</v>
      </c>
      <c r="F199" s="8">
        <v>98.3779105895842</v>
      </c>
      <c r="G199" s="8">
        <v>99.3122406104488</v>
      </c>
    </row>
    <row r="200" ht="15" spans="1:7">
      <c r="A200" s="7">
        <v>398.5</v>
      </c>
      <c r="B200" s="8">
        <v>0.294534463171902</v>
      </c>
      <c r="C200" s="8">
        <v>0</v>
      </c>
      <c r="D200" s="8">
        <v>0.589068926343804</v>
      </c>
      <c r="E200" s="8">
        <v>98.7739663449222</v>
      </c>
      <c r="F200" s="8">
        <v>98.2757878416374</v>
      </c>
      <c r="G200" s="8">
        <v>99.2721448482071</v>
      </c>
    </row>
    <row r="201" ht="15" spans="1:7">
      <c r="A201" s="7">
        <v>399</v>
      </c>
      <c r="B201" s="8">
        <v>0.389743361413457</v>
      </c>
      <c r="C201" s="8">
        <v>0.0314295702957037</v>
      </c>
      <c r="D201" s="8">
        <v>0.74805715253121</v>
      </c>
      <c r="E201" s="8">
        <v>98.7401226163693</v>
      </c>
      <c r="F201" s="8">
        <v>98.2975431682771</v>
      </c>
      <c r="G201" s="8">
        <v>99.1827020644614</v>
      </c>
    </row>
    <row r="202" ht="15" spans="1:7">
      <c r="A202" s="7">
        <v>399.5</v>
      </c>
      <c r="B202" s="8">
        <v>0.511243608517176</v>
      </c>
      <c r="C202" s="8">
        <v>0</v>
      </c>
      <c r="D202" s="8">
        <v>1.02248721703435</v>
      </c>
      <c r="E202" s="8">
        <v>98.731207147812</v>
      </c>
      <c r="F202" s="8">
        <v>98.5027182012771</v>
      </c>
      <c r="G202" s="8">
        <v>98.9596960943468</v>
      </c>
    </row>
    <row r="203" ht="15" spans="1:7">
      <c r="A203" s="7">
        <v>400</v>
      </c>
      <c r="B203" s="8">
        <v>0.586347520174161</v>
      </c>
      <c r="C203" s="8">
        <v>0</v>
      </c>
      <c r="D203" s="8">
        <v>1.17269504034832</v>
      </c>
      <c r="E203" s="8">
        <v>98.5168839696264</v>
      </c>
      <c r="F203" s="8">
        <v>98.3716514706008</v>
      </c>
      <c r="G203" s="8">
        <v>98.6621164686519</v>
      </c>
    </row>
    <row r="204" ht="15" spans="1:7">
      <c r="A204" s="7">
        <v>400.5</v>
      </c>
      <c r="B204" s="8">
        <v>0.794407083503296</v>
      </c>
      <c r="C204" s="8">
        <v>0.0302326987971574</v>
      </c>
      <c r="D204" s="8">
        <v>1.55858146820943</v>
      </c>
      <c r="E204" s="8">
        <v>98.511703129344</v>
      </c>
      <c r="F204" s="8">
        <v>98.4769201158832</v>
      </c>
      <c r="G204" s="8">
        <v>98.5464861428048</v>
      </c>
    </row>
    <row r="205" spans="1:7">
      <c r="A205" s="1">
        <v>401</v>
      </c>
      <c r="B205" s="2">
        <v>0.983190450361396</v>
      </c>
      <c r="C205" s="2">
        <v>0.119441954189542</v>
      </c>
      <c r="D205" s="2">
        <v>1.84693894653325</v>
      </c>
      <c r="E205" s="2">
        <v>98.2278864114047</v>
      </c>
      <c r="F205" s="2">
        <v>98.4697255954948</v>
      </c>
      <c r="G205" s="2">
        <v>97.9860472273146</v>
      </c>
    </row>
    <row r="206" spans="1:7">
      <c r="A206" s="1">
        <v>401.5</v>
      </c>
      <c r="B206" s="2">
        <v>1.02609135244728</v>
      </c>
      <c r="C206" s="2">
        <v>0.0295186758410546</v>
      </c>
      <c r="D206" s="2">
        <v>2.0226640290535</v>
      </c>
      <c r="E206" s="2">
        <v>98.0887969478795</v>
      </c>
      <c r="F206" s="2">
        <v>98.5144300745476</v>
      </c>
      <c r="G206" s="2">
        <v>97.6631638212114</v>
      </c>
    </row>
    <row r="207" spans="1:7">
      <c r="A207" s="1">
        <v>402</v>
      </c>
      <c r="B207" s="2">
        <v>1.20899761144613</v>
      </c>
      <c r="C207" s="2">
        <v>0.116295903102833</v>
      </c>
      <c r="D207" s="2">
        <v>2.30169931978943</v>
      </c>
      <c r="E207" s="2">
        <v>97.9243056848021</v>
      </c>
      <c r="F207" s="2">
        <v>98.3299764819393</v>
      </c>
      <c r="G207" s="2">
        <v>97.5186348876648</v>
      </c>
    </row>
    <row r="208" spans="1:7">
      <c r="A208" s="1">
        <v>402.5</v>
      </c>
      <c r="B208" s="2">
        <v>1.25828376533501</v>
      </c>
      <c r="C208" s="2">
        <v>0.086291441730494</v>
      </c>
      <c r="D208" s="2">
        <v>2.43027608893952</v>
      </c>
      <c r="E208" s="2">
        <v>97.7675435382336</v>
      </c>
      <c r="F208" s="2">
        <v>98.2589727316006</v>
      </c>
      <c r="G208" s="2">
        <v>97.2761143448667</v>
      </c>
    </row>
    <row r="209" spans="1:7">
      <c r="A209" s="1">
        <v>403</v>
      </c>
      <c r="B209" s="2">
        <v>1.39051428845594</v>
      </c>
      <c r="C209" s="2">
        <v>0.198658904859928</v>
      </c>
      <c r="D209" s="2">
        <v>2.58236967205196</v>
      </c>
      <c r="E209" s="2">
        <v>97.6131411689671</v>
      </c>
      <c r="F209" s="2">
        <v>98.1676477776935</v>
      </c>
      <c r="G209" s="2">
        <v>97.0586345602408</v>
      </c>
    </row>
    <row r="210" spans="1:7">
      <c r="A210" s="1">
        <v>403.5</v>
      </c>
      <c r="B210" s="2">
        <v>1.37683360054688</v>
      </c>
      <c r="C210" s="2">
        <v>0.168132048013382</v>
      </c>
      <c r="D210" s="2">
        <v>2.58553515308037</v>
      </c>
      <c r="E210" s="2">
        <v>97.6035044132404</v>
      </c>
      <c r="F210" s="2">
        <v>98.1155666956362</v>
      </c>
      <c r="G210" s="2">
        <v>97.0914421308445</v>
      </c>
    </row>
    <row r="211" spans="1:7">
      <c r="A211" s="1">
        <v>404</v>
      </c>
      <c r="B211" s="2">
        <v>1.39918741950283</v>
      </c>
      <c r="C211" s="2">
        <v>0.277434506110887</v>
      </c>
      <c r="D211" s="2">
        <v>2.52094033289478</v>
      </c>
      <c r="E211" s="2">
        <v>97.5780107511663</v>
      </c>
      <c r="F211" s="2">
        <v>98.163315501445</v>
      </c>
      <c r="G211" s="2">
        <v>96.9927060008877</v>
      </c>
    </row>
    <row r="212" spans="1:7">
      <c r="A212" s="1">
        <v>404.5</v>
      </c>
      <c r="B212" s="2">
        <v>1.38383217677607</v>
      </c>
      <c r="C212" s="2">
        <v>0.246406834642129</v>
      </c>
      <c r="D212" s="2">
        <v>2.52125751891001</v>
      </c>
      <c r="E212" s="2">
        <v>97.7581345262292</v>
      </c>
      <c r="F212" s="2">
        <v>98.2409699045897</v>
      </c>
      <c r="G212" s="2">
        <v>97.2752991478686</v>
      </c>
    </row>
    <row r="213" spans="1:7">
      <c r="A213" s="1">
        <v>405</v>
      </c>
      <c r="B213" s="2">
        <v>1.43141112202908</v>
      </c>
      <c r="C213" s="2">
        <v>0.189676507328611</v>
      </c>
      <c r="D213" s="2">
        <v>2.67314573672955</v>
      </c>
      <c r="E213" s="2">
        <v>97.718117750521</v>
      </c>
      <c r="F213" s="2">
        <v>98.2320312545842</v>
      </c>
      <c r="G213" s="2">
        <v>97.2042042464578</v>
      </c>
    </row>
    <row r="214" spans="1:7">
      <c r="A214" s="1">
        <v>405.5</v>
      </c>
      <c r="B214" s="2">
        <v>1.48249234911357</v>
      </c>
      <c r="C214" s="2">
        <v>0.187184778116684</v>
      </c>
      <c r="D214" s="2">
        <v>2.77779992011046</v>
      </c>
      <c r="E214" s="2">
        <v>97.5919722916469</v>
      </c>
      <c r="F214" s="2">
        <v>98.0664779049655</v>
      </c>
      <c r="G214" s="2">
        <v>97.1174666783283</v>
      </c>
    </row>
    <row r="215" spans="1:7">
      <c r="A215" s="1">
        <v>406</v>
      </c>
      <c r="B215" s="2">
        <v>1.60841915648284</v>
      </c>
      <c r="C215" s="2">
        <v>0.185683419832693</v>
      </c>
      <c r="D215" s="2">
        <v>3.03115489313299</v>
      </c>
      <c r="E215" s="2">
        <v>97.5873899359599</v>
      </c>
      <c r="F215" s="2">
        <v>98.1685411111025</v>
      </c>
      <c r="G215" s="2">
        <v>97.0062387608172</v>
      </c>
    </row>
    <row r="216" spans="1:7">
      <c r="A216" s="1">
        <v>406.5</v>
      </c>
      <c r="B216" s="2">
        <v>1.89016128223718</v>
      </c>
      <c r="C216" s="2">
        <v>0.262348842512586</v>
      </c>
      <c r="D216" s="2">
        <v>3.51797372196178</v>
      </c>
      <c r="E216" s="2">
        <v>97.4444914171164</v>
      </c>
      <c r="F216" s="2">
        <v>98.1856349621113</v>
      </c>
      <c r="G216" s="2">
        <v>96.7033478721215</v>
      </c>
    </row>
    <row r="217" spans="1:7">
      <c r="A217" s="1">
        <v>407</v>
      </c>
      <c r="B217" s="2">
        <v>2.11921971021497</v>
      </c>
      <c r="C217" s="2">
        <v>0.258708304026035</v>
      </c>
      <c r="D217" s="2">
        <v>3.97973111640391</v>
      </c>
      <c r="E217" s="2">
        <v>97.1934076610176</v>
      </c>
      <c r="F217" s="2">
        <v>98.1814059191283</v>
      </c>
      <c r="G217" s="2">
        <v>96.2054094029069</v>
      </c>
    </row>
    <row r="218" spans="1:7">
      <c r="A218" s="1">
        <v>407.5</v>
      </c>
      <c r="B218" s="2">
        <v>2.30163856484706</v>
      </c>
      <c r="C218" s="2">
        <v>0.333360942937205</v>
      </c>
      <c r="D218" s="2">
        <v>4.26991618675692</v>
      </c>
      <c r="E218" s="2">
        <v>96.9194692421709</v>
      </c>
      <c r="F218" s="2">
        <v>98.043578752469</v>
      </c>
      <c r="G218" s="2">
        <v>95.7953597318728</v>
      </c>
    </row>
    <row r="219" spans="1:7">
      <c r="A219" s="1">
        <v>408</v>
      </c>
      <c r="B219" s="2">
        <v>2.41534254476305</v>
      </c>
      <c r="C219" s="2">
        <v>0.380045166015625</v>
      </c>
      <c r="D219" s="2">
        <v>4.45063960122989</v>
      </c>
      <c r="E219" s="2">
        <v>96.7213471922134</v>
      </c>
      <c r="F219" s="2">
        <v>97.9919367740229</v>
      </c>
      <c r="G219" s="2">
        <v>95.4507576104038</v>
      </c>
    </row>
    <row r="220" spans="1:7">
      <c r="A220" s="1">
        <v>408.5</v>
      </c>
      <c r="B220" s="2">
        <v>2.40106292673954</v>
      </c>
      <c r="C220" s="2">
        <v>0.325827387141884</v>
      </c>
      <c r="D220" s="2">
        <v>4.4762984663372</v>
      </c>
      <c r="E220" s="2">
        <v>96.6644824353015</v>
      </c>
      <c r="F220" s="2">
        <v>97.9163150049638</v>
      </c>
      <c r="G220" s="2">
        <v>95.4126498656392</v>
      </c>
    </row>
    <row r="221" spans="1:7">
      <c r="A221" s="1">
        <v>409</v>
      </c>
      <c r="B221" s="2">
        <v>2.3020931719939</v>
      </c>
      <c r="C221" s="2">
        <v>0.371874841318466</v>
      </c>
      <c r="D221" s="2">
        <v>4.23231150266933</v>
      </c>
      <c r="E221" s="2">
        <v>96.6451749528311</v>
      </c>
      <c r="F221" s="2">
        <v>97.9844602904508</v>
      </c>
      <c r="G221" s="2">
        <v>95.3058896152113</v>
      </c>
    </row>
    <row r="222" spans="1:7">
      <c r="A222" s="1">
        <v>409.5</v>
      </c>
      <c r="B222" s="2">
        <v>2.07920692679535</v>
      </c>
      <c r="C222" s="2">
        <v>0.269503895001424</v>
      </c>
      <c r="D222" s="2">
        <v>3.88890995858927</v>
      </c>
      <c r="E222" s="2">
        <v>96.8963970559206</v>
      </c>
      <c r="F222" s="2">
        <v>98.128476473365</v>
      </c>
      <c r="G222" s="2">
        <v>95.6643176384762</v>
      </c>
    </row>
    <row r="223" spans="1:7">
      <c r="A223" s="1">
        <v>410</v>
      </c>
      <c r="B223" s="2">
        <v>1.81688326997076</v>
      </c>
      <c r="C223" s="2">
        <v>0.29123057775103</v>
      </c>
      <c r="D223" s="2">
        <v>3.3425359621905</v>
      </c>
      <c r="E223" s="2">
        <v>97.2699121046465</v>
      </c>
      <c r="F223" s="2">
        <v>98.3417943487861</v>
      </c>
      <c r="G223" s="2">
        <v>96.1980298605069</v>
      </c>
    </row>
    <row r="224" spans="1:7">
      <c r="A224" s="1">
        <v>410.5</v>
      </c>
      <c r="B224" s="2">
        <v>1.5130504738621</v>
      </c>
      <c r="C224" s="2">
        <v>0.19228099884409</v>
      </c>
      <c r="D224" s="2">
        <v>2.83381994888011</v>
      </c>
      <c r="E224" s="2">
        <v>97.5559563645878</v>
      </c>
      <c r="F224" s="2">
        <v>98.3786462758426</v>
      </c>
      <c r="G224" s="2">
        <v>96.7332664533331</v>
      </c>
    </row>
    <row r="225" spans="1:7">
      <c r="A225" s="1">
        <v>411</v>
      </c>
      <c r="B225" s="2">
        <v>1.37077922382605</v>
      </c>
      <c r="C225" s="2">
        <v>0.214201060805253</v>
      </c>
      <c r="D225" s="2">
        <v>2.52735738684684</v>
      </c>
      <c r="E225" s="2">
        <v>97.8163732882411</v>
      </c>
      <c r="F225" s="2">
        <v>98.3953356658168</v>
      </c>
      <c r="G225" s="2">
        <v>97.2374109106655</v>
      </c>
    </row>
    <row r="226" spans="1:7">
      <c r="A226" s="1">
        <v>411.5</v>
      </c>
      <c r="B226" s="2">
        <v>1.19476720680713</v>
      </c>
      <c r="C226" s="2">
        <v>0.141180525308546</v>
      </c>
      <c r="D226" s="2">
        <v>2.24835388830571</v>
      </c>
      <c r="E226" s="2">
        <v>98.0235212992052</v>
      </c>
      <c r="F226" s="2">
        <v>98.4983172263566</v>
      </c>
      <c r="G226" s="2">
        <v>97.5487253720538</v>
      </c>
    </row>
    <row r="227" spans="1:7">
      <c r="A227" s="1">
        <v>412</v>
      </c>
      <c r="B227" s="2">
        <v>1.15370122467291</v>
      </c>
      <c r="C227" s="2">
        <v>0.139676207504173</v>
      </c>
      <c r="D227" s="2">
        <v>2.16772624184165</v>
      </c>
      <c r="E227" s="2">
        <v>98.06</v>
      </c>
      <c r="F227" s="2">
        <v>98.425167554607</v>
      </c>
      <c r="G227" s="2">
        <v>97.6949875787607</v>
      </c>
    </row>
    <row r="228" spans="1:7">
      <c r="A228" s="1">
        <v>412.5</v>
      </c>
      <c r="B228" s="2">
        <v>1.1977181821593</v>
      </c>
      <c r="C228" s="2">
        <v>0.184684836311793</v>
      </c>
      <c r="D228" s="2">
        <v>2.21075152800682</v>
      </c>
      <c r="E228" s="2">
        <v>98.1879508914358</v>
      </c>
      <c r="F228" s="2">
        <v>98.4655196946075</v>
      </c>
      <c r="G228" s="2">
        <v>97.910382088264</v>
      </c>
    </row>
    <row r="229" spans="1:7">
      <c r="A229" s="1">
        <v>413</v>
      </c>
      <c r="B229" s="2">
        <v>1.28494371620577</v>
      </c>
      <c r="C229" s="2">
        <v>0.229000622913639</v>
      </c>
      <c r="D229" s="2">
        <v>2.3408868094979</v>
      </c>
      <c r="E229" s="2">
        <v>98.3091537491182</v>
      </c>
      <c r="F229" s="2">
        <v>98.6142754577001</v>
      </c>
      <c r="G229" s="2">
        <v>98.0040320405362</v>
      </c>
    </row>
    <row r="230" spans="1:7">
      <c r="A230" s="1">
        <v>413.5</v>
      </c>
      <c r="B230" s="2">
        <v>1.36038545533396</v>
      </c>
      <c r="C230" s="2">
        <v>0.226665234822101</v>
      </c>
      <c r="D230" s="2">
        <v>2.49410567584582</v>
      </c>
      <c r="E230" s="2">
        <v>98.0932306989492</v>
      </c>
      <c r="F230" s="2">
        <v>98.45</v>
      </c>
      <c r="G230" s="2">
        <v>97.7364126016547</v>
      </c>
    </row>
    <row r="231" spans="1:7">
      <c r="A231" s="1">
        <v>414</v>
      </c>
      <c r="B231" s="2">
        <v>1.459132451762</v>
      </c>
      <c r="C231" s="2">
        <v>0.246766720154783</v>
      </c>
      <c r="D231" s="2">
        <v>2.67149818336922</v>
      </c>
      <c r="E231" s="2">
        <v>98.0149517218954</v>
      </c>
      <c r="F231" s="2">
        <v>98.4401057075476</v>
      </c>
      <c r="G231" s="2">
        <v>97.5897977362431</v>
      </c>
    </row>
    <row r="232" spans="1:7">
      <c r="A232" s="1">
        <v>414.5</v>
      </c>
      <c r="B232" s="2">
        <v>1.54575960478243</v>
      </c>
      <c r="C232" s="2">
        <v>0.31069711087604</v>
      </c>
      <c r="D232" s="2">
        <v>2.78082209868881</v>
      </c>
      <c r="E232" s="2">
        <v>97.8403203584638</v>
      </c>
      <c r="F232" s="2">
        <v>98.4061124444155</v>
      </c>
      <c r="G232" s="2">
        <v>97.2745282725121</v>
      </c>
    </row>
    <row r="233" spans="1:7">
      <c r="A233" s="1">
        <v>415</v>
      </c>
      <c r="B233" s="2">
        <v>1.57447507961933</v>
      </c>
      <c r="C233" s="2">
        <v>0.329683658410615</v>
      </c>
      <c r="D233" s="2">
        <v>2.81926650082804</v>
      </c>
      <c r="E233" s="2">
        <v>97.9455336836862</v>
      </c>
      <c r="F233" s="2">
        <v>98.4642522760996</v>
      </c>
      <c r="G233" s="2">
        <v>97.4268150912728</v>
      </c>
    </row>
    <row r="234" spans="1:7">
      <c r="A234" s="1">
        <v>415.5</v>
      </c>
      <c r="B234" s="2">
        <v>1.56717534495731</v>
      </c>
      <c r="C234" s="2">
        <v>0.348386374097151</v>
      </c>
      <c r="D234" s="2">
        <v>2.78596431581747</v>
      </c>
      <c r="E234" s="2">
        <v>97.8143116205815</v>
      </c>
      <c r="F234" s="2">
        <v>98.3576643325811</v>
      </c>
      <c r="G234" s="2">
        <v>97.270958908582</v>
      </c>
    </row>
    <row r="235" spans="1:7">
      <c r="A235" s="1">
        <v>416</v>
      </c>
      <c r="B235" s="2">
        <v>1.46653901954379</v>
      </c>
      <c r="C235" s="2">
        <v>0.280612402518773</v>
      </c>
      <c r="D235" s="2">
        <v>2.6524656365688</v>
      </c>
      <c r="E235" s="2">
        <v>97.8899415381907</v>
      </c>
      <c r="F235" s="2">
        <v>98.3932863215747</v>
      </c>
      <c r="G235" s="2">
        <v>97.3865967548067</v>
      </c>
    </row>
    <row r="236" spans="1:7">
      <c r="A236" s="1">
        <v>416.5</v>
      </c>
      <c r="B236" s="2">
        <v>1.35378876102368</v>
      </c>
      <c r="C236" s="2">
        <v>0.277863903242931</v>
      </c>
      <c r="D236" s="2">
        <v>2.42971361880443</v>
      </c>
      <c r="E236" s="2">
        <v>97.9391060920249</v>
      </c>
      <c r="F236" s="2">
        <v>98.4279441872075</v>
      </c>
      <c r="G236" s="2">
        <v>97.4502679968423</v>
      </c>
    </row>
    <row r="237" spans="1:7">
      <c r="A237" s="1">
        <v>417</v>
      </c>
      <c r="B237" s="2">
        <v>1.26470574742815</v>
      </c>
      <c r="C237" s="2">
        <v>0.232978415746773</v>
      </c>
      <c r="D237" s="2">
        <v>2.29643307910953</v>
      </c>
      <c r="E237" s="2">
        <v>98.1329566599269</v>
      </c>
      <c r="F237" s="2">
        <v>98.4851230841245</v>
      </c>
      <c r="G237" s="2">
        <v>97.7807902357294</v>
      </c>
    </row>
    <row r="238" spans="1:7">
      <c r="A238" s="1">
        <v>417.5</v>
      </c>
      <c r="B238" s="2">
        <v>1.17443995128484</v>
      </c>
      <c r="C238" s="2">
        <v>0.209962400320456</v>
      </c>
      <c r="D238" s="2">
        <v>2.13891750224923</v>
      </c>
      <c r="E238" s="2">
        <v>98.1606232508785</v>
      </c>
      <c r="F238" s="2">
        <v>98.4573389054084</v>
      </c>
      <c r="G238" s="2">
        <v>97.8639075963487</v>
      </c>
    </row>
    <row r="239" spans="1:7">
      <c r="A239" s="1">
        <v>418</v>
      </c>
      <c r="B239" s="2">
        <v>1.17559461687845</v>
      </c>
      <c r="C239" s="2">
        <v>0.207995517834924</v>
      </c>
      <c r="D239" s="2">
        <v>2.14319371592198</v>
      </c>
      <c r="E239" s="2">
        <v>98.2280692886369</v>
      </c>
      <c r="F239" s="2">
        <v>98.5251463861024</v>
      </c>
      <c r="G239" s="2">
        <v>97.9309921911715</v>
      </c>
    </row>
    <row r="240" spans="1:7">
      <c r="A240" s="1">
        <v>418.5</v>
      </c>
      <c r="B240" s="2">
        <v>1.27538588975147</v>
      </c>
      <c r="C240" s="2">
        <v>0.267898624475059</v>
      </c>
      <c r="D240" s="2">
        <v>2.28287315502789</v>
      </c>
      <c r="E240" s="2">
        <v>98.2086198693953</v>
      </c>
      <c r="F240" s="2">
        <v>98.4436045579184</v>
      </c>
      <c r="G240" s="2">
        <v>97.9736351808723</v>
      </c>
    </row>
    <row r="241" spans="1:7">
      <c r="A241" s="1">
        <v>419</v>
      </c>
      <c r="B241" s="2">
        <v>1.42359487804823</v>
      </c>
      <c r="C241" s="2">
        <v>0.265871064801347</v>
      </c>
      <c r="D241" s="2">
        <v>2.58131869129512</v>
      </c>
      <c r="E241" s="2">
        <v>98.1406237787924</v>
      </c>
      <c r="F241" s="2">
        <v>98.518903301292</v>
      </c>
      <c r="G241" s="2">
        <v>97.7623442562929</v>
      </c>
    </row>
    <row r="242" spans="1:7">
      <c r="A242" s="1">
        <v>419.5</v>
      </c>
      <c r="B242" s="2">
        <v>1.62600072760024</v>
      </c>
      <c r="C242" s="2">
        <v>0.324247650504257</v>
      </c>
      <c r="D242" s="2">
        <v>2.92775380469622</v>
      </c>
      <c r="E242" s="2">
        <v>97.9973161475486</v>
      </c>
      <c r="F242" s="2">
        <v>98.5116226115837</v>
      </c>
      <c r="G242" s="2">
        <v>97.4830096835134</v>
      </c>
    </row>
    <row r="243" spans="1:7">
      <c r="A243" s="1">
        <v>420</v>
      </c>
      <c r="B243" s="2">
        <v>1.80172831472001</v>
      </c>
      <c r="C243" s="2">
        <v>0.261129456417259</v>
      </c>
      <c r="D243" s="2">
        <v>3.34232717302276</v>
      </c>
      <c r="E243" s="2">
        <v>97.7874925626714</v>
      </c>
      <c r="F243" s="2">
        <v>98.4469379771429</v>
      </c>
      <c r="G243" s="2">
        <v>97.1280471481998</v>
      </c>
    </row>
    <row r="244" spans="1:7">
      <c r="A244" s="1">
        <v>420.5</v>
      </c>
      <c r="B244" s="2">
        <v>2.03268965672446</v>
      </c>
      <c r="C244" s="2">
        <v>0.338741320116678</v>
      </c>
      <c r="D244" s="2">
        <v>3.72663799333224</v>
      </c>
      <c r="E244" s="2">
        <v>97.5580356442285</v>
      </c>
      <c r="F244" s="2">
        <v>98.4586411805066</v>
      </c>
      <c r="G244" s="2">
        <v>96.6574301079503</v>
      </c>
    </row>
    <row r="245" spans="1:7">
      <c r="A245" s="1">
        <v>421</v>
      </c>
      <c r="B245" s="2">
        <v>2.17107005923175</v>
      </c>
      <c r="C245" s="2">
        <v>0.296509240430314</v>
      </c>
      <c r="D245" s="2">
        <v>4.04563087803319</v>
      </c>
      <c r="E245" s="2">
        <v>97.3575567354526</v>
      </c>
      <c r="F245" s="2">
        <v>98.4861047373483</v>
      </c>
      <c r="G245" s="2">
        <v>96.229008733557</v>
      </c>
    </row>
    <row r="246" spans="1:7">
      <c r="A246" s="1">
        <v>421.5</v>
      </c>
      <c r="B246" s="2">
        <v>2.17596989617027</v>
      </c>
      <c r="C246" s="2">
        <v>0.235121926837182</v>
      </c>
      <c r="D246" s="2">
        <v>4.11681786550335</v>
      </c>
      <c r="E246" s="2">
        <v>97.3257947827564</v>
      </c>
      <c r="F246" s="2">
        <v>98.5182443591371</v>
      </c>
      <c r="G246" s="2">
        <v>96.1333452063758</v>
      </c>
    </row>
    <row r="247" spans="1:7">
      <c r="A247" s="1">
        <v>422</v>
      </c>
      <c r="B247" s="2">
        <v>2.08184060005386</v>
      </c>
      <c r="C247" s="2">
        <v>0.213850653338634</v>
      </c>
      <c r="D247" s="2">
        <v>3.94983054676909</v>
      </c>
      <c r="E247" s="2">
        <v>97.2865232394282</v>
      </c>
      <c r="F247" s="2">
        <v>98.5678336889442</v>
      </c>
      <c r="G247" s="2">
        <v>96.0052127899122</v>
      </c>
    </row>
    <row r="248" spans="1:7">
      <c r="A248" s="1">
        <v>422.5</v>
      </c>
      <c r="B248" s="2">
        <v>1.90157493512281</v>
      </c>
      <c r="C248" s="2">
        <v>0.192623281743464</v>
      </c>
      <c r="D248" s="2">
        <v>3.61052658850216</v>
      </c>
      <c r="E248" s="2">
        <v>97.2875383833945</v>
      </c>
      <c r="F248" s="2">
        <v>98.5450306958602</v>
      </c>
      <c r="G248" s="2">
        <v>96.03</v>
      </c>
    </row>
    <row r="249" spans="1:7">
      <c r="A249" s="1">
        <v>423</v>
      </c>
      <c r="B249" s="2">
        <v>1.70039941346663</v>
      </c>
      <c r="C249" s="2">
        <v>0.191220447709222</v>
      </c>
      <c r="D249" s="2">
        <v>3.20957837922403</v>
      </c>
      <c r="E249" s="2">
        <v>97.5904754681315</v>
      </c>
      <c r="F249" s="2">
        <v>98.6335552178785</v>
      </c>
      <c r="G249" s="2">
        <v>96.5473957183845</v>
      </c>
    </row>
    <row r="250" spans="1:7">
      <c r="A250" s="1">
        <v>423.5</v>
      </c>
      <c r="B250" s="2">
        <v>1.5243375038467</v>
      </c>
      <c r="C250" s="2">
        <v>0.18976298427653</v>
      </c>
      <c r="D250" s="2">
        <v>2.85891202341686</v>
      </c>
      <c r="E250" s="2">
        <v>97.8036212940866</v>
      </c>
      <c r="F250" s="2">
        <v>98.6947191857448</v>
      </c>
      <c r="G250" s="2">
        <v>96.9125234024284</v>
      </c>
    </row>
    <row r="251" spans="1:7">
      <c r="A251" s="1">
        <v>424</v>
      </c>
      <c r="B251" s="2">
        <v>1.39551611015381</v>
      </c>
      <c r="C251" s="2">
        <v>0.225738790494484</v>
      </c>
      <c r="D251" s="2">
        <v>2.56529342981314</v>
      </c>
      <c r="E251" s="2">
        <v>98.0085489188712</v>
      </c>
      <c r="F251" s="2">
        <v>98.6290398802151</v>
      </c>
      <c r="G251" s="2">
        <v>97.3880579575274</v>
      </c>
    </row>
    <row r="252" spans="1:7">
      <c r="A252" s="1">
        <v>424.5</v>
      </c>
      <c r="B252" s="2">
        <v>1.33517543632937</v>
      </c>
      <c r="C252" s="2">
        <v>0.205449115845169</v>
      </c>
      <c r="D252" s="2">
        <v>2.46490175681356</v>
      </c>
      <c r="E252" s="2">
        <v>98.2156456748659</v>
      </c>
      <c r="F252" s="2">
        <v>98.7276387597785</v>
      </c>
      <c r="G252" s="2">
        <v>97.7036525899534</v>
      </c>
    </row>
    <row r="253" spans="1:7">
      <c r="A253" s="1">
        <v>425</v>
      </c>
      <c r="B253" s="2">
        <v>1.41986905852366</v>
      </c>
      <c r="C253" s="2">
        <v>0.259158933149703</v>
      </c>
      <c r="D253" s="2">
        <v>2.58057918389761</v>
      </c>
      <c r="E253" s="2">
        <v>98.1301542581282</v>
      </c>
      <c r="F253" s="2">
        <v>98.5398514152391</v>
      </c>
      <c r="G253" s="2">
        <v>97.7204571010172</v>
      </c>
    </row>
    <row r="254" spans="1:7">
      <c r="A254" s="1">
        <v>425.5</v>
      </c>
      <c r="B254" s="2">
        <v>1.46461008838425</v>
      </c>
      <c r="C254" s="2">
        <v>0.20268008133655</v>
      </c>
      <c r="D254" s="2">
        <v>2.72654009543196</v>
      </c>
      <c r="E254" s="2">
        <v>98.145891641707</v>
      </c>
      <c r="F254" s="2">
        <v>98.5870300272539</v>
      </c>
      <c r="G254" s="2">
        <v>97.7047532561601</v>
      </c>
    </row>
    <row r="255" spans="1:7">
      <c r="A255" s="1">
        <v>426</v>
      </c>
      <c r="B255" s="2">
        <v>1.67086709353984</v>
      </c>
      <c r="C255" s="2">
        <v>0.200806186413502</v>
      </c>
      <c r="D255" s="2">
        <v>3.14092800066618</v>
      </c>
      <c r="E255" s="2">
        <v>97.9388291022071</v>
      </c>
      <c r="F255" s="2">
        <v>98.5112840178932</v>
      </c>
      <c r="G255" s="2">
        <v>97.3663741865209</v>
      </c>
    </row>
    <row r="256" spans="1:7">
      <c r="A256" s="1">
        <v>426.5</v>
      </c>
      <c r="B256" s="2">
        <v>1.89613178067251</v>
      </c>
      <c r="C256" s="2">
        <v>0.181233761656361</v>
      </c>
      <c r="D256" s="2">
        <v>3.61102979968866</v>
      </c>
      <c r="E256" s="2">
        <v>97.7494906066637</v>
      </c>
      <c r="F256" s="2">
        <v>98.5653883516614</v>
      </c>
      <c r="G256" s="2">
        <v>96.933592861666</v>
      </c>
    </row>
    <row r="257" spans="1:7">
      <c r="A257" s="1">
        <v>427</v>
      </c>
      <c r="B257" s="2">
        <v>2.0639671396389</v>
      </c>
      <c r="C257" s="2">
        <v>0.125706144191247</v>
      </c>
      <c r="D257" s="2">
        <v>4.00222813508655</v>
      </c>
      <c r="E257" s="2">
        <v>97.5380683836373</v>
      </c>
      <c r="F257" s="2">
        <v>98.6963603660939</v>
      </c>
      <c r="G257" s="2">
        <v>96.3797764011807</v>
      </c>
    </row>
    <row r="258" spans="1:7">
      <c r="A258" s="1">
        <v>427.5</v>
      </c>
      <c r="B258" s="2">
        <v>2.20969570670232</v>
      </c>
      <c r="C258" s="2">
        <v>0.12460816762279</v>
      </c>
      <c r="D258" s="2">
        <v>4.29478324578185</v>
      </c>
      <c r="E258" s="2">
        <v>97.4039546661386</v>
      </c>
      <c r="F258" s="2">
        <v>98.670962136338</v>
      </c>
      <c r="G258" s="2">
        <v>96.1369471959392</v>
      </c>
    </row>
    <row r="259" spans="1:7">
      <c r="A259" s="1">
        <v>428</v>
      </c>
      <c r="B259" s="2">
        <v>2.23138280112483</v>
      </c>
      <c r="C259" s="2">
        <v>0.0529514324869236</v>
      </c>
      <c r="D259" s="2">
        <v>4.40981416976273</v>
      </c>
      <c r="E259" s="2">
        <v>97.3001993110009</v>
      </c>
      <c r="F259" s="2">
        <v>98.7288013797068</v>
      </c>
      <c r="G259" s="2">
        <v>95.8715972422949</v>
      </c>
    </row>
    <row r="260" spans="1:7">
      <c r="A260" s="1">
        <v>428.5</v>
      </c>
      <c r="B260" s="2">
        <v>2.1564402867</v>
      </c>
      <c r="C260" s="2">
        <v>0.0876013908396373</v>
      </c>
      <c r="D260" s="2">
        <v>4.22527918256037</v>
      </c>
      <c r="E260" s="2">
        <v>97.2772337819256</v>
      </c>
      <c r="F260" s="2">
        <v>98.7425555318972</v>
      </c>
      <c r="G260" s="2">
        <v>95.811912031954</v>
      </c>
    </row>
    <row r="261" spans="1:7">
      <c r="A261" s="1">
        <v>429</v>
      </c>
      <c r="B261" s="2">
        <v>1.93694869739466</v>
      </c>
      <c r="C261" s="2">
        <v>0.0695924370953241</v>
      </c>
      <c r="D261" s="2">
        <v>3.804304957694</v>
      </c>
      <c r="E261" s="2">
        <v>97.3832536678375</v>
      </c>
      <c r="F261" s="2">
        <v>98.754253932162</v>
      </c>
      <c r="G261" s="2">
        <v>96.012253403513</v>
      </c>
    </row>
    <row r="262" spans="1:7">
      <c r="A262" s="1">
        <v>429.5</v>
      </c>
      <c r="B262" s="2">
        <v>1.78474307082625</v>
      </c>
      <c r="C262" s="2">
        <v>0.0345916222489227</v>
      </c>
      <c r="D262" s="2">
        <v>3.53489451940358</v>
      </c>
      <c r="E262" s="2">
        <v>97.512460170694</v>
      </c>
      <c r="F262" s="2">
        <v>98.7270631144589</v>
      </c>
      <c r="G262" s="2">
        <v>96.2978572269291</v>
      </c>
    </row>
    <row r="263" spans="1:7">
      <c r="A263" s="1">
        <v>430</v>
      </c>
      <c r="B263" s="2">
        <v>1.58732321527849</v>
      </c>
      <c r="C263" s="2">
        <v>0.0171594248522636</v>
      </c>
      <c r="D263" s="2">
        <v>3.15748700570471</v>
      </c>
      <c r="E263" s="2">
        <v>97.7519185939969</v>
      </c>
      <c r="F263" s="2">
        <v>98.804799051396</v>
      </c>
      <c r="G263" s="2">
        <v>96.6990381365977</v>
      </c>
    </row>
    <row r="264" spans="1:7">
      <c r="A264" s="1">
        <v>430.5</v>
      </c>
      <c r="B264" s="2">
        <v>1.47013584683016</v>
      </c>
      <c r="C264" s="2">
        <v>0.0680994534840704</v>
      </c>
      <c r="D264" s="2">
        <v>2.87217224017625</v>
      </c>
      <c r="E264" s="2">
        <v>97.96</v>
      </c>
      <c r="F264" s="2">
        <v>98.7321386231888</v>
      </c>
      <c r="G264" s="2">
        <v>97.1879736503456</v>
      </c>
    </row>
    <row r="265" spans="1:7">
      <c r="A265" s="1">
        <v>431</v>
      </c>
      <c r="B265" s="2">
        <v>1.47682103457662</v>
      </c>
      <c r="C265" s="2">
        <v>0.0338018497504214</v>
      </c>
      <c r="D265" s="2">
        <v>2.91984021940281</v>
      </c>
      <c r="E265" s="2">
        <v>98.0471046616534</v>
      </c>
      <c r="F265" s="2">
        <v>98.7899626676472</v>
      </c>
      <c r="G265" s="2">
        <v>97.3042466556596</v>
      </c>
    </row>
    <row r="266" spans="1:7">
      <c r="A266" s="1">
        <v>431.5</v>
      </c>
      <c r="B266" s="2">
        <v>1.75308798587418</v>
      </c>
      <c r="C266" s="2">
        <v>0.0671043018515557</v>
      </c>
      <c r="D266" s="2">
        <v>3.43907166989681</v>
      </c>
      <c r="E266" s="2">
        <v>98.0874371507015</v>
      </c>
      <c r="F266" s="2">
        <v>98.8637875964865</v>
      </c>
      <c r="G266" s="2">
        <v>97.3110867049164</v>
      </c>
    </row>
    <row r="267" spans="1:7">
      <c r="A267" s="1">
        <v>432</v>
      </c>
      <c r="B267" s="2">
        <v>2.07025648872003</v>
      </c>
      <c r="C267" s="2">
        <v>0.0499432280553554</v>
      </c>
      <c r="D267" s="2">
        <v>4.0905697493847</v>
      </c>
      <c r="E267" s="2">
        <v>97.731671484741</v>
      </c>
      <c r="F267" s="2">
        <v>98.8376483215483</v>
      </c>
      <c r="G267" s="2">
        <v>96.6256946479337</v>
      </c>
    </row>
    <row r="268" spans="1:7">
      <c r="A268" s="1">
        <v>432.5</v>
      </c>
      <c r="B268" s="2">
        <v>2.30167314223979</v>
      </c>
      <c r="C268" s="2">
        <v>0</v>
      </c>
      <c r="D268" s="2">
        <v>4.60334628447958</v>
      </c>
      <c r="E268" s="2">
        <v>97.4976775648593</v>
      </c>
      <c r="F268" s="2">
        <v>98.8626809647144</v>
      </c>
      <c r="G268" s="2">
        <v>96.1326741650042</v>
      </c>
    </row>
    <row r="269" spans="1:7">
      <c r="A269" s="1">
        <v>433</v>
      </c>
      <c r="B269" s="2">
        <v>2.44346039253013</v>
      </c>
      <c r="C269" s="2">
        <v>0</v>
      </c>
      <c r="D269" s="2">
        <v>4.88692078506026</v>
      </c>
      <c r="E269" s="2">
        <v>97.2219406809624</v>
      </c>
      <c r="F269" s="2">
        <v>98.7784342964234</v>
      </c>
      <c r="G269" s="2">
        <v>95.6654470655014</v>
      </c>
    </row>
    <row r="270" spans="1:7">
      <c r="A270" s="1">
        <v>433.5</v>
      </c>
      <c r="B270" s="2">
        <v>2.48700399110323</v>
      </c>
      <c r="C270" s="2">
        <v>0.0163318835456786</v>
      </c>
      <c r="D270" s="2">
        <v>4.95767609866079</v>
      </c>
      <c r="E270" s="2">
        <v>97.0609003555503</v>
      </c>
      <c r="F270" s="2">
        <v>98.8326180038023</v>
      </c>
      <c r="G270" s="2">
        <v>95.2891827072982</v>
      </c>
    </row>
    <row r="271" spans="1:7">
      <c r="A271" s="1">
        <v>434</v>
      </c>
      <c r="B271" s="2">
        <v>2.3200048828125</v>
      </c>
      <c r="C271" s="2">
        <v>0.0323737082532436</v>
      </c>
      <c r="D271" s="2">
        <v>4.60764276415063</v>
      </c>
      <c r="E271" s="2">
        <v>96.9787793482711</v>
      </c>
      <c r="F271" s="2">
        <v>98.7796127521935</v>
      </c>
      <c r="G271" s="2">
        <v>95.1779459443488</v>
      </c>
    </row>
    <row r="272" spans="1:7">
      <c r="A272" s="1">
        <v>434.5</v>
      </c>
      <c r="B272" s="2">
        <v>1.95796971525714</v>
      </c>
      <c r="C272" s="2">
        <v>0.0321749873667541</v>
      </c>
      <c r="D272" s="2">
        <v>3.88376444314752</v>
      </c>
      <c r="E272" s="2">
        <v>97.2253728198792</v>
      </c>
      <c r="F272" s="2">
        <v>98.898590508016</v>
      </c>
      <c r="G272" s="2">
        <v>95.5521551317423</v>
      </c>
    </row>
    <row r="273" spans="1:7">
      <c r="A273" s="1">
        <v>435</v>
      </c>
      <c r="B273" s="2">
        <v>1.45172566676206</v>
      </c>
      <c r="C273" s="2">
        <v>0.0159767247444521</v>
      </c>
      <c r="D273" s="2">
        <v>2.88747460877967</v>
      </c>
      <c r="E273" s="2">
        <v>97.5919509789367</v>
      </c>
      <c r="F273" s="2">
        <v>98.9545517490767</v>
      </c>
      <c r="G273" s="2">
        <v>96.2293502087967</v>
      </c>
    </row>
    <row r="274" spans="1:7">
      <c r="A274" s="1">
        <v>435.5</v>
      </c>
      <c r="B274" s="2">
        <v>0.953391243510846</v>
      </c>
      <c r="C274" s="2">
        <v>0.0317055237353785</v>
      </c>
      <c r="D274" s="2">
        <v>1.87507696328631</v>
      </c>
      <c r="E274" s="2">
        <v>98.1111067050434</v>
      </c>
      <c r="F274" s="2">
        <v>98.8684698419361</v>
      </c>
      <c r="G274" s="2">
        <v>97.3537435681506</v>
      </c>
    </row>
    <row r="275" spans="1:7">
      <c r="A275" s="1">
        <v>436</v>
      </c>
      <c r="B275" s="2">
        <v>0.622456678251238</v>
      </c>
      <c r="C275" s="2">
        <v>0</v>
      </c>
      <c r="D275" s="2">
        <v>1.24491335650248</v>
      </c>
      <c r="E275" s="2">
        <v>98.4925079122096</v>
      </c>
      <c r="F275" s="2">
        <v>98.86</v>
      </c>
      <c r="G275" s="2">
        <v>98.1249470344673</v>
      </c>
    </row>
    <row r="276" spans="1:7">
      <c r="A276" s="1">
        <v>436.5</v>
      </c>
      <c r="B276" s="2">
        <v>0.374621622475014</v>
      </c>
      <c r="C276" s="2">
        <v>0.0312951684515638</v>
      </c>
      <c r="D276" s="2">
        <v>0.717948076498465</v>
      </c>
      <c r="E276" s="2">
        <v>98.9646913114192</v>
      </c>
      <c r="F276" s="2">
        <v>98.9124809962231</v>
      </c>
      <c r="G276" s="2">
        <v>99.0169016266153</v>
      </c>
    </row>
    <row r="277" spans="1:7">
      <c r="A277" s="1">
        <v>437</v>
      </c>
      <c r="B277" s="2">
        <v>0.236681337168438</v>
      </c>
      <c r="C277" s="2">
        <v>0</v>
      </c>
      <c r="D277" s="2">
        <v>0.473362674336876</v>
      </c>
      <c r="E277" s="2">
        <v>99.2059125183637</v>
      </c>
      <c r="F277" s="2">
        <v>98.9320251428309</v>
      </c>
      <c r="G277" s="2">
        <v>99.4797998938965</v>
      </c>
    </row>
    <row r="278" spans="1:7">
      <c r="A278" s="1">
        <v>437.5</v>
      </c>
      <c r="B278" s="2">
        <v>0.152919151988535</v>
      </c>
      <c r="C278" s="2">
        <v>0</v>
      </c>
      <c r="D278" s="2">
        <v>0.305838303977069</v>
      </c>
      <c r="E278" s="2">
        <v>99.2485905991651</v>
      </c>
      <c r="F278" s="2">
        <v>98.8320357935449</v>
      </c>
      <c r="G278" s="2">
        <v>99.6651454047853</v>
      </c>
    </row>
    <row r="279" spans="1:7">
      <c r="A279" s="1">
        <v>438</v>
      </c>
      <c r="B279" s="2">
        <v>0.124592651193688</v>
      </c>
      <c r="C279" s="2">
        <v>0</v>
      </c>
      <c r="D279" s="2">
        <v>0.249185302387375</v>
      </c>
      <c r="E279" s="2">
        <v>99.3725822252327</v>
      </c>
      <c r="F279" s="2">
        <v>98.8747663112914</v>
      </c>
      <c r="G279" s="2">
        <v>99.8703981391741</v>
      </c>
    </row>
    <row r="280" spans="1:7">
      <c r="A280" s="1">
        <v>438.5</v>
      </c>
      <c r="B280" s="2">
        <v>0.11099597178976</v>
      </c>
      <c r="C280" s="2">
        <v>0.0456414856618029</v>
      </c>
      <c r="D280" s="2">
        <v>0.176350457917717</v>
      </c>
      <c r="E280" s="2">
        <v>99.4768535979851</v>
      </c>
      <c r="F280" s="2">
        <v>98.9539640887062</v>
      </c>
      <c r="G280" s="2">
        <v>99.999743107264</v>
      </c>
    </row>
    <row r="281" spans="1:7">
      <c r="A281" s="1">
        <v>439</v>
      </c>
      <c r="B281" s="2">
        <v>0.0936399154395159</v>
      </c>
      <c r="C281" s="2">
        <v>0.0302168725730698</v>
      </c>
      <c r="D281" s="2">
        <v>0.157062958305962</v>
      </c>
      <c r="E281" s="2">
        <v>99.4251141386032</v>
      </c>
      <c r="F281" s="2">
        <v>98.9074509774953</v>
      </c>
      <c r="G281" s="2">
        <v>99.9427772997112</v>
      </c>
    </row>
    <row r="282" spans="1:7">
      <c r="A282" s="1">
        <v>439.5</v>
      </c>
      <c r="B282" s="2">
        <v>0.0690704992792087</v>
      </c>
      <c r="C282" s="2">
        <v>0</v>
      </c>
      <c r="D282" s="2">
        <v>0.138140998558417</v>
      </c>
      <c r="E282" s="2">
        <v>99.422991596398</v>
      </c>
      <c r="F282" s="2">
        <v>98.8991859959729</v>
      </c>
      <c r="G282" s="2">
        <v>99.9467971968231</v>
      </c>
    </row>
    <row r="283" spans="1:7">
      <c r="A283" s="1">
        <v>440</v>
      </c>
      <c r="B283" s="2">
        <v>0.100718840550616</v>
      </c>
      <c r="C283" s="2">
        <v>0.0298558975558226</v>
      </c>
      <c r="D283" s="2">
        <v>0.17158178354541</v>
      </c>
      <c r="E283" s="2">
        <v>99.513940270256</v>
      </c>
      <c r="F283" s="2">
        <v>98.9169513935956</v>
      </c>
      <c r="G283" s="2">
        <v>100.110929146916</v>
      </c>
    </row>
    <row r="284" spans="1:7">
      <c r="A284" s="1">
        <v>440.5</v>
      </c>
      <c r="B284" s="2">
        <v>0.0669111970089208</v>
      </c>
      <c r="C284" s="2">
        <v>0.014823711083623</v>
      </c>
      <c r="D284" s="2">
        <v>0.118998682934219</v>
      </c>
      <c r="E284" s="2">
        <v>99.5043246373742</v>
      </c>
      <c r="F284" s="2">
        <v>98.9240999841407</v>
      </c>
      <c r="G284" s="2">
        <v>100.084549290608</v>
      </c>
    </row>
    <row r="285" spans="1:7">
      <c r="A285" s="1">
        <v>441</v>
      </c>
      <c r="B285" s="2">
        <v>0.0988834899936008</v>
      </c>
      <c r="C285" s="2">
        <v>0.0294333441397785</v>
      </c>
      <c r="D285" s="2">
        <v>0.168333635847423</v>
      </c>
      <c r="E285" s="2">
        <v>99.4356327863489</v>
      </c>
      <c r="F285" s="2">
        <v>98.8426088933006</v>
      </c>
      <c r="G285" s="2">
        <v>100.028656679397</v>
      </c>
    </row>
    <row r="286" spans="1:7">
      <c r="A286" s="1">
        <v>441.5</v>
      </c>
      <c r="B286" s="2">
        <v>0.106350520893999</v>
      </c>
      <c r="C286" s="2">
        <v>0.0292448748883711</v>
      </c>
      <c r="D286" s="2">
        <v>0.183456166899627</v>
      </c>
      <c r="E286" s="2">
        <v>99.4451380501403</v>
      </c>
      <c r="F286" s="2">
        <v>98.8951010760836</v>
      </c>
      <c r="G286" s="2">
        <v>99.9951750241969</v>
      </c>
    </row>
    <row r="287" spans="1:7">
      <c r="A287" s="1">
        <v>442</v>
      </c>
      <c r="B287" s="2">
        <v>0.154017315942949</v>
      </c>
      <c r="C287" s="2">
        <v>0.0435933143195584</v>
      </c>
      <c r="D287" s="2">
        <v>0.264441317566339</v>
      </c>
      <c r="E287" s="2">
        <v>99.4180075664864</v>
      </c>
      <c r="F287" s="2">
        <v>98.8342921073417</v>
      </c>
      <c r="G287" s="2">
        <v>100.001723025631</v>
      </c>
    </row>
    <row r="288" spans="1:7">
      <c r="A288" s="1">
        <v>442.5</v>
      </c>
      <c r="B288" s="2">
        <v>0.179163674039859</v>
      </c>
      <c r="C288" s="2">
        <v>0.0144512854194283</v>
      </c>
      <c r="D288" s="2">
        <v>0.34387606266029</v>
      </c>
      <c r="E288" s="2">
        <v>99.4045834896401</v>
      </c>
      <c r="F288" s="2">
        <v>98.9704159872108</v>
      </c>
      <c r="G288" s="2">
        <v>99.8387509920694</v>
      </c>
    </row>
    <row r="289" spans="1:7">
      <c r="A289" s="1">
        <v>443</v>
      </c>
      <c r="B289" s="2">
        <v>0.218487298519111</v>
      </c>
      <c r="C289" s="2">
        <v>0.014345762344644</v>
      </c>
      <c r="D289" s="2">
        <v>0.422628834693579</v>
      </c>
      <c r="E289" s="2">
        <v>99.4050462207484</v>
      </c>
      <c r="F289" s="2">
        <v>98.9604464754928</v>
      </c>
      <c r="G289" s="2">
        <v>99.849645966004</v>
      </c>
    </row>
    <row r="290" spans="1:7">
      <c r="A290" s="1">
        <v>443.5</v>
      </c>
      <c r="B290" s="2">
        <v>0.302412904288612</v>
      </c>
      <c r="C290" s="2">
        <v>0.0569741194473023</v>
      </c>
      <c r="D290" s="2">
        <v>0.547851689129921</v>
      </c>
      <c r="E290" s="2">
        <v>99.3235792950801</v>
      </c>
      <c r="F290" s="2">
        <v>98.8266790111349</v>
      </c>
      <c r="G290" s="2">
        <v>99.8204795790253</v>
      </c>
    </row>
    <row r="291" spans="1:7">
      <c r="A291" s="1">
        <v>444</v>
      </c>
      <c r="B291" s="2">
        <v>0.389831212222026</v>
      </c>
      <c r="C291" s="2">
        <v>0.0283330123087056</v>
      </c>
      <c r="D291" s="2">
        <v>0.751329412135346</v>
      </c>
      <c r="E291" s="2">
        <v>99.2930789061541</v>
      </c>
      <c r="F291" s="2">
        <v>98.8616736645904</v>
      </c>
      <c r="G291" s="2">
        <v>99.7244841477178</v>
      </c>
    </row>
    <row r="292" spans="1:7">
      <c r="A292" s="1">
        <v>444.5</v>
      </c>
      <c r="B292" s="2">
        <v>0.520792631687001</v>
      </c>
      <c r="C292" s="2">
        <v>0.0422483663744238</v>
      </c>
      <c r="D292" s="2">
        <v>0.999336896999577</v>
      </c>
      <c r="E292" s="2">
        <v>99.2375948599045</v>
      </c>
      <c r="F292" s="2">
        <v>98.8829104900006</v>
      </c>
      <c r="G292" s="2">
        <v>99.5922792298084</v>
      </c>
    </row>
    <row r="293" spans="1:7">
      <c r="A293" s="1">
        <v>445</v>
      </c>
      <c r="B293" s="2">
        <v>0.671776764798997</v>
      </c>
      <c r="C293" s="2">
        <v>0.0699329879992944</v>
      </c>
      <c r="D293" s="2">
        <v>1.2736205415987</v>
      </c>
      <c r="E293" s="2">
        <v>99.0380047657321</v>
      </c>
      <c r="F293" s="2">
        <v>98.8502262843965</v>
      </c>
      <c r="G293" s="2">
        <v>99.2257832470676</v>
      </c>
    </row>
    <row r="294" spans="1:7">
      <c r="A294" s="1">
        <v>445.5</v>
      </c>
      <c r="B294" s="2">
        <v>0.830773023355966</v>
      </c>
      <c r="C294" s="2">
        <v>0.0555890323895864</v>
      </c>
      <c r="D294" s="2">
        <v>1.60595701432235</v>
      </c>
      <c r="E294" s="2">
        <v>98.9352804302639</v>
      </c>
      <c r="F294" s="2">
        <v>98.8574810202167</v>
      </c>
      <c r="G294" s="2">
        <v>99.0130798403111</v>
      </c>
    </row>
    <row r="295" spans="1:7">
      <c r="A295" s="1">
        <v>446</v>
      </c>
      <c r="B295" s="2">
        <v>0.971220605402841</v>
      </c>
      <c r="C295" s="2">
        <v>0.041444021807738</v>
      </c>
      <c r="D295" s="2">
        <v>1.90099718899795</v>
      </c>
      <c r="E295" s="2">
        <v>98.7025906226294</v>
      </c>
      <c r="F295" s="2">
        <v>98.7822684119023</v>
      </c>
      <c r="G295" s="2">
        <v>98.6229128333566</v>
      </c>
    </row>
    <row r="296" spans="1:7">
      <c r="A296" s="1">
        <v>446.5</v>
      </c>
      <c r="B296" s="2">
        <v>1.09395226528038</v>
      </c>
      <c r="C296" s="2">
        <v>0.0411879764915165</v>
      </c>
      <c r="D296" s="2">
        <v>2.14671655406924</v>
      </c>
      <c r="E296" s="2">
        <v>98.6268998906341</v>
      </c>
      <c r="F296" s="2">
        <v>98.8943571040864</v>
      </c>
      <c r="G296" s="2">
        <v>98.3594426771818</v>
      </c>
    </row>
    <row r="297" spans="1:7">
      <c r="A297" s="1">
        <v>447</v>
      </c>
      <c r="B297" s="2">
        <v>1.21537802654254</v>
      </c>
      <c r="C297" s="2">
        <v>0.0273005789038418</v>
      </c>
      <c r="D297" s="2">
        <v>2.40345547418124</v>
      </c>
      <c r="E297" s="2">
        <v>98.4935444844311</v>
      </c>
      <c r="F297" s="2">
        <v>98.8998380858356</v>
      </c>
      <c r="G297" s="2">
        <v>98.0872508830266</v>
      </c>
    </row>
    <row r="298" spans="1:7">
      <c r="A298" s="1">
        <v>447.5</v>
      </c>
      <c r="B298" s="2">
        <v>1.31975486196151</v>
      </c>
      <c r="C298" s="2">
        <v>0.0135904880904219</v>
      </c>
      <c r="D298" s="2">
        <v>2.62591923583259</v>
      </c>
      <c r="E298" s="2">
        <v>98.3265971014576</v>
      </c>
      <c r="F298" s="2">
        <v>98.8685626989906</v>
      </c>
      <c r="G298" s="2">
        <v>97.7846315039245</v>
      </c>
    </row>
    <row r="299" spans="1:7">
      <c r="A299" s="1">
        <v>448</v>
      </c>
      <c r="B299" s="2">
        <v>1.4046671236092</v>
      </c>
      <c r="C299" s="2">
        <v>0.0135080542592217</v>
      </c>
      <c r="D299" s="2">
        <v>2.79582619295918</v>
      </c>
      <c r="E299" s="2">
        <v>98.2261582883409</v>
      </c>
      <c r="F299" s="2">
        <v>98.8890562758727</v>
      </c>
      <c r="G299" s="2">
        <v>97.563260300809</v>
      </c>
    </row>
    <row r="300" spans="1:7">
      <c r="A300" s="1">
        <v>448.5</v>
      </c>
      <c r="B300" s="2">
        <v>1.47340012482466</v>
      </c>
      <c r="C300" s="2">
        <v>0.0402331250805721</v>
      </c>
      <c r="D300" s="2">
        <v>2.90656712456874</v>
      </c>
      <c r="E300" s="2">
        <v>98.1804390080976</v>
      </c>
      <c r="F300" s="2">
        <v>98.9097449399227</v>
      </c>
      <c r="G300" s="2">
        <v>97.4511330762723</v>
      </c>
    </row>
    <row r="301" spans="1:7">
      <c r="A301" s="1">
        <v>449</v>
      </c>
      <c r="B301" s="2">
        <v>1.4999175671579</v>
      </c>
      <c r="C301" s="2">
        <v>0.013324023820586</v>
      </c>
      <c r="D301" s="2">
        <v>2.9865111104952</v>
      </c>
      <c r="E301" s="2">
        <v>98.1369090514495</v>
      </c>
      <c r="F301" s="2">
        <v>98.9033033482117</v>
      </c>
      <c r="G301" s="2">
        <v>97.3705147546873</v>
      </c>
    </row>
    <row r="302" spans="1:7">
      <c r="A302" s="1">
        <v>449.5</v>
      </c>
      <c r="B302" s="2">
        <v>1.54620171312776</v>
      </c>
      <c r="C302" s="2">
        <v>0</v>
      </c>
      <c r="D302" s="2">
        <v>3.09240342625553</v>
      </c>
      <c r="E302" s="2">
        <v>98.0991149866015</v>
      </c>
      <c r="F302" s="2">
        <v>98.9333193225475</v>
      </c>
      <c r="G302" s="2">
        <v>97.2649106506555</v>
      </c>
    </row>
    <row r="303" spans="1:7">
      <c r="A303" s="1">
        <v>450</v>
      </c>
      <c r="B303" s="2">
        <v>1.58877284260662</v>
      </c>
      <c r="C303" s="2">
        <v>0.0131882021318104</v>
      </c>
      <c r="D303" s="2">
        <v>3.16435748308143</v>
      </c>
      <c r="E303" s="2">
        <v>97.9944835227492</v>
      </c>
      <c r="F303" s="2">
        <v>98.8992245502226</v>
      </c>
      <c r="G303" s="2">
        <v>97.0897424952757</v>
      </c>
    </row>
    <row r="304" spans="1:7">
      <c r="A304" s="1">
        <v>450.5</v>
      </c>
      <c r="B304" s="2">
        <v>1.61808453410225</v>
      </c>
      <c r="C304" s="2">
        <v>0.0262240926576124</v>
      </c>
      <c r="D304" s="2">
        <v>3.20994497554688</v>
      </c>
      <c r="E304" s="2">
        <v>97.9995793593441</v>
      </c>
      <c r="F304" s="2">
        <v>98.9421908966542</v>
      </c>
      <c r="G304" s="2">
        <v>97.0569678220341</v>
      </c>
    </row>
    <row r="305" spans="1:7">
      <c r="A305" s="1">
        <v>451</v>
      </c>
      <c r="B305" s="2">
        <v>1.64751031890669</v>
      </c>
      <c r="C305" s="2">
        <v>0.0522013510059905</v>
      </c>
      <c r="D305" s="2">
        <v>3.2428192868074</v>
      </c>
      <c r="E305" s="2">
        <v>97.9671068465208</v>
      </c>
      <c r="F305" s="2">
        <v>98.9741891963151</v>
      </c>
      <c r="G305" s="2">
        <v>96.96</v>
      </c>
    </row>
    <row r="306" spans="1:7">
      <c r="A306" s="1">
        <v>451.5</v>
      </c>
      <c r="B306" s="2">
        <v>1.59558693425755</v>
      </c>
      <c r="C306" s="2">
        <v>0.025915346401988</v>
      </c>
      <c r="D306" s="2">
        <v>3.16525852211312</v>
      </c>
      <c r="E306" s="2">
        <v>97.9316650704731</v>
      </c>
      <c r="F306" s="2">
        <v>98.9192960005032</v>
      </c>
      <c r="G306" s="2">
        <v>96.9440341404431</v>
      </c>
    </row>
    <row r="307" spans="1:7">
      <c r="A307" s="1">
        <v>452</v>
      </c>
      <c r="B307" s="2">
        <v>1.53335640224349</v>
      </c>
      <c r="C307" s="2">
        <v>0.038692309002972</v>
      </c>
      <c r="D307" s="2">
        <v>3.02802049548401</v>
      </c>
      <c r="E307" s="2">
        <v>98.0064241139882</v>
      </c>
      <c r="F307" s="2">
        <v>98.9374784816533</v>
      </c>
      <c r="G307" s="2">
        <v>97.075369746323</v>
      </c>
    </row>
    <row r="308" spans="1:7">
      <c r="A308" s="1">
        <v>452.5</v>
      </c>
      <c r="B308" s="2">
        <v>1.4261262217506</v>
      </c>
      <c r="C308" s="2">
        <v>0</v>
      </c>
      <c r="D308" s="2">
        <v>2.85225244350119</v>
      </c>
      <c r="E308" s="2">
        <v>98.0889169538914</v>
      </c>
      <c r="F308" s="2">
        <v>98.9934535621627</v>
      </c>
      <c r="G308" s="2">
        <v>97.1843803456201</v>
      </c>
    </row>
    <row r="309" spans="1:7">
      <c r="A309" s="1">
        <v>453</v>
      </c>
      <c r="B309" s="2">
        <v>1.33249542580773</v>
      </c>
      <c r="C309" s="2">
        <v>0.0255281242046322</v>
      </c>
      <c r="D309" s="2">
        <v>2.63946272741083</v>
      </c>
      <c r="E309" s="2">
        <v>98.1566756446731</v>
      </c>
      <c r="F309" s="2">
        <v>98.923872760993</v>
      </c>
      <c r="G309" s="2">
        <v>97.3894785283533</v>
      </c>
    </row>
    <row r="310" spans="1:7">
      <c r="A310" s="1">
        <v>453.5</v>
      </c>
      <c r="B310" s="2">
        <v>1.19363536597924</v>
      </c>
      <c r="C310" s="2">
        <v>0.0127023004756031</v>
      </c>
      <c r="D310" s="2">
        <v>2.37456843148287</v>
      </c>
      <c r="E310" s="2">
        <v>98.245520250071</v>
      </c>
      <c r="F310" s="2">
        <v>98.9432857528174</v>
      </c>
      <c r="G310" s="2">
        <v>97.5477547473245</v>
      </c>
    </row>
    <row r="311" spans="1:7">
      <c r="A311" s="1">
        <v>454</v>
      </c>
      <c r="B311" s="2">
        <v>1.07659516492451</v>
      </c>
      <c r="C311" s="2">
        <v>0.0126443419400641</v>
      </c>
      <c r="D311" s="2">
        <v>2.14054598790895</v>
      </c>
      <c r="E311" s="2">
        <v>98.4123142338455</v>
      </c>
      <c r="F311" s="2">
        <v>98.9604349508706</v>
      </c>
      <c r="G311" s="2">
        <v>97.8641935168203</v>
      </c>
    </row>
    <row r="312" spans="1:7">
      <c r="A312" s="1">
        <v>454.5</v>
      </c>
      <c r="B312" s="2">
        <v>0.965770823678789</v>
      </c>
      <c r="C312" s="2">
        <v>0.0125648111350382</v>
      </c>
      <c r="D312" s="2">
        <v>1.91897683622254</v>
      </c>
      <c r="E312" s="2">
        <v>98.5349932001027</v>
      </c>
      <c r="F312" s="2">
        <v>98.95318610276</v>
      </c>
      <c r="G312" s="2">
        <v>98.1168002974455</v>
      </c>
    </row>
    <row r="313" spans="1:7">
      <c r="A313" s="1">
        <v>455</v>
      </c>
      <c r="B313" s="2">
        <v>0.886091536682224</v>
      </c>
      <c r="C313" s="2">
        <v>0</v>
      </c>
      <c r="D313" s="2">
        <v>1.77218307336445</v>
      </c>
      <c r="E313" s="2">
        <v>98.6028792652829</v>
      </c>
      <c r="F313" s="2">
        <v>98.9472334678912</v>
      </c>
      <c r="G313" s="2">
        <v>98.2585250626745</v>
      </c>
    </row>
    <row r="314" spans="1:7">
      <c r="A314" s="1">
        <v>455.5</v>
      </c>
      <c r="B314" s="2">
        <v>0.82036946991028</v>
      </c>
      <c r="C314" s="2">
        <v>0</v>
      </c>
      <c r="D314" s="2">
        <v>1.64073893982056</v>
      </c>
      <c r="E314" s="2">
        <v>98.6495837858509</v>
      </c>
      <c r="F314" s="2">
        <v>98.9263799092413</v>
      </c>
      <c r="G314" s="2">
        <v>98.3727876624605</v>
      </c>
    </row>
    <row r="315" spans="1:7">
      <c r="A315" s="1">
        <v>456</v>
      </c>
      <c r="B315" s="2">
        <v>0.793433885043408</v>
      </c>
      <c r="C315" s="2">
        <v>0.0123632652182133</v>
      </c>
      <c r="D315" s="2">
        <v>1.5745045048686</v>
      </c>
      <c r="E315" s="2">
        <v>98.7173541096491</v>
      </c>
      <c r="F315" s="2">
        <v>98.9467631702781</v>
      </c>
      <c r="G315" s="2">
        <v>98.4879450490201</v>
      </c>
    </row>
    <row r="316" spans="1:7">
      <c r="A316" s="1">
        <v>456.5</v>
      </c>
      <c r="B316" s="2">
        <v>0.743094057769887</v>
      </c>
      <c r="C316" s="2">
        <v>0</v>
      </c>
      <c r="D316" s="2">
        <v>1.48618811553977</v>
      </c>
      <c r="E316" s="2">
        <v>98.8047546636861</v>
      </c>
      <c r="F316" s="2">
        <v>98.9509100593404</v>
      </c>
      <c r="G316" s="2">
        <v>98.6585992680318</v>
      </c>
    </row>
    <row r="317" spans="1:7">
      <c r="A317" s="1">
        <v>457</v>
      </c>
      <c r="B317" s="2">
        <v>0.713281663280599</v>
      </c>
      <c r="C317" s="2">
        <v>0</v>
      </c>
      <c r="D317" s="2">
        <v>1.4265633265612</v>
      </c>
      <c r="E317" s="2">
        <v>98.8235262052828</v>
      </c>
      <c r="F317" s="2">
        <v>98.9426873365974</v>
      </c>
      <c r="G317" s="2">
        <v>98.7043650739682</v>
      </c>
    </row>
    <row r="318" spans="1:7">
      <c r="A318" s="1">
        <v>457.5</v>
      </c>
      <c r="B318" s="2">
        <v>0.701569470299387</v>
      </c>
      <c r="C318" s="2">
        <v>0.0365696241034475</v>
      </c>
      <c r="D318" s="2">
        <v>1.36656931649533</v>
      </c>
      <c r="E318" s="2">
        <v>98.8699412745641</v>
      </c>
      <c r="F318" s="2">
        <v>99.0064965518172</v>
      </c>
      <c r="G318" s="2">
        <v>98.733385997311</v>
      </c>
    </row>
    <row r="319" spans="1:7">
      <c r="A319" s="1">
        <v>458</v>
      </c>
      <c r="B319" s="2">
        <v>0.664857147759462</v>
      </c>
      <c r="C319" s="2">
        <v>0.0242407406469752</v>
      </c>
      <c r="D319" s="2">
        <v>1.30547355487195</v>
      </c>
      <c r="E319" s="2">
        <v>98.8880338200629</v>
      </c>
      <c r="F319" s="2">
        <v>98.9749440615997</v>
      </c>
      <c r="G319" s="2">
        <v>98.8011235785261</v>
      </c>
    </row>
    <row r="320" spans="1:7">
      <c r="A320" s="1">
        <v>458.5</v>
      </c>
      <c r="B320" s="2">
        <v>0.636384068792964</v>
      </c>
      <c r="C320" s="2">
        <v>0</v>
      </c>
      <c r="D320" s="2">
        <v>1.27276813758593</v>
      </c>
      <c r="E320" s="2">
        <v>98.9506120637473</v>
      </c>
      <c r="F320" s="2">
        <v>99.0165510784861</v>
      </c>
      <c r="G320" s="2">
        <v>98.8846730490084</v>
      </c>
    </row>
    <row r="321" spans="1:7">
      <c r="A321" s="1">
        <v>459</v>
      </c>
      <c r="B321" s="2">
        <v>0.581784027996435</v>
      </c>
      <c r="C321" s="2">
        <v>0</v>
      </c>
      <c r="D321" s="2">
        <v>1.16356805599287</v>
      </c>
      <c r="E321" s="2">
        <v>98.9494408884132</v>
      </c>
      <c r="F321" s="2">
        <v>98.9519910119896</v>
      </c>
      <c r="G321" s="2">
        <v>98.9468907648368</v>
      </c>
    </row>
    <row r="322" spans="1:7">
      <c r="A322" s="1">
        <v>459.5</v>
      </c>
      <c r="B322" s="2">
        <v>0.547588428458341</v>
      </c>
      <c r="C322" s="2">
        <v>0</v>
      </c>
      <c r="D322" s="2">
        <v>1.09517685691668</v>
      </c>
      <c r="E322" s="2">
        <v>98.9973856629547</v>
      </c>
      <c r="F322" s="2">
        <v>98.9927792271231</v>
      </c>
      <c r="G322" s="2">
        <v>99.0019920987862</v>
      </c>
    </row>
    <row r="323" spans="1:7">
      <c r="A323" s="1">
        <v>460</v>
      </c>
      <c r="B323" s="2">
        <v>0.512468524372397</v>
      </c>
      <c r="C323" s="2">
        <v>0.0119039297848202</v>
      </c>
      <c r="D323" s="2">
        <v>1.01303311895997</v>
      </c>
      <c r="E323" s="2">
        <v>99.033525904649</v>
      </c>
      <c r="F323" s="2">
        <v>99.0085296938508</v>
      </c>
      <c r="G323" s="2">
        <v>99.0585221154472</v>
      </c>
    </row>
    <row r="324" spans="1:7">
      <c r="A324" s="1">
        <v>460.5</v>
      </c>
      <c r="B324" s="2">
        <v>0.466721894812205</v>
      </c>
      <c r="C324" s="2">
        <v>0</v>
      </c>
      <c r="D324" s="2">
        <v>0.933443789624411</v>
      </c>
      <c r="E324" s="2">
        <v>99.0396209012778</v>
      </c>
      <c r="F324" s="2">
        <v>98.9426980063015</v>
      </c>
      <c r="G324" s="2">
        <v>99.1365437962541</v>
      </c>
    </row>
    <row r="325" spans="1:7">
      <c r="A325" s="1">
        <v>461</v>
      </c>
      <c r="B325" s="2">
        <v>0.427214137104409</v>
      </c>
      <c r="C325" s="2">
        <v>0</v>
      </c>
      <c r="D325" s="2">
        <v>0.854428274208819</v>
      </c>
      <c r="E325" s="2">
        <v>99.05</v>
      </c>
      <c r="F325" s="2">
        <v>98.9222506333365</v>
      </c>
      <c r="G325" s="2">
        <v>99.1777932997505</v>
      </c>
    </row>
    <row r="326" spans="1:7">
      <c r="A326" s="1">
        <v>461.5</v>
      </c>
      <c r="B326" s="2">
        <v>0.399394618650896</v>
      </c>
      <c r="C326" s="2">
        <v>0.0234919913222665</v>
      </c>
      <c r="D326" s="2">
        <v>0.775297245979525</v>
      </c>
      <c r="E326" s="2">
        <v>99.1664813180982</v>
      </c>
      <c r="F326" s="2">
        <v>99.0558846966705</v>
      </c>
      <c r="G326" s="2">
        <v>99.2770779395259</v>
      </c>
    </row>
    <row r="327" spans="1:7">
      <c r="A327" s="1">
        <v>462</v>
      </c>
      <c r="B327" s="2">
        <v>0.348911197139818</v>
      </c>
      <c r="C327" s="2">
        <v>0</v>
      </c>
      <c r="D327" s="2">
        <v>0.697822394279637</v>
      </c>
      <c r="E327" s="2">
        <v>99.1385251508569</v>
      </c>
      <c r="F327" s="2">
        <v>98.9347060210063</v>
      </c>
      <c r="G327" s="2">
        <v>99.3423442807075</v>
      </c>
    </row>
    <row r="328" spans="1:7">
      <c r="A328" s="1">
        <v>462.5</v>
      </c>
      <c r="B328" s="2">
        <v>0.329333858777309</v>
      </c>
      <c r="C328" s="2">
        <v>0</v>
      </c>
      <c r="D328" s="2">
        <v>0.658667717554617</v>
      </c>
      <c r="E328" s="2">
        <v>99.1922983112987</v>
      </c>
      <c r="F328" s="2">
        <v>99.0060803531923</v>
      </c>
      <c r="G328" s="2">
        <v>99.3785162694051</v>
      </c>
    </row>
    <row r="329" spans="1:7">
      <c r="A329" s="1">
        <v>463</v>
      </c>
      <c r="B329" s="2">
        <v>0.315421571068937</v>
      </c>
      <c r="C329" s="2">
        <v>0.0115815553685664</v>
      </c>
      <c r="D329" s="2">
        <v>0.619261586769309</v>
      </c>
      <c r="E329" s="2">
        <v>99.2146256381057</v>
      </c>
      <c r="F329" s="2">
        <v>98.9651616682368</v>
      </c>
      <c r="G329" s="2">
        <v>99.4640896079746</v>
      </c>
    </row>
    <row r="330" spans="1:7">
      <c r="A330" s="1">
        <v>463.5</v>
      </c>
      <c r="B330" s="2">
        <v>0.296370353021983</v>
      </c>
      <c r="C330" s="2">
        <v>0</v>
      </c>
      <c r="D330" s="2">
        <v>0.592740706043966</v>
      </c>
      <c r="E330" s="2">
        <v>99.1953594858629</v>
      </c>
      <c r="F330" s="2">
        <v>98.9692301797141</v>
      </c>
      <c r="G330" s="2">
        <v>99.4214887920117</v>
      </c>
    </row>
    <row r="331" spans="1:7">
      <c r="A331" s="1">
        <v>464</v>
      </c>
      <c r="B331" s="2">
        <v>0.288867398027542</v>
      </c>
      <c r="C331" s="2">
        <v>0</v>
      </c>
      <c r="D331" s="2">
        <v>0.577734796055084</v>
      </c>
      <c r="E331" s="2">
        <v>99.2474404758262</v>
      </c>
      <c r="F331" s="2">
        <v>99.0072708198394</v>
      </c>
      <c r="G331" s="2">
        <v>99.487610131813</v>
      </c>
    </row>
    <row r="332" spans="1:7">
      <c r="A332" s="1">
        <v>464.5</v>
      </c>
      <c r="B332" s="2">
        <v>0.304919664935364</v>
      </c>
      <c r="C332" s="2">
        <v>0.0114371325492848</v>
      </c>
      <c r="D332" s="2">
        <v>0.598402197321443</v>
      </c>
      <c r="E332" s="2">
        <v>99.240690815344</v>
      </c>
      <c r="F332" s="2">
        <v>99.0248448572678</v>
      </c>
      <c r="G332" s="2">
        <v>99.4565367734203</v>
      </c>
    </row>
    <row r="333" spans="1:7">
      <c r="A333" s="1">
        <v>465</v>
      </c>
      <c r="B333" s="2">
        <v>0.308883422979052</v>
      </c>
      <c r="C333" s="2">
        <v>0.0455971461189784</v>
      </c>
      <c r="D333" s="2">
        <v>0.572169699839126</v>
      </c>
      <c r="E333" s="2">
        <v>99.2160988730037</v>
      </c>
      <c r="F333" s="2">
        <v>98.9833465725944</v>
      </c>
      <c r="G333" s="2">
        <v>99.448851173413</v>
      </c>
    </row>
    <row r="334" spans="1:7">
      <c r="A334" s="1">
        <v>465.5</v>
      </c>
      <c r="B334" s="2">
        <v>0.296553075502866</v>
      </c>
      <c r="C334" s="2">
        <v>0</v>
      </c>
      <c r="D334" s="2">
        <v>0.593106151005733</v>
      </c>
      <c r="E334" s="2">
        <v>99.1880001702747</v>
      </c>
      <c r="F334" s="2">
        <v>98.9772540908544</v>
      </c>
      <c r="G334" s="2">
        <v>99.398746249695</v>
      </c>
    </row>
    <row r="335" spans="1:7">
      <c r="A335" s="1">
        <v>466</v>
      </c>
      <c r="B335" s="2">
        <v>0.312873103807366</v>
      </c>
      <c r="C335" s="2">
        <v>0.0112990066547131</v>
      </c>
      <c r="D335" s="2">
        <v>0.614447200960018</v>
      </c>
      <c r="E335" s="2">
        <v>99.1682999455053</v>
      </c>
      <c r="F335" s="2">
        <v>98.9607433931371</v>
      </c>
      <c r="G335" s="2">
        <v>99.3758564978735</v>
      </c>
    </row>
    <row r="336" spans="1:7">
      <c r="A336" s="1">
        <v>466.5</v>
      </c>
      <c r="B336" s="2">
        <v>0.341360039973572</v>
      </c>
      <c r="C336" s="2">
        <v>0.0112558360721951</v>
      </c>
      <c r="D336" s="2">
        <v>0.67146424387495</v>
      </c>
      <c r="E336" s="2">
        <v>99.177866109361</v>
      </c>
      <c r="F336" s="2">
        <v>98.9421446253364</v>
      </c>
      <c r="G336" s="2">
        <v>99.4135875933856</v>
      </c>
    </row>
    <row r="337" spans="1:7">
      <c r="A337" s="1">
        <v>467</v>
      </c>
      <c r="B337" s="2">
        <v>0.369307270187634</v>
      </c>
      <c r="C337" s="2">
        <v>0.0112053595751675</v>
      </c>
      <c r="D337" s="2">
        <v>0.7274091808001</v>
      </c>
      <c r="E337" s="2">
        <v>99.1610291902074</v>
      </c>
      <c r="F337" s="2">
        <v>99.078827357335</v>
      </c>
      <c r="G337" s="2">
        <v>99.2432310230799</v>
      </c>
    </row>
    <row r="338" spans="1:7">
      <c r="A338" s="1">
        <v>467.5</v>
      </c>
      <c r="B338" s="2">
        <v>0.385352294651638</v>
      </c>
      <c r="C338" s="2">
        <v>0</v>
      </c>
      <c r="D338" s="2">
        <v>0.770704589303277</v>
      </c>
      <c r="E338" s="2">
        <v>99.0719697378575</v>
      </c>
      <c r="F338" s="2">
        <v>98.9516332004213</v>
      </c>
      <c r="G338" s="2">
        <v>99.1923062752936</v>
      </c>
    </row>
    <row r="339" spans="1:7">
      <c r="A339" s="1">
        <v>468</v>
      </c>
      <c r="B339" s="2">
        <v>0.470817784620335</v>
      </c>
      <c r="C339" s="2">
        <v>0.0111046340852378</v>
      </c>
      <c r="D339" s="2">
        <v>0.930530935155433</v>
      </c>
      <c r="E339" s="2">
        <v>99.0583445016601</v>
      </c>
      <c r="F339" s="2">
        <v>99.0001735821591</v>
      </c>
      <c r="G339" s="2">
        <v>99.1165154211612</v>
      </c>
    </row>
    <row r="340" spans="1:7">
      <c r="A340" s="1">
        <v>468.5</v>
      </c>
      <c r="B340" s="2">
        <v>0.50981983192432</v>
      </c>
      <c r="C340" s="2">
        <v>0.0110665947400641</v>
      </c>
      <c r="D340" s="2">
        <v>1.00857306910858</v>
      </c>
      <c r="E340" s="2">
        <v>98.960642462591</v>
      </c>
      <c r="F340" s="2">
        <v>98.9386586255857</v>
      </c>
      <c r="G340" s="2">
        <v>98.9826262995962</v>
      </c>
    </row>
    <row r="341" spans="1:7">
      <c r="A341" s="1">
        <v>469</v>
      </c>
      <c r="B341" s="2">
        <v>0.583436367704449</v>
      </c>
      <c r="C341" s="2">
        <v>0</v>
      </c>
      <c r="D341" s="2">
        <v>1.1668727354089</v>
      </c>
      <c r="E341" s="2">
        <v>98.890471957461</v>
      </c>
      <c r="F341" s="2">
        <v>98.9090032180079</v>
      </c>
      <c r="G341" s="2">
        <v>98.8719406969141</v>
      </c>
    </row>
    <row r="342" spans="1:7">
      <c r="A342" s="1">
        <v>469.5</v>
      </c>
      <c r="B342" s="2">
        <v>0.695453390399309</v>
      </c>
      <c r="C342" s="2">
        <v>0.0219486899066891</v>
      </c>
      <c r="D342" s="2">
        <v>1.36895809089193</v>
      </c>
      <c r="E342" s="2">
        <v>98.7883992363371</v>
      </c>
      <c r="F342" s="2">
        <v>98.96718480608</v>
      </c>
      <c r="G342" s="2">
        <v>98.6096136665942</v>
      </c>
    </row>
    <row r="343" spans="1:7">
      <c r="A343" s="1">
        <v>470</v>
      </c>
      <c r="B343" s="2">
        <v>0.835878163115297</v>
      </c>
      <c r="C343" s="2">
        <v>0.0437055395954887</v>
      </c>
      <c r="D343" s="2">
        <v>1.62805078663511</v>
      </c>
      <c r="E343" s="2">
        <v>98.696192288146</v>
      </c>
      <c r="F343" s="2">
        <v>98.950231318345</v>
      </c>
      <c r="G343" s="2">
        <v>98.442153257947</v>
      </c>
    </row>
    <row r="344" spans="1:7">
      <c r="A344" s="1">
        <v>470.5</v>
      </c>
      <c r="B344" s="2">
        <v>0.942214629546963</v>
      </c>
      <c r="C344" s="2">
        <v>0</v>
      </c>
      <c r="D344" s="2">
        <v>1.88442925909393</v>
      </c>
      <c r="E344" s="2">
        <v>98.5771187527721</v>
      </c>
      <c r="F344" s="2">
        <v>98.9976039227646</v>
      </c>
      <c r="G344" s="2">
        <v>98.1566335827796</v>
      </c>
    </row>
    <row r="345" spans="1:7">
      <c r="A345" s="1">
        <v>471</v>
      </c>
      <c r="B345" s="2">
        <v>1.15318869511246</v>
      </c>
      <c r="C345" s="2">
        <v>0.0433877938448307</v>
      </c>
      <c r="D345" s="2">
        <v>2.26298959638008</v>
      </c>
      <c r="E345" s="2">
        <v>98.4367037134191</v>
      </c>
      <c r="F345" s="2">
        <v>98.9795834196077</v>
      </c>
      <c r="G345" s="2">
        <v>97.8938240072305</v>
      </c>
    </row>
    <row r="346" spans="1:7">
      <c r="A346" s="1">
        <v>471.5</v>
      </c>
      <c r="B346" s="2">
        <v>1.36314094966914</v>
      </c>
      <c r="C346" s="2">
        <v>0.0432329487009747</v>
      </c>
      <c r="D346" s="2">
        <v>2.68304895063731</v>
      </c>
      <c r="E346" s="2">
        <v>98.2071451110242</v>
      </c>
      <c r="F346" s="2">
        <v>98.9405680250665</v>
      </c>
      <c r="G346" s="2">
        <v>97.4737221969818</v>
      </c>
    </row>
    <row r="347" spans="1:7">
      <c r="A347" s="1">
        <v>472</v>
      </c>
      <c r="B347" s="2">
        <v>1.58903199917184</v>
      </c>
      <c r="C347" s="2">
        <v>0.0646051606537978</v>
      </c>
      <c r="D347" s="2">
        <v>3.11345883768988</v>
      </c>
      <c r="E347" s="2">
        <v>98.0072253431551</v>
      </c>
      <c r="F347" s="2">
        <v>98.9444063322763</v>
      </c>
      <c r="G347" s="2">
        <v>97.07</v>
      </c>
    </row>
    <row r="348" spans="1:7">
      <c r="A348" s="1">
        <v>472.5</v>
      </c>
      <c r="B348" s="2">
        <v>1.86972113562736</v>
      </c>
      <c r="C348" s="2">
        <v>0.0858996850626704</v>
      </c>
      <c r="D348" s="2">
        <v>3.65354258619204</v>
      </c>
      <c r="E348" s="2">
        <v>97.7422698125151</v>
      </c>
      <c r="F348" s="2">
        <v>98.9064122875858</v>
      </c>
      <c r="G348" s="2">
        <v>96.5781273374444</v>
      </c>
    </row>
    <row r="349" spans="1:7">
      <c r="A349" s="1">
        <v>473</v>
      </c>
      <c r="B349" s="2">
        <v>2.09332210431382</v>
      </c>
      <c r="C349" s="2">
        <v>0.053429565817197</v>
      </c>
      <c r="D349" s="2">
        <v>4.13321464281043</v>
      </c>
      <c r="E349" s="2">
        <v>97.4477130736361</v>
      </c>
      <c r="F349" s="2">
        <v>98.9003935186092</v>
      </c>
      <c r="G349" s="2">
        <v>95.995032628663</v>
      </c>
    </row>
    <row r="350" spans="1:7">
      <c r="A350" s="1">
        <v>473.5</v>
      </c>
      <c r="B350" s="2">
        <v>2.32132540815509</v>
      </c>
      <c r="C350" s="2">
        <v>0.0851419694358441</v>
      </c>
      <c r="D350" s="2">
        <v>4.55750884687433</v>
      </c>
      <c r="E350" s="2">
        <v>97.2109208658959</v>
      </c>
      <c r="F350" s="2">
        <v>98.7773226655917</v>
      </c>
      <c r="G350" s="2">
        <v>95.6445190662001</v>
      </c>
    </row>
    <row r="351" spans="1:7">
      <c r="A351" s="1">
        <v>474</v>
      </c>
      <c r="B351" s="2">
        <v>2.55925295390339</v>
      </c>
      <c r="C351" s="2">
        <v>0.0848707749107546</v>
      </c>
      <c r="D351" s="2">
        <v>5.03363513289602</v>
      </c>
      <c r="E351" s="2">
        <v>97.0003564190382</v>
      </c>
      <c r="F351" s="2">
        <v>98.8551157365182</v>
      </c>
      <c r="G351" s="2">
        <v>95.1455971015581</v>
      </c>
    </row>
    <row r="352" spans="1:7">
      <c r="A352" s="1">
        <v>474.5</v>
      </c>
      <c r="B352" s="2">
        <v>2.79751950908325</v>
      </c>
      <c r="C352" s="2">
        <v>0.0951264823976721</v>
      </c>
      <c r="D352" s="2">
        <v>5.49991253576883</v>
      </c>
      <c r="E352" s="2">
        <v>96.7983500115461</v>
      </c>
      <c r="F352" s="2">
        <v>98.9221850999543</v>
      </c>
      <c r="G352" s="2">
        <v>94.6745149231378</v>
      </c>
    </row>
    <row r="353" spans="1:7">
      <c r="A353" s="1">
        <v>475</v>
      </c>
      <c r="B353" s="2">
        <v>2.97355373685339</v>
      </c>
      <c r="C353" s="2">
        <v>0.084271967728944</v>
      </c>
      <c r="D353" s="2">
        <v>5.86283550597783</v>
      </c>
      <c r="E353" s="2">
        <v>96.5152220206769</v>
      </c>
      <c r="F353" s="2">
        <v>98.9154074454118</v>
      </c>
      <c r="G353" s="2">
        <v>94.115036595942</v>
      </c>
    </row>
    <row r="354" spans="1:7">
      <c r="A354" s="1">
        <v>475.5</v>
      </c>
      <c r="B354" s="2">
        <v>3.12513257949718</v>
      </c>
      <c r="C354" s="2">
        <v>0.0838747885172202</v>
      </c>
      <c r="D354" s="2">
        <v>6.16639037047715</v>
      </c>
      <c r="E354" s="2">
        <v>96.3034800945745</v>
      </c>
      <c r="F354" s="2">
        <v>98.8363426348771</v>
      </c>
      <c r="G354" s="2">
        <v>93.7706175542719</v>
      </c>
    </row>
    <row r="355" spans="1:7">
      <c r="A355" s="1">
        <v>476</v>
      </c>
      <c r="B355" s="2">
        <v>3.21889884019681</v>
      </c>
      <c r="C355" s="2">
        <v>0.0731146625469793</v>
      </c>
      <c r="D355" s="2">
        <v>6.36468301784664</v>
      </c>
      <c r="E355" s="2">
        <v>96.1494397218167</v>
      </c>
      <c r="F355" s="2">
        <v>98.8509026657879</v>
      </c>
      <c r="G355" s="2">
        <v>93.4479767778455</v>
      </c>
    </row>
    <row r="356" spans="1:7">
      <c r="A356" s="1">
        <v>476.5</v>
      </c>
      <c r="B356" s="2">
        <v>3.30085232067241</v>
      </c>
      <c r="C356" s="2">
        <v>0.0728788555574165</v>
      </c>
      <c r="D356" s="2">
        <v>6.52882578578741</v>
      </c>
      <c r="E356" s="2">
        <v>96.0328248817854</v>
      </c>
      <c r="F356" s="2">
        <v>98.8029056056976</v>
      </c>
      <c r="G356" s="2">
        <v>93.2627441578733</v>
      </c>
    </row>
    <row r="357" spans="1:7">
      <c r="A357" s="1">
        <v>477</v>
      </c>
      <c r="B357" s="2">
        <v>3.3344151621157</v>
      </c>
      <c r="C357" s="2">
        <v>0.0622022057339563</v>
      </c>
      <c r="D357" s="2">
        <v>6.60662811849745</v>
      </c>
      <c r="E357" s="2">
        <v>95.9612944950524</v>
      </c>
      <c r="F357" s="2">
        <v>98.7776780544172</v>
      </c>
      <c r="G357" s="2">
        <v>93.1449109356875</v>
      </c>
    </row>
    <row r="358" spans="1:7">
      <c r="A358" s="1">
        <v>477.5</v>
      </c>
      <c r="B358" s="2">
        <v>3.38826254716664</v>
      </c>
      <c r="C358" s="2">
        <v>0.0722772660092984</v>
      </c>
      <c r="D358" s="2">
        <v>6.70424782832398</v>
      </c>
      <c r="E358" s="2">
        <v>95.9241793570127</v>
      </c>
      <c r="F358" s="2">
        <v>98.7622499400386</v>
      </c>
      <c r="G358" s="2">
        <v>93.0861087739868</v>
      </c>
    </row>
    <row r="359" spans="1:7">
      <c r="A359" s="1">
        <v>478</v>
      </c>
      <c r="B359" s="2">
        <v>3.42010963039003</v>
      </c>
      <c r="C359" s="2">
        <v>0.0617989329765126</v>
      </c>
      <c r="D359" s="2">
        <v>6.77842032780354</v>
      </c>
      <c r="E359" s="2">
        <v>95.9109051944998</v>
      </c>
      <c r="F359" s="2">
        <v>98.7863230838717</v>
      </c>
      <c r="G359" s="2">
        <v>93.0354873051279</v>
      </c>
    </row>
    <row r="360" spans="1:7">
      <c r="A360" s="1">
        <v>478.5</v>
      </c>
      <c r="B360" s="2">
        <v>3.47057562378693</v>
      </c>
      <c r="C360" s="2">
        <v>0.0924226947798503</v>
      </c>
      <c r="D360" s="2">
        <v>6.84872855279402</v>
      </c>
      <c r="E360" s="2">
        <v>95.8903981107946</v>
      </c>
      <c r="F360" s="2">
        <v>98.7091968886329</v>
      </c>
      <c r="G360" s="2">
        <v>93.0715993329563</v>
      </c>
    </row>
    <row r="361" spans="1:7">
      <c r="A361" s="1">
        <v>479</v>
      </c>
      <c r="B361" s="2">
        <v>3.52047203503255</v>
      </c>
      <c r="C361" s="2">
        <v>0.0716342827970751</v>
      </c>
      <c r="D361" s="2">
        <v>6.96930978726802</v>
      </c>
      <c r="E361" s="2">
        <v>95.827964605937</v>
      </c>
      <c r="F361" s="2">
        <v>98.7132004379329</v>
      </c>
      <c r="G361" s="2">
        <v>92.942728773941</v>
      </c>
    </row>
    <row r="362" spans="1:7">
      <c r="A362" s="1">
        <v>479.5</v>
      </c>
      <c r="B362" s="2">
        <v>3.57033691520056</v>
      </c>
      <c r="C362" s="2">
        <v>0.0611630912935144</v>
      </c>
      <c r="D362" s="2">
        <v>7.07951073910761</v>
      </c>
      <c r="E362" s="2">
        <v>95.7454250691823</v>
      </c>
      <c r="F362" s="2">
        <v>98.6267313204919</v>
      </c>
      <c r="G362" s="2">
        <v>92.8641188178728</v>
      </c>
    </row>
    <row r="363" spans="1:7">
      <c r="A363" s="1">
        <v>480</v>
      </c>
      <c r="B363" s="2">
        <v>3.59500795734613</v>
      </c>
      <c r="C363" s="2">
        <v>0.0609642718128875</v>
      </c>
      <c r="D363" s="2">
        <v>7.12905164287938</v>
      </c>
      <c r="E363" s="2">
        <v>95.7173045182786</v>
      </c>
      <c r="F363" s="2">
        <v>98.6710346644946</v>
      </c>
      <c r="G363" s="2">
        <v>92.7635743720625</v>
      </c>
    </row>
    <row r="364" spans="1:7">
      <c r="A364" s="1">
        <v>480.5</v>
      </c>
      <c r="B364" s="2">
        <v>3.56586489441745</v>
      </c>
      <c r="C364" s="2">
        <v>0.0911223002202153</v>
      </c>
      <c r="D364" s="2">
        <v>7.04060748861469</v>
      </c>
      <c r="E364" s="2">
        <v>95.6968923767964</v>
      </c>
      <c r="F364" s="2">
        <v>98.6548957620002</v>
      </c>
      <c r="G364" s="2">
        <v>92.7388889915927</v>
      </c>
    </row>
    <row r="365" spans="1:7">
      <c r="A365" s="1">
        <v>481</v>
      </c>
      <c r="B365" s="2">
        <v>3.49345900129709</v>
      </c>
      <c r="C365" s="2">
        <v>0.100920390905318</v>
      </c>
      <c r="D365" s="2">
        <v>6.88599761168887</v>
      </c>
      <c r="E365" s="2">
        <v>95.6663045406843</v>
      </c>
      <c r="F365" s="2">
        <v>98.5794021772447</v>
      </c>
      <c r="G365" s="2">
        <v>92.7532069041238</v>
      </c>
    </row>
    <row r="366" spans="1:7">
      <c r="A366" s="1">
        <v>481.5</v>
      </c>
      <c r="B366" s="2">
        <v>3.33767875707105</v>
      </c>
      <c r="C366" s="2">
        <v>0.0804929697451583</v>
      </c>
      <c r="D366" s="2">
        <v>6.59486454439694</v>
      </c>
      <c r="E366" s="2">
        <v>95.7142580002765</v>
      </c>
      <c r="F366" s="2">
        <v>98.4635036385366</v>
      </c>
      <c r="G366" s="2">
        <v>92.9650123620164</v>
      </c>
    </row>
    <row r="367" spans="1:7">
      <c r="A367" s="1">
        <v>482</v>
      </c>
      <c r="B367" s="2">
        <v>3.11015065296781</v>
      </c>
      <c r="C367" s="2">
        <v>0.120509928219276</v>
      </c>
      <c r="D367" s="2">
        <v>6.09979137771635</v>
      </c>
      <c r="E367" s="2">
        <v>95.89</v>
      </c>
      <c r="F367" s="2">
        <v>98.5174979035276</v>
      </c>
      <c r="G367" s="2">
        <v>93.2626560710807</v>
      </c>
    </row>
    <row r="368" spans="1:7">
      <c r="A368" s="1">
        <v>482.5</v>
      </c>
      <c r="B368" s="2">
        <v>2.79059529232631</v>
      </c>
      <c r="C368" s="2">
        <v>0.0800424194335937</v>
      </c>
      <c r="D368" s="2">
        <v>5.50114786657713</v>
      </c>
      <c r="E368" s="2">
        <v>96.041394895561</v>
      </c>
      <c r="F368" s="2">
        <v>98.3431614576852</v>
      </c>
      <c r="G368" s="2">
        <v>93.7396283334368</v>
      </c>
    </row>
    <row r="369" spans="1:7">
      <c r="A369" s="1">
        <v>483</v>
      </c>
      <c r="B369" s="2">
        <v>2.44309115058444</v>
      </c>
      <c r="C369" s="2">
        <v>0.0897962240412195</v>
      </c>
      <c r="D369" s="2">
        <v>4.79638607712767</v>
      </c>
      <c r="E369" s="2">
        <v>96.3004037057765</v>
      </c>
      <c r="F369" s="2">
        <v>98.277179043612</v>
      </c>
      <c r="G369" s="2">
        <v>94.3236283679409</v>
      </c>
    </row>
    <row r="370" spans="1:7">
      <c r="A370" s="1">
        <v>483.5</v>
      </c>
      <c r="B370" s="2">
        <v>2.08281003289794</v>
      </c>
      <c r="C370" s="2">
        <v>0.0895014745525567</v>
      </c>
      <c r="D370" s="2">
        <v>4.07611859124333</v>
      </c>
      <c r="E370" s="2">
        <v>96.5718653684209</v>
      </c>
      <c r="F370" s="2">
        <v>98.1338289530373</v>
      </c>
      <c r="G370" s="2">
        <v>95.0099017838044</v>
      </c>
    </row>
    <row r="371" spans="1:7">
      <c r="A371" s="1">
        <v>484</v>
      </c>
      <c r="B371" s="2">
        <v>1.7394383576839</v>
      </c>
      <c r="C371" s="2">
        <v>0.109088012265586</v>
      </c>
      <c r="D371" s="2">
        <v>3.36978870310222</v>
      </c>
      <c r="E371" s="2">
        <v>96.8965993681087</v>
      </c>
      <c r="F371" s="2">
        <v>98.0118415277223</v>
      </c>
      <c r="G371" s="2">
        <v>95.7813572084951</v>
      </c>
    </row>
    <row r="372" spans="1:7">
      <c r="A372" s="1">
        <v>484.5</v>
      </c>
      <c r="B372" s="2">
        <v>1.44515736608253</v>
      </c>
      <c r="C372" s="2">
        <v>0.108829667489315</v>
      </c>
      <c r="D372" s="2">
        <v>2.78148506467574</v>
      </c>
      <c r="E372" s="2">
        <v>97.2403992431421</v>
      </c>
      <c r="F372" s="2">
        <v>97.9287598874676</v>
      </c>
      <c r="G372" s="2">
        <v>96.5520385988167</v>
      </c>
    </row>
    <row r="373" spans="1:7">
      <c r="A373" s="1">
        <v>485</v>
      </c>
      <c r="B373" s="2">
        <v>1.16852216533542</v>
      </c>
      <c r="C373" s="2">
        <v>0.0986631133475402</v>
      </c>
      <c r="D373" s="2">
        <v>2.23838121732329</v>
      </c>
      <c r="E373" s="2">
        <v>97.5268883581766</v>
      </c>
      <c r="F373" s="2">
        <v>97.8063520029572</v>
      </c>
      <c r="G373" s="2">
        <v>97.247424713396</v>
      </c>
    </row>
    <row r="374" spans="1:7">
      <c r="A374" s="1">
        <v>485.5</v>
      </c>
      <c r="B374" s="2">
        <v>0.978406500549974</v>
      </c>
      <c r="C374" s="2">
        <v>0.127794620233014</v>
      </c>
      <c r="D374" s="2">
        <v>1.82901838086693</v>
      </c>
      <c r="E374" s="2">
        <v>97.766525467804</v>
      </c>
      <c r="F374" s="2">
        <v>97.7826652499996</v>
      </c>
      <c r="G374" s="2">
        <v>97.7503856856084</v>
      </c>
    </row>
    <row r="375" spans="1:7">
      <c r="A375" s="1">
        <v>486</v>
      </c>
      <c r="B375" s="2">
        <v>0.812932415503448</v>
      </c>
      <c r="C375" s="2">
        <v>0.117594170425379</v>
      </c>
      <c r="D375" s="2">
        <v>1.50827066058152</v>
      </c>
      <c r="E375" s="2">
        <v>97.9843119982952</v>
      </c>
      <c r="F375" s="2">
        <v>97.6820505019442</v>
      </c>
      <c r="G375" s="2">
        <v>98.2865734946461</v>
      </c>
    </row>
    <row r="376" spans="1:7">
      <c r="A376" s="1">
        <v>486.5</v>
      </c>
      <c r="B376" s="2">
        <v>0.718815725993818</v>
      </c>
      <c r="C376" s="2">
        <v>0.156470971379815</v>
      </c>
      <c r="D376" s="2">
        <v>1.28116048060782</v>
      </c>
      <c r="E376" s="2">
        <v>98.084336463403</v>
      </c>
      <c r="F376" s="2">
        <v>97.61</v>
      </c>
      <c r="G376" s="2">
        <v>98.5586409299817</v>
      </c>
    </row>
    <row r="377" spans="1:7">
      <c r="A377" s="1">
        <v>487</v>
      </c>
      <c r="B377" s="2">
        <v>0.590562551053016</v>
      </c>
      <c r="C377" s="2">
        <v>0.117079098588373</v>
      </c>
      <c r="D377" s="2">
        <v>1.06404600351766</v>
      </c>
      <c r="E377" s="2">
        <v>98.2701075342024</v>
      </c>
      <c r="F377" s="2">
        <v>97.6836760872035</v>
      </c>
      <c r="G377" s="2">
        <v>98.8565389812012</v>
      </c>
    </row>
    <row r="378" spans="1:7">
      <c r="A378" s="1">
        <v>487.5</v>
      </c>
      <c r="B378" s="2">
        <v>0.532581822044057</v>
      </c>
      <c r="C378" s="2">
        <v>0.145950903304605</v>
      </c>
      <c r="D378" s="2">
        <v>0.919212740783508</v>
      </c>
      <c r="E378" s="2">
        <v>98.4691550334751</v>
      </c>
      <c r="F378" s="2">
        <v>97.8062720236773</v>
      </c>
      <c r="G378" s="2">
        <v>99.1320380432729</v>
      </c>
    </row>
    <row r="379" spans="1:7">
      <c r="A379" s="1">
        <v>488</v>
      </c>
      <c r="B379" s="2">
        <v>0.489681461995357</v>
      </c>
      <c r="C379" s="2">
        <v>0.174615813190965</v>
      </c>
      <c r="D379" s="2">
        <v>0.804747110799749</v>
      </c>
      <c r="E379" s="2">
        <v>98.5413984261446</v>
      </c>
      <c r="F379" s="2">
        <v>97.8432303304396</v>
      </c>
      <c r="G379" s="2">
        <v>99.2395665218496</v>
      </c>
    </row>
    <row r="380" spans="1:7">
      <c r="A380" s="1">
        <v>488.5</v>
      </c>
      <c r="B380" s="2">
        <v>0.457866677450895</v>
      </c>
      <c r="C380" s="2">
        <v>0.174159352577398</v>
      </c>
      <c r="D380" s="2">
        <v>0.741574002324393</v>
      </c>
      <c r="E380" s="2">
        <v>98.6495679211773</v>
      </c>
      <c r="F380" s="2">
        <v>97.9358938122322</v>
      </c>
      <c r="G380" s="2">
        <v>99.3632420301223</v>
      </c>
    </row>
    <row r="381" spans="1:7">
      <c r="A381" s="1">
        <v>489</v>
      </c>
      <c r="B381" s="2">
        <v>0.455326324972041</v>
      </c>
      <c r="C381" s="2">
        <v>0.231605716195686</v>
      </c>
      <c r="D381" s="2">
        <v>0.679046933748395</v>
      </c>
      <c r="E381" s="2">
        <v>98.7653646475706</v>
      </c>
      <c r="F381" s="2">
        <v>98.0659355584162</v>
      </c>
      <c r="G381" s="2">
        <v>99.464793736725</v>
      </c>
    </row>
    <row r="382" spans="1:7">
      <c r="A382" s="1">
        <v>489.5</v>
      </c>
      <c r="B382" s="2">
        <v>0.468616301053711</v>
      </c>
      <c r="C382" s="2">
        <v>0.269607897823568</v>
      </c>
      <c r="D382" s="2">
        <v>0.667624704283855</v>
      </c>
      <c r="E382" s="2">
        <v>98.7926511680425</v>
      </c>
      <c r="F382" s="2">
        <v>98.0798176027206</v>
      </c>
      <c r="G382" s="2">
        <v>99.5054847333644</v>
      </c>
    </row>
    <row r="383" spans="1:7">
      <c r="A383" s="1">
        <v>490</v>
      </c>
      <c r="B383" s="2">
        <v>0.48092534406009</v>
      </c>
      <c r="C383" s="2">
        <v>0.336200876250977</v>
      </c>
      <c r="D383" s="2">
        <v>0.625649811869204</v>
      </c>
      <c r="E383" s="2">
        <v>98.8405883389832</v>
      </c>
      <c r="F383" s="2">
        <v>98.1135713976837</v>
      </c>
      <c r="G383" s="2">
        <v>99.5676052802827</v>
      </c>
    </row>
    <row r="384" spans="1:7">
      <c r="A384" s="1">
        <v>490.5</v>
      </c>
      <c r="B384" s="2">
        <v>0.488745915044867</v>
      </c>
      <c r="C384" s="2">
        <v>0.37358233174276</v>
      </c>
      <c r="D384" s="2">
        <v>0.603909498346974</v>
      </c>
      <c r="E384" s="2">
        <v>98.8446973836764</v>
      </c>
      <c r="F384" s="2">
        <v>98.0897694912679</v>
      </c>
      <c r="G384" s="2">
        <v>99.5996252760848</v>
      </c>
    </row>
    <row r="385" spans="1:7">
      <c r="A385" s="1">
        <v>491</v>
      </c>
      <c r="B385" s="2">
        <v>0.491132883394847</v>
      </c>
      <c r="C385" s="2">
        <v>0.410797651061036</v>
      </c>
      <c r="D385" s="2">
        <v>0.571468115728657</v>
      </c>
      <c r="E385" s="2">
        <v>98.8661200829552</v>
      </c>
      <c r="F385" s="2">
        <v>98.1522451683953</v>
      </c>
      <c r="G385" s="2">
        <v>99.5799949975152</v>
      </c>
    </row>
    <row r="386" spans="1:7">
      <c r="A386" s="1">
        <v>491.5</v>
      </c>
      <c r="B386" s="2">
        <v>0.504984036053697</v>
      </c>
      <c r="C386" s="2">
        <v>0.400520887923738</v>
      </c>
      <c r="D386" s="2">
        <v>0.609447184183655</v>
      </c>
      <c r="E386" s="2">
        <v>98.8978218970974</v>
      </c>
      <c r="F386" s="2">
        <v>98.175464880337</v>
      </c>
      <c r="G386" s="2">
        <v>99.6201789138578</v>
      </c>
    </row>
    <row r="387" spans="1:7">
      <c r="A387" s="1">
        <v>492</v>
      </c>
      <c r="B387" s="2">
        <v>0.50823377029652</v>
      </c>
      <c r="C387" s="2">
        <v>0.399726003461675</v>
      </c>
      <c r="D387" s="2">
        <v>0.616741537131365</v>
      </c>
      <c r="E387" s="2">
        <v>98.9147403233287</v>
      </c>
      <c r="F387" s="2">
        <v>98.2089825669146</v>
      </c>
      <c r="G387" s="2">
        <v>99.6204980797427</v>
      </c>
    </row>
    <row r="388" spans="1:7">
      <c r="A388" s="1">
        <v>492.5</v>
      </c>
      <c r="B388" s="2">
        <v>0.516422960985501</v>
      </c>
      <c r="C388" s="2">
        <v>0.408348677142044</v>
      </c>
      <c r="D388" s="2">
        <v>0.624497244828959</v>
      </c>
      <c r="E388" s="2">
        <v>98.950628327594</v>
      </c>
      <c r="F388" s="2">
        <v>98.2411082840886</v>
      </c>
      <c r="G388" s="2">
        <v>99.6601483710993</v>
      </c>
    </row>
    <row r="389" spans="1:7">
      <c r="A389" s="1">
        <v>493</v>
      </c>
      <c r="B389" s="2">
        <v>0.491508497264927</v>
      </c>
      <c r="C389" s="2">
        <v>0.341159817278375</v>
      </c>
      <c r="D389" s="2">
        <v>0.641857177251478</v>
      </c>
      <c r="E389" s="2">
        <v>98.9370309571584</v>
      </c>
      <c r="F389" s="2">
        <v>98.2822464844567</v>
      </c>
      <c r="G389" s="2">
        <v>99.5918154298601</v>
      </c>
    </row>
    <row r="390" spans="1:7">
      <c r="A390" s="1">
        <v>493.5</v>
      </c>
      <c r="B390" s="2">
        <v>0.491207042626709</v>
      </c>
      <c r="C390" s="2">
        <v>0.29330260697367</v>
      </c>
      <c r="D390" s="2">
        <v>0.689111478279748</v>
      </c>
      <c r="E390" s="2">
        <v>98.9718362928854</v>
      </c>
      <c r="F390" s="2">
        <v>98.3410886068392</v>
      </c>
      <c r="G390" s="2">
        <v>99.6025839789316</v>
      </c>
    </row>
    <row r="391" spans="1:7">
      <c r="A391" s="1">
        <v>494</v>
      </c>
      <c r="B391" s="2">
        <v>0.504897204483024</v>
      </c>
      <c r="C391" s="2">
        <v>0.245581428981525</v>
      </c>
      <c r="D391" s="2">
        <v>0.764212979984524</v>
      </c>
      <c r="E391" s="2">
        <v>99.0226377817696</v>
      </c>
      <c r="F391" s="2">
        <v>98.467851711013</v>
      </c>
      <c r="G391" s="2">
        <v>99.5774238525261</v>
      </c>
    </row>
    <row r="392" spans="1:7">
      <c r="A392" s="1">
        <v>494.5</v>
      </c>
      <c r="B392" s="2">
        <v>0.485134191594688</v>
      </c>
      <c r="C392" s="2">
        <v>0.179161114399243</v>
      </c>
      <c r="D392" s="2">
        <v>0.791107268790133</v>
      </c>
      <c r="E392" s="2">
        <v>99.0437406395422</v>
      </c>
      <c r="F392" s="2">
        <v>98.5564265715248</v>
      </c>
      <c r="G392" s="2">
        <v>99.5310547075596</v>
      </c>
    </row>
    <row r="393" spans="1:7">
      <c r="A393" s="1">
        <v>495</v>
      </c>
      <c r="B393" s="2">
        <v>0.498554312921514</v>
      </c>
      <c r="C393" s="2">
        <v>0.122214720299471</v>
      </c>
      <c r="D393" s="2">
        <v>0.874893905543557</v>
      </c>
      <c r="E393" s="2">
        <v>99.031342146617</v>
      </c>
      <c r="F393" s="2">
        <v>98.5887557227375</v>
      </c>
      <c r="G393" s="2">
        <v>99.4739285704965</v>
      </c>
    </row>
    <row r="394" spans="1:7">
      <c r="A394" s="1">
        <v>495.5</v>
      </c>
      <c r="B394" s="2">
        <v>0.536196020483056</v>
      </c>
      <c r="C394" s="2">
        <v>0.0657092199248769</v>
      </c>
      <c r="D394" s="2">
        <v>1.00668282104123</v>
      </c>
      <c r="E394" s="2">
        <v>99.0927662300614</v>
      </c>
      <c r="F394" s="2">
        <v>98.7506804513963</v>
      </c>
      <c r="G394" s="2">
        <v>99.4348520087265</v>
      </c>
    </row>
    <row r="395" spans="1:7">
      <c r="A395" s="1">
        <v>496</v>
      </c>
      <c r="B395" s="2">
        <v>0.5873085320836</v>
      </c>
      <c r="C395" s="2">
        <v>0.0281025870746038</v>
      </c>
      <c r="D395" s="2">
        <v>1.1465144770926</v>
      </c>
      <c r="E395" s="2">
        <v>99.0129492914425</v>
      </c>
      <c r="F395" s="2">
        <v>98.8080689644152</v>
      </c>
      <c r="G395" s="2">
        <v>99.2178296184698</v>
      </c>
    </row>
    <row r="396" spans="1:7">
      <c r="A396" s="1">
        <v>496.5</v>
      </c>
      <c r="B396" s="2">
        <v>0.686120527316227</v>
      </c>
      <c r="C396" s="2">
        <v>0.0280394716472348</v>
      </c>
      <c r="D396" s="2">
        <v>1.34420158298522</v>
      </c>
      <c r="E396" s="2">
        <v>98.9633795739512</v>
      </c>
      <c r="F396" s="2">
        <v>98.800377504049</v>
      </c>
      <c r="G396" s="2">
        <v>99.1263816438534</v>
      </c>
    </row>
    <row r="397" spans="1:7">
      <c r="A397" s="1">
        <v>497</v>
      </c>
      <c r="B397" s="2">
        <v>0.779940590526887</v>
      </c>
      <c r="C397" s="2">
        <v>0.0186667521493153</v>
      </c>
      <c r="D397" s="2">
        <v>1.54121442890446</v>
      </c>
      <c r="E397" s="2">
        <v>98.9705638387186</v>
      </c>
      <c r="F397" s="2">
        <v>98.9232092180648</v>
      </c>
      <c r="G397" s="2">
        <v>99.0179184593724</v>
      </c>
    </row>
    <row r="398" spans="1:7">
      <c r="A398" s="1">
        <v>497.5</v>
      </c>
      <c r="B398" s="2">
        <v>0.91939322939065</v>
      </c>
      <c r="C398" s="2">
        <v>0.0279483022528297</v>
      </c>
      <c r="D398" s="2">
        <v>1.81083815652847</v>
      </c>
      <c r="E398" s="2">
        <v>98.8039019253869</v>
      </c>
      <c r="F398" s="2">
        <v>98.879741076241</v>
      </c>
      <c r="G398" s="2">
        <v>98.7280627745328</v>
      </c>
    </row>
    <row r="399" spans="1:7">
      <c r="A399" s="1">
        <v>498</v>
      </c>
      <c r="B399" s="2">
        <v>1.15361126190009</v>
      </c>
      <c r="C399" s="2">
        <v>0.027896911036211</v>
      </c>
      <c r="D399" s="2">
        <v>2.27932561276397</v>
      </c>
      <c r="E399" s="2">
        <v>98.6750363252484</v>
      </c>
      <c r="F399" s="2">
        <v>98.9207127081221</v>
      </c>
      <c r="G399" s="2">
        <v>98.4293599423747</v>
      </c>
    </row>
    <row r="400" spans="1:7">
      <c r="A400" s="1">
        <v>498.5</v>
      </c>
      <c r="B400" s="2">
        <v>1.36256508881709</v>
      </c>
      <c r="C400" s="2">
        <v>0.0185756309693427</v>
      </c>
      <c r="D400" s="2">
        <v>2.70655454666484</v>
      </c>
      <c r="E400" s="2">
        <v>98.4910514711122</v>
      </c>
      <c r="F400" s="2">
        <v>98.9128990539631</v>
      </c>
      <c r="G400" s="2">
        <v>98.0692038882614</v>
      </c>
    </row>
    <row r="401" spans="1:7">
      <c r="A401" s="1">
        <v>499</v>
      </c>
      <c r="B401" s="2">
        <v>1.67251103659104</v>
      </c>
      <c r="C401" s="2">
        <v>0</v>
      </c>
      <c r="D401" s="2">
        <v>3.34502207318208</v>
      </c>
      <c r="E401" s="2">
        <v>98.2634120490652</v>
      </c>
      <c r="F401" s="2">
        <v>98.9331114235099</v>
      </c>
      <c r="G401" s="2">
        <v>97.5937126746204</v>
      </c>
    </row>
    <row r="402" spans="1:7">
      <c r="A402" s="1">
        <v>499.5</v>
      </c>
      <c r="B402" s="2">
        <v>1.93651991572455</v>
      </c>
      <c r="C402" s="2">
        <v>0.0184972904920808</v>
      </c>
      <c r="D402" s="2">
        <v>3.85454254095703</v>
      </c>
      <c r="E402" s="2">
        <v>98.0117366209436</v>
      </c>
      <c r="F402" s="2">
        <v>98.9216743777291</v>
      </c>
      <c r="G402" s="2">
        <v>97.101798864158</v>
      </c>
    </row>
    <row r="403" spans="1:7">
      <c r="A403" s="1">
        <v>500</v>
      </c>
      <c r="B403" s="2">
        <v>2.19069010132319</v>
      </c>
      <c r="C403" s="2">
        <v>0.0184837569678249</v>
      </c>
      <c r="D403" s="2">
        <v>4.36289644567855</v>
      </c>
      <c r="E403" s="2">
        <v>97.7615873291005</v>
      </c>
      <c r="F403" s="2">
        <v>98.9415284301693</v>
      </c>
      <c r="G403" s="2">
        <v>96.5816462280317</v>
      </c>
    </row>
    <row r="404" spans="1:7">
      <c r="A404" s="1">
        <v>500.5</v>
      </c>
      <c r="B404" s="2">
        <v>2.40287004088928</v>
      </c>
      <c r="C404" s="2">
        <v>0.0265229321065466</v>
      </c>
      <c r="D404" s="2">
        <v>4.77921714967201</v>
      </c>
      <c r="E404" s="2">
        <v>97.5085285031735</v>
      </c>
      <c r="F404" s="2">
        <v>99.0267659770805</v>
      </c>
      <c r="G404" s="2">
        <v>95.9902910292665</v>
      </c>
    </row>
    <row r="405" spans="1:7">
      <c r="A405" s="1">
        <v>501</v>
      </c>
      <c r="B405" s="2">
        <v>2.51556643639524</v>
      </c>
      <c r="C405" s="2">
        <v>0</v>
      </c>
      <c r="D405" s="2">
        <v>5.03113287279048</v>
      </c>
      <c r="E405" s="2">
        <v>97.2709728471119</v>
      </c>
      <c r="F405" s="2">
        <v>98.9680320898964</v>
      </c>
      <c r="G405" s="2">
        <v>95.5739136043275</v>
      </c>
    </row>
    <row r="406" spans="1:7">
      <c r="A406" s="1">
        <v>501.5</v>
      </c>
      <c r="B406" s="2">
        <v>2.53921373188082</v>
      </c>
      <c r="C406" s="2">
        <v>0.00879613171765935</v>
      </c>
      <c r="D406" s="2">
        <v>5.06963133204399</v>
      </c>
      <c r="E406" s="2">
        <v>97.1433039790343</v>
      </c>
      <c r="F406" s="2">
        <v>98.9458256749413</v>
      </c>
      <c r="G406" s="2">
        <v>95.3407822831274</v>
      </c>
    </row>
    <row r="407" spans="1:7">
      <c r="A407" s="1">
        <v>502</v>
      </c>
      <c r="B407" s="2">
        <v>2.45368807278039</v>
      </c>
      <c r="C407" s="2">
        <v>0</v>
      </c>
      <c r="D407" s="2">
        <v>4.90737614556078</v>
      </c>
      <c r="E407" s="2">
        <v>97.0952423628997</v>
      </c>
      <c r="F407" s="2">
        <v>98.9566710984704</v>
      </c>
      <c r="G407" s="2">
        <v>95.233813627329</v>
      </c>
    </row>
    <row r="408" spans="1:7">
      <c r="A408" s="1">
        <v>502.5</v>
      </c>
      <c r="B408" s="2">
        <v>2.28621459609336</v>
      </c>
      <c r="C408" s="2">
        <v>0</v>
      </c>
      <c r="D408" s="2">
        <v>4.57242919218673</v>
      </c>
      <c r="E408" s="2">
        <v>97.1539756570758</v>
      </c>
      <c r="F408" s="2">
        <v>98.94</v>
      </c>
      <c r="G408" s="2">
        <v>95.3678638564751</v>
      </c>
    </row>
    <row r="409" spans="1:7">
      <c r="A409" s="1">
        <v>503</v>
      </c>
      <c r="B409" s="2">
        <v>2.05098422129711</v>
      </c>
      <c r="C409" s="2">
        <v>0</v>
      </c>
      <c r="D409" s="2">
        <v>4.10196844259423</v>
      </c>
      <c r="E409" s="2">
        <v>97.3220644062591</v>
      </c>
      <c r="F409" s="2">
        <v>98.9949593533936</v>
      </c>
      <c r="G409" s="2">
        <v>95.6491694591246</v>
      </c>
    </row>
    <row r="410" spans="1:7">
      <c r="A410" s="1">
        <v>503.5</v>
      </c>
      <c r="B410" s="2">
        <v>1.71610292278389</v>
      </c>
      <c r="C410" s="2">
        <v>0</v>
      </c>
      <c r="D410" s="2">
        <v>3.43220584556778</v>
      </c>
      <c r="E410" s="2">
        <v>97.6483241194264</v>
      </c>
      <c r="F410" s="2">
        <v>99.0145318701339</v>
      </c>
      <c r="G410" s="2">
        <v>96.282116368719</v>
      </c>
    </row>
    <row r="411" spans="1:7">
      <c r="A411" s="1">
        <v>504</v>
      </c>
      <c r="B411" s="2">
        <v>1.44507580715989</v>
      </c>
      <c r="C411" s="2">
        <v>0.0173850626065481</v>
      </c>
      <c r="D411" s="2">
        <v>2.87276655171324</v>
      </c>
      <c r="E411" s="2">
        <v>97.8979196894347</v>
      </c>
      <c r="F411" s="2">
        <v>99.0079315442915</v>
      </c>
      <c r="G411" s="2">
        <v>96.787907834578</v>
      </c>
    </row>
    <row r="412" spans="1:7">
      <c r="A412" s="1">
        <v>504.5</v>
      </c>
      <c r="B412" s="2">
        <v>1.19287771777161</v>
      </c>
      <c r="C412" s="2">
        <v>0</v>
      </c>
      <c r="D412" s="2">
        <v>2.38575543554322</v>
      </c>
      <c r="E412" s="2">
        <v>98.1578391032525</v>
      </c>
      <c r="F412" s="2">
        <v>98.9837554769496</v>
      </c>
      <c r="G412" s="2">
        <v>97.3319227295555</v>
      </c>
    </row>
    <row r="413" spans="1:7">
      <c r="A413" s="1">
        <v>505</v>
      </c>
      <c r="B413" s="2">
        <v>0.968456597359984</v>
      </c>
      <c r="C413" s="2">
        <v>0.0173301984072274</v>
      </c>
      <c r="D413" s="2">
        <v>1.91958299631274</v>
      </c>
      <c r="E413" s="2">
        <v>98.4294327014178</v>
      </c>
      <c r="F413" s="2">
        <v>98.9878263783456</v>
      </c>
      <c r="G413" s="2">
        <v>97.87103902449</v>
      </c>
    </row>
    <row r="414" spans="1:7">
      <c r="A414" s="1">
        <v>505.5</v>
      </c>
      <c r="B414" s="2">
        <v>0.805637058496463</v>
      </c>
      <c r="C414" s="2">
        <v>0</v>
      </c>
      <c r="D414" s="2">
        <v>1.61127411699293</v>
      </c>
      <c r="E414" s="2">
        <v>98.6514010307841</v>
      </c>
      <c r="F414" s="2">
        <v>99.0170936926733</v>
      </c>
      <c r="G414" s="2">
        <v>98.285708368895</v>
      </c>
    </row>
    <row r="415" spans="1:7">
      <c r="A415" s="1">
        <v>506</v>
      </c>
      <c r="B415" s="2">
        <v>0.677939803813748</v>
      </c>
      <c r="C415" s="2">
        <v>0.00863453404906072</v>
      </c>
      <c r="D415" s="2">
        <v>1.34724507357844</v>
      </c>
      <c r="E415" s="2">
        <v>98.8093755176657</v>
      </c>
      <c r="F415" s="2">
        <v>99.0009865111376</v>
      </c>
      <c r="G415" s="2">
        <v>98.6177645241937</v>
      </c>
    </row>
    <row r="416" spans="1:7">
      <c r="A416" s="1">
        <v>506.5</v>
      </c>
      <c r="B416" s="2">
        <v>0.564388114002639</v>
      </c>
      <c r="C416" s="2">
        <v>0</v>
      </c>
      <c r="D416" s="2">
        <v>1.12877622800528</v>
      </c>
      <c r="E416" s="2">
        <v>98.9778323867245</v>
      </c>
      <c r="F416" s="2">
        <v>98.9760339949588</v>
      </c>
      <c r="G416" s="2">
        <v>98.9796307784902</v>
      </c>
    </row>
    <row r="417" spans="1:7">
      <c r="A417" s="1">
        <v>507</v>
      </c>
      <c r="B417" s="2">
        <v>0.482113662736254</v>
      </c>
      <c r="C417" s="2">
        <v>0.00859347016941387</v>
      </c>
      <c r="D417" s="2">
        <v>0.955633855303095</v>
      </c>
      <c r="E417" s="2">
        <v>99.0744791649591</v>
      </c>
      <c r="F417" s="2">
        <v>98.9837774407124</v>
      </c>
      <c r="G417" s="2">
        <v>99.1651808892058</v>
      </c>
    </row>
    <row r="418" spans="1:7">
      <c r="A418" s="1">
        <v>507.5</v>
      </c>
      <c r="B418" s="2">
        <v>0.42106162002078</v>
      </c>
      <c r="C418" s="2">
        <v>0</v>
      </c>
      <c r="D418" s="2">
        <v>0.84212324004156</v>
      </c>
      <c r="E418" s="2">
        <v>99.1302480883604</v>
      </c>
      <c r="F418" s="2">
        <v>98.9620936351102</v>
      </c>
      <c r="G418" s="2">
        <v>99.2984025416105</v>
      </c>
    </row>
    <row r="419" spans="1:7">
      <c r="A419" s="1">
        <v>508</v>
      </c>
      <c r="B419" s="2">
        <v>0.398783416648729</v>
      </c>
      <c r="C419" s="2">
        <v>0.025697510671993</v>
      </c>
      <c r="D419" s="2">
        <v>0.771869322625464</v>
      </c>
      <c r="E419" s="2">
        <v>99.2152779801425</v>
      </c>
      <c r="F419" s="2">
        <v>99.0166895001653</v>
      </c>
      <c r="G419" s="2">
        <v>99.4138664601198</v>
      </c>
    </row>
    <row r="420" spans="1:7">
      <c r="A420" s="1">
        <v>508.5</v>
      </c>
      <c r="B420" s="2">
        <v>0.346542183235113</v>
      </c>
      <c r="C420" s="2">
        <v>0</v>
      </c>
      <c r="D420" s="2">
        <v>0.693084366470226</v>
      </c>
      <c r="E420" s="2">
        <v>99.188865710508</v>
      </c>
      <c r="F420" s="2">
        <v>98.8917820001564</v>
      </c>
      <c r="G420" s="2">
        <v>99.4859494208595</v>
      </c>
    </row>
    <row r="421" spans="1:7">
      <c r="A421" s="1">
        <v>509</v>
      </c>
      <c r="B421" s="2">
        <v>0.328432496190236</v>
      </c>
      <c r="C421" s="2">
        <v>0.0170618977745727</v>
      </c>
      <c r="D421" s="2">
        <v>0.6398030946059</v>
      </c>
      <c r="E421" s="2">
        <v>99.2556694263363</v>
      </c>
      <c r="F421" s="2">
        <v>98.9881086055234</v>
      </c>
      <c r="G421" s="2">
        <v>99.5232302471492</v>
      </c>
    </row>
    <row r="422" spans="1:7">
      <c r="A422" s="1">
        <v>509.5</v>
      </c>
      <c r="B422" s="2">
        <v>0.302179485221348</v>
      </c>
      <c r="C422" s="2">
        <v>0.00851415538634714</v>
      </c>
      <c r="D422" s="2">
        <v>0.595844815056348</v>
      </c>
      <c r="E422" s="2">
        <v>99.279551300935</v>
      </c>
      <c r="F422" s="2">
        <v>98.9630107501033</v>
      </c>
      <c r="G422" s="2">
        <v>99.5960918517668</v>
      </c>
    </row>
    <row r="423" spans="1:7">
      <c r="A423" s="1">
        <v>510</v>
      </c>
      <c r="B423" s="2">
        <v>0.297203246628019</v>
      </c>
      <c r="C423" s="2">
        <v>0.00850556275467902</v>
      </c>
      <c r="D423" s="2">
        <v>0.585900930501358</v>
      </c>
      <c r="E423" s="2">
        <v>99.3384913626842</v>
      </c>
      <c r="F423" s="2">
        <v>99.0073165977683</v>
      </c>
      <c r="G423" s="2">
        <v>99.6696661276002</v>
      </c>
    </row>
    <row r="424" spans="1:7">
      <c r="A424" s="1">
        <v>510.5</v>
      </c>
      <c r="B424" s="2">
        <v>0.27965435390432</v>
      </c>
      <c r="C424" s="2">
        <v>0.00849709243847533</v>
      </c>
      <c r="D424" s="2">
        <v>0.550811615370165</v>
      </c>
      <c r="E424" s="2">
        <v>99.3577120833672</v>
      </c>
      <c r="F424" s="2">
        <v>99.01839299414</v>
      </c>
      <c r="G424" s="2">
        <v>99.6970311725945</v>
      </c>
    </row>
    <row r="425" spans="1:7">
      <c r="A425" s="1">
        <v>511</v>
      </c>
      <c r="B425" s="2">
        <v>0.274948214376073</v>
      </c>
      <c r="C425" s="2">
        <v>0.0254124872488055</v>
      </c>
      <c r="D425" s="2">
        <v>0.52448394150334</v>
      </c>
      <c r="E425" s="2">
        <v>99.3497079235339</v>
      </c>
      <c r="F425" s="2">
        <v>98.9946345827641</v>
      </c>
      <c r="G425" s="2">
        <v>99.7047812643037</v>
      </c>
    </row>
    <row r="426" spans="1:7">
      <c r="A426" s="1">
        <v>511.5</v>
      </c>
      <c r="B426" s="2">
        <v>0.257279458419693</v>
      </c>
      <c r="C426" s="2">
        <v>0</v>
      </c>
      <c r="D426" s="2">
        <v>0.514558916839387</v>
      </c>
      <c r="E426" s="2">
        <v>99.3279069983247</v>
      </c>
      <c r="F426" s="2">
        <v>98.962671450261</v>
      </c>
      <c r="G426" s="2">
        <v>99.6931425463883</v>
      </c>
    </row>
    <row r="427" spans="1:7">
      <c r="A427" s="1">
        <v>512</v>
      </c>
      <c r="B427" s="2">
        <v>0.252362639180711</v>
      </c>
      <c r="C427" s="2">
        <v>0</v>
      </c>
      <c r="D427" s="2">
        <v>0.504725278361423</v>
      </c>
      <c r="E427" s="2">
        <v>99.3488130260052</v>
      </c>
      <c r="F427" s="2">
        <v>98.9553272885394</v>
      </c>
      <c r="G427" s="2">
        <v>99.7422987634711</v>
      </c>
    </row>
    <row r="428" spans="1:7">
      <c r="A428" s="1">
        <v>512.5</v>
      </c>
      <c r="B428" s="2">
        <v>0.247486879011881</v>
      </c>
      <c r="C428" s="2">
        <v>0</v>
      </c>
      <c r="D428" s="2">
        <v>0.494973758023762</v>
      </c>
      <c r="E428" s="2">
        <v>99.3517018177227</v>
      </c>
      <c r="F428" s="2">
        <v>98.9313427860351</v>
      </c>
      <c r="G428" s="2">
        <v>99.7720608494103</v>
      </c>
    </row>
    <row r="429" spans="1:7">
      <c r="A429" s="1">
        <v>513</v>
      </c>
      <c r="B429" s="2">
        <v>0.267388807976847</v>
      </c>
      <c r="C429" s="2">
        <v>0.00840711359802392</v>
      </c>
      <c r="D429" s="2">
        <v>0.52637050235567</v>
      </c>
      <c r="E429" s="2">
        <v>99.3692796369417</v>
      </c>
      <c r="F429" s="2">
        <v>98.9406922521156</v>
      </c>
      <c r="G429" s="2">
        <v>99.7978670217678</v>
      </c>
    </row>
    <row r="430" spans="1:7">
      <c r="A430" s="1">
        <v>513.5</v>
      </c>
      <c r="B430" s="2">
        <v>0.278848020023878</v>
      </c>
      <c r="C430" s="2">
        <v>0.0167914701149804</v>
      </c>
      <c r="D430" s="2">
        <v>0.540904569932776</v>
      </c>
      <c r="E430" s="2">
        <v>99.3485223545532</v>
      </c>
      <c r="F430" s="2">
        <v>98.9243176969236</v>
      </c>
      <c r="G430" s="2">
        <v>99.7727270121828</v>
      </c>
    </row>
    <row r="431" spans="1:7">
      <c r="A431" s="1">
        <v>514</v>
      </c>
      <c r="B431" s="2">
        <v>0.278102991604917</v>
      </c>
      <c r="C431" s="2">
        <v>0.00838667593740816</v>
      </c>
      <c r="D431" s="2">
        <v>0.547819307272425</v>
      </c>
      <c r="E431" s="2">
        <v>99.3438788872649</v>
      </c>
      <c r="F431" s="2">
        <v>98.9687487465692</v>
      </c>
      <c r="G431" s="2">
        <v>99.7190090279606</v>
      </c>
    </row>
    <row r="432" spans="1:7">
      <c r="A432" s="1">
        <v>514.5</v>
      </c>
      <c r="B432" s="2">
        <v>0.281369642829521</v>
      </c>
      <c r="C432" s="2">
        <v>0</v>
      </c>
      <c r="D432" s="2">
        <v>0.562739285659042</v>
      </c>
      <c r="E432" s="2">
        <v>99.3281523370654</v>
      </c>
      <c r="F432" s="2">
        <v>98.9541499330656</v>
      </c>
      <c r="G432" s="2">
        <v>99.7021547410653</v>
      </c>
    </row>
    <row r="433" spans="1:7">
      <c r="A433" s="1">
        <v>515</v>
      </c>
      <c r="B433" s="2">
        <v>0.300908094689192</v>
      </c>
      <c r="C433" s="2">
        <v>0</v>
      </c>
      <c r="D433" s="2">
        <v>0.601816189378384</v>
      </c>
      <c r="E433" s="2">
        <v>99.3202314456016</v>
      </c>
      <c r="F433" s="2">
        <v>98.9491817398794</v>
      </c>
      <c r="G433" s="2">
        <v>99.6912811513237</v>
      </c>
    </row>
    <row r="434" spans="1:7">
      <c r="A434" s="1">
        <v>515.5</v>
      </c>
      <c r="B434" s="2">
        <v>0.311928205923399</v>
      </c>
      <c r="C434" s="2">
        <v>0</v>
      </c>
      <c r="D434" s="2">
        <v>0.623856411846798</v>
      </c>
      <c r="E434" s="2">
        <v>99.3167992559409</v>
      </c>
      <c r="F434" s="2">
        <v>98.9889908582288</v>
      </c>
      <c r="G434" s="2">
        <v>99.6446076536529</v>
      </c>
    </row>
    <row r="435" spans="1:7">
      <c r="A435" s="1">
        <v>516</v>
      </c>
      <c r="B435" s="2">
        <v>0.33530770938263</v>
      </c>
      <c r="C435" s="2">
        <v>0</v>
      </c>
      <c r="D435" s="2">
        <v>0.67061541876526</v>
      </c>
      <c r="E435" s="2">
        <v>99.2862433412154</v>
      </c>
      <c r="F435" s="2">
        <v>98.9224123573733</v>
      </c>
      <c r="G435" s="2">
        <v>99.65</v>
      </c>
    </row>
    <row r="436" spans="1:7">
      <c r="A436" s="1">
        <v>516.5</v>
      </c>
      <c r="B436" s="2">
        <v>0.379125557876991</v>
      </c>
      <c r="C436" s="2">
        <v>0.03329606244142</v>
      </c>
      <c r="D436" s="2">
        <v>0.724955053312562</v>
      </c>
      <c r="E436" s="2">
        <v>99.2706014950273</v>
      </c>
      <c r="F436" s="2">
        <v>98.9231814831932</v>
      </c>
      <c r="G436" s="2">
        <v>99.6180215068615</v>
      </c>
    </row>
    <row r="437" spans="1:7">
      <c r="A437" s="1">
        <v>517</v>
      </c>
      <c r="B437" s="2">
        <v>0.40248471019979</v>
      </c>
      <c r="C437" s="2">
        <v>0.0249325635219308</v>
      </c>
      <c r="D437" s="2">
        <v>0.78003662109375</v>
      </c>
      <c r="E437" s="2">
        <v>99.2120132351686</v>
      </c>
      <c r="F437" s="2">
        <v>98.914613715766</v>
      </c>
      <c r="G437" s="2">
        <v>99.5094127545711</v>
      </c>
    </row>
    <row r="438" spans="1:7">
      <c r="A438" s="1">
        <v>517.5</v>
      </c>
      <c r="B438" s="2">
        <v>0.441457926413103</v>
      </c>
      <c r="C438" s="2">
        <v>0.00830554407308447</v>
      </c>
      <c r="D438" s="2">
        <v>0.874610308753123</v>
      </c>
      <c r="E438" s="2">
        <v>99.1820447329269</v>
      </c>
      <c r="F438" s="2">
        <v>98.8902477504052</v>
      </c>
      <c r="G438" s="2">
        <v>99.4738417154486</v>
      </c>
    </row>
    <row r="439" spans="1:7">
      <c r="A439" s="1">
        <v>518</v>
      </c>
      <c r="B439" s="2">
        <v>0.476484139115404</v>
      </c>
      <c r="C439" s="2">
        <v>0.00830082285601689</v>
      </c>
      <c r="D439" s="2">
        <v>0.944667455374792</v>
      </c>
      <c r="E439" s="2">
        <v>99.2034422559034</v>
      </c>
      <c r="F439" s="2">
        <v>98.9234694433681</v>
      </c>
      <c r="G439" s="2">
        <v>99.4834150684386</v>
      </c>
    </row>
    <row r="440" spans="1:7">
      <c r="A440" s="1">
        <v>518.5</v>
      </c>
      <c r="B440" s="2">
        <v>0.543101278413969</v>
      </c>
      <c r="C440" s="2">
        <v>0.0165869313591108</v>
      </c>
      <c r="D440" s="2">
        <v>1.06961562546883</v>
      </c>
      <c r="E440" s="2">
        <v>99.1029306910181</v>
      </c>
      <c r="F440" s="2">
        <v>98.8837128748962</v>
      </c>
      <c r="G440" s="2">
        <v>99.32214850714</v>
      </c>
    </row>
    <row r="441" spans="1:7">
      <c r="A441" s="1">
        <v>519</v>
      </c>
      <c r="B441" s="2">
        <v>0.61345362246242</v>
      </c>
      <c r="C441" s="2">
        <v>0.0248499499612306</v>
      </c>
      <c r="D441" s="2">
        <v>1.20205729496361</v>
      </c>
      <c r="E441" s="2">
        <v>99.0853328409212</v>
      </c>
      <c r="F441" s="2">
        <v>98.9116119679641</v>
      </c>
      <c r="G441" s="2">
        <v>99.2590537138783</v>
      </c>
    </row>
    <row r="442" spans="1:7">
      <c r="A442" s="1">
        <v>519.5</v>
      </c>
      <c r="B442" s="2">
        <v>0.694576887562014</v>
      </c>
      <c r="C442" s="2">
        <v>0.0165472091978562</v>
      </c>
      <c r="D442" s="2">
        <v>1.37260656592617</v>
      </c>
      <c r="E442" s="2">
        <v>99.0093147784863</v>
      </c>
      <c r="F442" s="2">
        <v>98.8869121085364</v>
      </c>
      <c r="G442" s="2">
        <v>99.1317174484361</v>
      </c>
    </row>
    <row r="443" spans="1:7">
      <c r="A443" s="1">
        <v>520</v>
      </c>
      <c r="B443" s="2">
        <v>0.803724724382285</v>
      </c>
      <c r="C443" s="2">
        <v>0.0247935754804913</v>
      </c>
      <c r="D443" s="2">
        <v>1.58265587328408</v>
      </c>
      <c r="E443" s="2">
        <v>98.9103048681252</v>
      </c>
      <c r="F443" s="2">
        <v>98.8686318198242</v>
      </c>
      <c r="G443" s="2">
        <v>98.9519779164263</v>
      </c>
    </row>
    <row r="444" spans="1:7">
      <c r="A444" s="1">
        <v>520.5</v>
      </c>
      <c r="B444" s="2">
        <v>0.924416012521404</v>
      </c>
      <c r="C444" s="2">
        <v>0.0165025524832084</v>
      </c>
      <c r="D444" s="2">
        <v>1.8323294725596</v>
      </c>
      <c r="E444" s="2">
        <v>98.8514786070147</v>
      </c>
      <c r="F444" s="2">
        <v>98.8861194078844</v>
      </c>
      <c r="G444" s="2">
        <v>98.816837806145</v>
      </c>
    </row>
    <row r="445" spans="1:7">
      <c r="A445" s="1">
        <v>521</v>
      </c>
      <c r="B445" s="2">
        <v>1.06784132164706</v>
      </c>
      <c r="C445" s="2">
        <v>0.00823884818083541</v>
      </c>
      <c r="D445" s="2">
        <v>2.12744379511328</v>
      </c>
      <c r="E445" s="2">
        <v>98.7166172612558</v>
      </c>
      <c r="F445" s="2">
        <v>98.8787641706459</v>
      </c>
      <c r="G445" s="2">
        <v>98.5544703518657</v>
      </c>
    </row>
    <row r="446" spans="1:7">
      <c r="A446" s="1">
        <v>521.5</v>
      </c>
      <c r="B446" s="2">
        <v>1.24596057328828</v>
      </c>
      <c r="C446" s="2">
        <v>0.0164579244494528</v>
      </c>
      <c r="D446" s="2">
        <v>2.47546322212711</v>
      </c>
      <c r="E446" s="2">
        <v>98.5634454549923</v>
      </c>
      <c r="F446" s="2">
        <v>98.8923957807456</v>
      </c>
      <c r="G446" s="2">
        <v>98.234495129239</v>
      </c>
    </row>
    <row r="447" spans="1:7">
      <c r="A447" s="1">
        <v>522</v>
      </c>
      <c r="B447" s="2">
        <v>1.37722182857215</v>
      </c>
      <c r="C447" s="2">
        <v>0.0164386810249113</v>
      </c>
      <c r="D447" s="2">
        <v>2.7380049761194</v>
      </c>
      <c r="E447" s="2">
        <v>98.4120487332218</v>
      </c>
      <c r="F447" s="2">
        <v>98.8109417279026</v>
      </c>
      <c r="G447" s="2">
        <v>98.0131557385409</v>
      </c>
    </row>
    <row r="448" spans="1:7">
      <c r="A448" s="1">
        <v>522.5</v>
      </c>
      <c r="B448" s="2">
        <v>1.6000927734375</v>
      </c>
      <c r="C448" s="2">
        <v>0.0246449277904465</v>
      </c>
      <c r="D448" s="2">
        <v>3.17554957995218</v>
      </c>
      <c r="E448" s="2">
        <v>98.2809766189412</v>
      </c>
      <c r="F448" s="2">
        <v>98.8655593733528</v>
      </c>
      <c r="G448" s="2">
        <v>97.6963938645295</v>
      </c>
    </row>
    <row r="449" spans="1:7">
      <c r="A449" s="1">
        <v>523</v>
      </c>
      <c r="B449" s="2">
        <v>1.77502437269134</v>
      </c>
      <c r="C449" s="2">
        <v>0.00820473985969513</v>
      </c>
      <c r="D449" s="2">
        <v>3.54184400552299</v>
      </c>
      <c r="E449" s="2">
        <v>98.052132357056</v>
      </c>
      <c r="F449" s="2">
        <v>98.7912696620919</v>
      </c>
      <c r="G449" s="2">
        <v>97.3129950520202</v>
      </c>
    </row>
    <row r="450" spans="1:7">
      <c r="A450" s="1">
        <v>523.5</v>
      </c>
      <c r="B450" s="2">
        <v>1.98244234529932</v>
      </c>
      <c r="C450" s="2">
        <v>0.0245874984243536</v>
      </c>
      <c r="D450" s="2">
        <v>3.94029719217429</v>
      </c>
      <c r="E450" s="2">
        <v>97.8505154633827</v>
      </c>
      <c r="F450" s="2">
        <v>98.7803155913161</v>
      </c>
      <c r="G450" s="2">
        <v>96.9207153354493</v>
      </c>
    </row>
    <row r="451" spans="1:7">
      <c r="A451" s="1">
        <v>524</v>
      </c>
      <c r="B451" s="2">
        <v>2.1607772050738</v>
      </c>
      <c r="C451" s="2">
        <v>0.0245633991765897</v>
      </c>
      <c r="D451" s="2">
        <v>4.29699101097101</v>
      </c>
      <c r="E451" s="2">
        <v>97.6496169526937</v>
      </c>
      <c r="F451" s="2">
        <v>98.7962840439159</v>
      </c>
      <c r="G451" s="2">
        <v>96.5029498614715</v>
      </c>
    </row>
    <row r="452" spans="1:7">
      <c r="A452" s="1">
        <v>524.5</v>
      </c>
      <c r="B452" s="2">
        <v>2.2988336265626</v>
      </c>
      <c r="C452" s="2">
        <v>0.00818538280343321</v>
      </c>
      <c r="D452" s="2">
        <v>4.58948187032177</v>
      </c>
      <c r="E452" s="2">
        <v>97.519261121265</v>
      </c>
      <c r="F452" s="2">
        <v>98.8570404840533</v>
      </c>
      <c r="G452" s="2">
        <v>96.1814817584767</v>
      </c>
    </row>
    <row r="453" spans="1:7">
      <c r="A453" s="1">
        <v>525</v>
      </c>
      <c r="B453" s="2">
        <v>2.39115139386688</v>
      </c>
      <c r="C453" s="2">
        <v>0.00817696787465305</v>
      </c>
      <c r="D453" s="2">
        <v>4.77412581985912</v>
      </c>
      <c r="E453" s="2">
        <v>97.3271260647357</v>
      </c>
      <c r="F453" s="2">
        <v>98.7614898785893</v>
      </c>
      <c r="G453" s="2">
        <v>95.8927622508821</v>
      </c>
    </row>
    <row r="454" spans="1:7">
      <c r="A454" s="1">
        <v>525.5</v>
      </c>
      <c r="B454" s="2">
        <v>2.42756636537862</v>
      </c>
      <c r="C454" s="2">
        <v>0</v>
      </c>
      <c r="D454" s="2">
        <v>4.85513273075724</v>
      </c>
      <c r="E454" s="2">
        <v>97.2380665863684</v>
      </c>
      <c r="F454" s="2">
        <v>98.788774373718</v>
      </c>
      <c r="G454" s="2">
        <v>95.6873587990187</v>
      </c>
    </row>
    <row r="455" spans="1:7">
      <c r="A455" s="1">
        <v>526</v>
      </c>
      <c r="B455" s="2">
        <v>2.43432612052761</v>
      </c>
      <c r="C455" s="2">
        <v>0.00816098412700862</v>
      </c>
      <c r="D455" s="2">
        <v>4.86049125692822</v>
      </c>
      <c r="E455" s="2">
        <v>97.1825949947688</v>
      </c>
      <c r="F455" s="2">
        <v>98.8070042335111</v>
      </c>
      <c r="G455" s="2">
        <v>95.5581857560266</v>
      </c>
    </row>
    <row r="456" spans="1:7">
      <c r="A456" s="1">
        <v>526.5</v>
      </c>
      <c r="B456" s="2">
        <v>2.40354902947167</v>
      </c>
      <c r="C456" s="2">
        <v>0.0244685232924137</v>
      </c>
      <c r="D456" s="2">
        <v>4.78262953565092</v>
      </c>
      <c r="E456" s="2">
        <v>97.1969823157394</v>
      </c>
      <c r="F456" s="2">
        <v>98.8047649121699</v>
      </c>
      <c r="G456" s="2">
        <v>95.5891997193088</v>
      </c>
    </row>
    <row r="457" spans="1:7">
      <c r="A457" s="1">
        <v>527</v>
      </c>
      <c r="B457" s="2">
        <v>2.33035713050058</v>
      </c>
      <c r="C457" s="2">
        <v>0</v>
      </c>
      <c r="D457" s="2">
        <v>4.66071426100116</v>
      </c>
      <c r="E457" s="2">
        <v>97.2027704079947</v>
      </c>
      <c r="F457" s="2">
        <v>98.8156459316407</v>
      </c>
      <c r="G457" s="2">
        <v>95.5898948843486</v>
      </c>
    </row>
    <row r="458" spans="1:7">
      <c r="A458" s="1">
        <v>527.5</v>
      </c>
      <c r="B458" s="2">
        <v>2.23217139809264</v>
      </c>
      <c r="C458" s="2">
        <v>0.00813922422456946</v>
      </c>
      <c r="D458" s="2">
        <v>4.45620357196071</v>
      </c>
      <c r="E458" s="2">
        <v>97.2717249641995</v>
      </c>
      <c r="F458" s="2">
        <v>98.7846475401229</v>
      </c>
      <c r="G458" s="2">
        <v>95.7588023882761</v>
      </c>
    </row>
    <row r="459" spans="1:7">
      <c r="A459" s="1">
        <v>528</v>
      </c>
      <c r="B459" s="2">
        <v>2.12260670052315</v>
      </c>
      <c r="C459" s="2">
        <v>0.0162745744938364</v>
      </c>
      <c r="D459" s="2">
        <v>4.22893882655247</v>
      </c>
      <c r="E459" s="2">
        <v>97.3833851322655</v>
      </c>
      <c r="F459" s="2">
        <v>98.832826833125</v>
      </c>
      <c r="G459" s="2">
        <v>95.9339434314061</v>
      </c>
    </row>
    <row r="460" spans="1:7">
      <c r="A460" s="1">
        <v>528.5</v>
      </c>
      <c r="B460" s="2">
        <v>2.03538039254396</v>
      </c>
      <c r="C460" s="2">
        <v>0.0244014205521824</v>
      </c>
      <c r="D460" s="2">
        <v>4.04635936453573</v>
      </c>
      <c r="E460" s="2">
        <v>97.4277990682662</v>
      </c>
      <c r="F460" s="2">
        <v>98.7793593746201</v>
      </c>
      <c r="G460" s="2">
        <v>96.0762387619122</v>
      </c>
    </row>
    <row r="461" spans="1:7">
      <c r="A461" s="1">
        <v>529</v>
      </c>
      <c r="B461" s="2">
        <v>1.92388412159691</v>
      </c>
      <c r="C461" s="2">
        <v>0.00813207659805918</v>
      </c>
      <c r="D461" s="2">
        <v>3.83963616659575</v>
      </c>
      <c r="E461" s="2">
        <v>97.6063623863094</v>
      </c>
      <c r="F461" s="2">
        <v>98.848433048433</v>
      </c>
      <c r="G461" s="2">
        <v>96.3642917241857</v>
      </c>
    </row>
    <row r="462" spans="1:7">
      <c r="A462" s="1">
        <v>529.5</v>
      </c>
      <c r="B462" s="2">
        <v>1.86284973527279</v>
      </c>
      <c r="C462" s="2">
        <v>0.032507730683664</v>
      </c>
      <c r="D462" s="2">
        <v>3.69319173986192</v>
      </c>
      <c r="E462" s="2">
        <v>97.6752332789664</v>
      </c>
      <c r="F462" s="2">
        <v>98.8288632049612</v>
      </c>
      <c r="G462" s="2">
        <v>96.5216033529715</v>
      </c>
    </row>
    <row r="463" spans="1:7">
      <c r="A463" s="1">
        <v>530</v>
      </c>
      <c r="B463" s="2">
        <v>1.8193233610273</v>
      </c>
      <c r="C463" s="2">
        <v>0.0162636966282179</v>
      </c>
      <c r="D463" s="2">
        <v>3.62238302542637</v>
      </c>
      <c r="E463" s="2">
        <v>97.7228081205509</v>
      </c>
      <c r="F463" s="2">
        <v>98.8544918833579</v>
      </c>
      <c r="G463" s="2">
        <v>96.5911243577439</v>
      </c>
    </row>
    <row r="464" spans="1:7">
      <c r="A464" s="1">
        <v>530.5</v>
      </c>
      <c r="B464" s="2">
        <v>1.78305762371527</v>
      </c>
      <c r="C464" s="2">
        <v>0</v>
      </c>
      <c r="D464" s="2">
        <v>3.56611524743054</v>
      </c>
      <c r="E464" s="2">
        <v>97.8053606620382</v>
      </c>
      <c r="F464" s="2">
        <v>98.885692543261</v>
      </c>
      <c r="G464" s="2">
        <v>96.7250287808154</v>
      </c>
    </row>
    <row r="465" spans="1:7">
      <c r="A465" s="1">
        <v>531</v>
      </c>
      <c r="B465" s="2">
        <v>1.78027764614979</v>
      </c>
      <c r="C465" s="2">
        <v>0</v>
      </c>
      <c r="D465" s="2">
        <v>3.56055529229958</v>
      </c>
      <c r="E465" s="2">
        <v>97.8063102429626</v>
      </c>
      <c r="F465" s="2">
        <v>98.8450372855496</v>
      </c>
      <c r="G465" s="2">
        <v>96.7675832003755</v>
      </c>
    </row>
    <row r="466" spans="1:7">
      <c r="A466" s="1">
        <v>531.5</v>
      </c>
      <c r="B466" s="2">
        <v>1.78263954790476</v>
      </c>
      <c r="C466" s="2">
        <v>0</v>
      </c>
      <c r="D466" s="2">
        <v>3.56527909580951</v>
      </c>
      <c r="E466" s="2">
        <v>97.7862019816319</v>
      </c>
      <c r="F466" s="2">
        <v>98.7879302196315</v>
      </c>
      <c r="G466" s="2">
        <v>96.7844737436323</v>
      </c>
    </row>
    <row r="467" spans="1:7">
      <c r="A467" s="1">
        <v>532</v>
      </c>
      <c r="B467" s="2">
        <v>1.82706478509277</v>
      </c>
      <c r="C467" s="2">
        <v>0</v>
      </c>
      <c r="D467" s="2">
        <v>3.65412957018553</v>
      </c>
      <c r="E467" s="2">
        <v>97.8122068643166</v>
      </c>
      <c r="F467" s="2">
        <v>98.8146104211821</v>
      </c>
      <c r="G467" s="2">
        <v>96.809803307451</v>
      </c>
    </row>
    <row r="468" spans="1:7">
      <c r="A468" s="1">
        <v>532.5</v>
      </c>
      <c r="B468" s="2">
        <v>1.88930278457814</v>
      </c>
      <c r="C468" s="2">
        <v>0</v>
      </c>
      <c r="D468" s="2">
        <v>3.77860556915628</v>
      </c>
      <c r="E468" s="2">
        <v>97.7644072582503</v>
      </c>
      <c r="F468" s="2">
        <v>98.8394451835827</v>
      </c>
      <c r="G468" s="2">
        <v>96.6893693329179</v>
      </c>
    </row>
    <row r="469" spans="1:7">
      <c r="A469" s="1">
        <v>533</v>
      </c>
      <c r="B469" s="2">
        <v>1.97719472217873</v>
      </c>
      <c r="C469" s="2">
        <v>0</v>
      </c>
      <c r="D469" s="2">
        <v>3.95438944435746</v>
      </c>
      <c r="E469" s="2">
        <v>97.7146336511795</v>
      </c>
      <c r="F469" s="2">
        <v>98.8739204748066</v>
      </c>
      <c r="G469" s="2">
        <v>96.5553468275525</v>
      </c>
    </row>
    <row r="470" spans="1:7">
      <c r="A470" s="1">
        <v>533.5</v>
      </c>
      <c r="B470" s="2">
        <v>2.09982299119058</v>
      </c>
      <c r="C470" s="2">
        <v>0.00809927608830429</v>
      </c>
      <c r="D470" s="2">
        <v>4.19154670629285</v>
      </c>
      <c r="E470" s="2">
        <v>97.6586627933846</v>
      </c>
      <c r="F470" s="2">
        <v>98.8788410181826</v>
      </c>
      <c r="G470" s="2">
        <v>96.4384845685866</v>
      </c>
    </row>
    <row r="471" spans="1:7">
      <c r="A471" s="1">
        <v>534</v>
      </c>
      <c r="B471" s="2">
        <v>2.23916836828043</v>
      </c>
      <c r="C471" s="2">
        <v>0.0323923214014652</v>
      </c>
      <c r="D471" s="2">
        <v>4.4459444151594</v>
      </c>
      <c r="E471" s="2">
        <v>97.4892468661706</v>
      </c>
      <c r="F471" s="2">
        <v>98.8184859936309</v>
      </c>
      <c r="G471" s="2">
        <v>96.16</v>
      </c>
    </row>
    <row r="472" spans="1:7">
      <c r="A472" s="1">
        <v>534.5</v>
      </c>
      <c r="B472" s="2">
        <v>2.35992839321177</v>
      </c>
      <c r="C472" s="2">
        <v>0</v>
      </c>
      <c r="D472" s="2">
        <v>4.71985678642354</v>
      </c>
      <c r="E472" s="2">
        <v>97.3778235713087</v>
      </c>
      <c r="F472" s="2">
        <v>98.8739184734138</v>
      </c>
      <c r="G472" s="2">
        <v>95.8817286692037</v>
      </c>
    </row>
    <row r="473" spans="1:7">
      <c r="A473" s="1">
        <v>535</v>
      </c>
      <c r="B473" s="2">
        <v>2.53429604767014</v>
      </c>
      <c r="C473" s="2">
        <v>0</v>
      </c>
      <c r="D473" s="2">
        <v>5.06859209534029</v>
      </c>
      <c r="E473" s="2">
        <v>97.2450851982264</v>
      </c>
      <c r="F473" s="2">
        <v>98.8841448784281</v>
      </c>
      <c r="G473" s="2">
        <v>95.6060255180247</v>
      </c>
    </row>
    <row r="474" spans="1:7">
      <c r="A474" s="1">
        <v>535.5</v>
      </c>
      <c r="B474" s="2">
        <v>2.68552469162259</v>
      </c>
      <c r="C474" s="2">
        <v>0</v>
      </c>
      <c r="D474" s="2">
        <v>5.37104938324519</v>
      </c>
      <c r="E474" s="2">
        <v>97.1228438542598</v>
      </c>
      <c r="F474" s="2">
        <v>98.9520049611561</v>
      </c>
      <c r="G474" s="2">
        <v>95.2936827473635</v>
      </c>
    </row>
    <row r="475" spans="1:7">
      <c r="A475" s="1">
        <v>536</v>
      </c>
      <c r="B475" s="2">
        <v>2.85027784390305</v>
      </c>
      <c r="C475" s="2">
        <v>0</v>
      </c>
      <c r="D475" s="2">
        <v>5.70055568780609</v>
      </c>
      <c r="E475" s="2">
        <v>96.8943509215272</v>
      </c>
      <c r="F475" s="2">
        <v>98.9112502679694</v>
      </c>
      <c r="G475" s="2">
        <v>94.8774515750851</v>
      </c>
    </row>
    <row r="476" spans="1:7">
      <c r="A476" s="1">
        <v>536.5</v>
      </c>
      <c r="B476" s="2">
        <v>3.01221435972218</v>
      </c>
      <c r="C476" s="2">
        <v>0</v>
      </c>
      <c r="D476" s="2">
        <v>6.02442871944435</v>
      </c>
      <c r="E476" s="2">
        <v>96.7181319622623</v>
      </c>
      <c r="F476" s="2">
        <v>98.9062874552599</v>
      </c>
      <c r="G476" s="2">
        <v>94.5299764692646</v>
      </c>
    </row>
    <row r="477" spans="1:7">
      <c r="A477" s="1">
        <v>537</v>
      </c>
      <c r="B477" s="2">
        <v>3.15660557702344</v>
      </c>
      <c r="C477" s="2">
        <v>0.0161833386004468</v>
      </c>
      <c r="D477" s="2">
        <v>6.29702781544643</v>
      </c>
      <c r="E477" s="2">
        <v>96.5187723630049</v>
      </c>
      <c r="F477" s="2">
        <v>98.9360065501188</v>
      </c>
      <c r="G477" s="2">
        <v>94.1015381758909</v>
      </c>
    </row>
    <row r="478" spans="1:7">
      <c r="A478" s="1">
        <v>537.5</v>
      </c>
      <c r="B478" s="2">
        <v>3.27184485357687</v>
      </c>
      <c r="C478" s="2">
        <v>0</v>
      </c>
      <c r="D478" s="2">
        <v>6.54368970715373</v>
      </c>
      <c r="E478" s="2">
        <v>96.3325954918585</v>
      </c>
      <c r="F478" s="2">
        <v>98.8645828372177</v>
      </c>
      <c r="G478" s="2">
        <v>93.8006081464994</v>
      </c>
    </row>
    <row r="479" spans="1:7">
      <c r="A479" s="1">
        <v>538</v>
      </c>
      <c r="B479" s="2">
        <v>3.37368939516744</v>
      </c>
      <c r="C479" s="2">
        <v>0</v>
      </c>
      <c r="D479" s="2">
        <v>6.74737879033488</v>
      </c>
      <c r="E479" s="2">
        <v>96.166361677027</v>
      </c>
      <c r="F479" s="2">
        <v>98.9324300172075</v>
      </c>
      <c r="G479" s="2">
        <v>93.4002933368466</v>
      </c>
    </row>
    <row r="480" spans="1:7">
      <c r="A480" s="1">
        <v>538.5</v>
      </c>
      <c r="B480" s="2">
        <v>3.4601618295896</v>
      </c>
      <c r="C480" s="2">
        <v>0.00808150258790708</v>
      </c>
      <c r="D480" s="2">
        <v>6.9122421565913</v>
      </c>
      <c r="E480" s="2">
        <v>96.0588692179709</v>
      </c>
      <c r="F480" s="2">
        <v>98.9365156165695</v>
      </c>
      <c r="G480" s="2">
        <v>93.1812228193724</v>
      </c>
    </row>
    <row r="481" spans="1:7">
      <c r="A481" s="1">
        <v>539</v>
      </c>
      <c r="B481" s="2">
        <v>3.515988467665</v>
      </c>
      <c r="C481" s="2">
        <v>0.00807681506224744</v>
      </c>
      <c r="D481" s="2">
        <v>7.02390012026775</v>
      </c>
      <c r="E481" s="2">
        <v>95.9002143952282</v>
      </c>
      <c r="F481" s="2">
        <v>98.8837883445205</v>
      </c>
      <c r="G481" s="2">
        <v>92.9166404459359</v>
      </c>
    </row>
    <row r="482" spans="1:7">
      <c r="A482" s="1">
        <v>539.5</v>
      </c>
      <c r="B482" s="2">
        <v>3.52550316654177</v>
      </c>
      <c r="C482" s="2">
        <v>0</v>
      </c>
      <c r="D482" s="2">
        <v>7.05100633308354</v>
      </c>
      <c r="E482" s="2">
        <v>95.8271118044308</v>
      </c>
      <c r="F482" s="2">
        <v>98.9173494063164</v>
      </c>
      <c r="G482" s="2">
        <v>92.7368742025452</v>
      </c>
    </row>
    <row r="483" spans="1:7">
      <c r="A483" s="1">
        <v>540</v>
      </c>
      <c r="B483" s="2">
        <v>3.54440315608835</v>
      </c>
      <c r="C483" s="2">
        <v>0.0161588147294355</v>
      </c>
      <c r="D483" s="2">
        <v>7.07264749744727</v>
      </c>
      <c r="E483" s="2">
        <v>95.7892502829105</v>
      </c>
      <c r="F483" s="2">
        <v>98.9289571849608</v>
      </c>
      <c r="G483" s="2">
        <v>92.6495433808602</v>
      </c>
    </row>
    <row r="484" spans="1:7">
      <c r="A484" s="1">
        <v>540.5</v>
      </c>
      <c r="B484" s="2">
        <v>3.52549611336647</v>
      </c>
      <c r="C484" s="2">
        <v>0.00808118656425837</v>
      </c>
      <c r="D484" s="2">
        <v>7.04291104016868</v>
      </c>
      <c r="E484" s="2">
        <v>95.7403865632349</v>
      </c>
      <c r="F484" s="2">
        <v>98.9122814775409</v>
      </c>
      <c r="G484" s="2">
        <v>92.5684916489289</v>
      </c>
    </row>
    <row r="485" spans="1:7">
      <c r="A485" s="1">
        <v>541</v>
      </c>
      <c r="B485" s="2">
        <v>3.49095809221013</v>
      </c>
      <c r="C485" s="2">
        <v>0.0161610838165099</v>
      </c>
      <c r="D485" s="2">
        <v>6.96575510060374</v>
      </c>
      <c r="E485" s="2">
        <v>95.7730623710808</v>
      </c>
      <c r="F485" s="2">
        <v>98.9240131254576</v>
      </c>
      <c r="G485" s="2">
        <v>92.622111616704</v>
      </c>
    </row>
    <row r="486" spans="1:7">
      <c r="A486" s="1">
        <v>541.5</v>
      </c>
      <c r="B486" s="2">
        <v>3.44992639182819</v>
      </c>
      <c r="C486" s="2">
        <v>0.00808441410634088</v>
      </c>
      <c r="D486" s="2">
        <v>6.89176836955004</v>
      </c>
      <c r="E486" s="2">
        <v>95.8331945664654</v>
      </c>
      <c r="F486" s="2">
        <v>99.0072548061203</v>
      </c>
      <c r="G486" s="2">
        <v>92.6591343268105</v>
      </c>
    </row>
    <row r="487" spans="1:7">
      <c r="A487" s="1">
        <v>542</v>
      </c>
      <c r="B487" s="2">
        <v>3.38707467120005</v>
      </c>
      <c r="C487" s="2">
        <v>0</v>
      </c>
      <c r="D487" s="2">
        <v>6.7741493424001</v>
      </c>
      <c r="E487" s="2">
        <v>95.8346848727964</v>
      </c>
      <c r="F487" s="2">
        <v>98.9652962775115</v>
      </c>
      <c r="G487" s="2">
        <v>92.7040734680814</v>
      </c>
    </row>
    <row r="488" spans="1:7">
      <c r="A488" s="1">
        <v>542.5</v>
      </c>
      <c r="B488" s="2">
        <v>3.36377806943458</v>
      </c>
      <c r="C488" s="2">
        <v>0.0161531459907168</v>
      </c>
      <c r="D488" s="2">
        <v>6.71140299287844</v>
      </c>
      <c r="E488" s="2">
        <v>95.8548097622622</v>
      </c>
      <c r="F488" s="2">
        <v>98.9075542868757</v>
      </c>
      <c r="G488" s="2">
        <v>92.8020652376487</v>
      </c>
    </row>
    <row r="489" spans="1:7">
      <c r="A489" s="1">
        <v>543</v>
      </c>
      <c r="B489" s="2">
        <v>3.33033555650468</v>
      </c>
      <c r="C489" s="2">
        <v>0.016163794576084</v>
      </c>
      <c r="D489" s="2">
        <v>6.64450731843327</v>
      </c>
      <c r="E489" s="2">
        <v>95.9370930312509</v>
      </c>
      <c r="F489" s="2">
        <v>98.9489797178644</v>
      </c>
      <c r="G489" s="2">
        <v>92.9252063446373</v>
      </c>
    </row>
    <row r="490" spans="1:7">
      <c r="A490" s="1">
        <v>543.5</v>
      </c>
      <c r="B490" s="2">
        <v>3.29931643681513</v>
      </c>
      <c r="C490" s="2">
        <v>0.024242870254835</v>
      </c>
      <c r="D490" s="2">
        <v>6.57439000337542</v>
      </c>
      <c r="E490" s="2">
        <v>95.9810705607981</v>
      </c>
      <c r="F490" s="2">
        <v>98.9384790615254</v>
      </c>
      <c r="G490" s="2">
        <v>93.0236620600709</v>
      </c>
    </row>
    <row r="491" spans="1:7">
      <c r="A491" s="1">
        <v>544</v>
      </c>
      <c r="B491" s="2">
        <v>3.27594798173924</v>
      </c>
      <c r="C491" s="2">
        <v>0.0242569118152574</v>
      </c>
      <c r="D491" s="2">
        <v>6.52763905166322</v>
      </c>
      <c r="E491" s="2">
        <v>96.0474724557524</v>
      </c>
      <c r="F491" s="2">
        <v>98.9558528962788</v>
      </c>
      <c r="G491" s="2">
        <v>93.1390920152259</v>
      </c>
    </row>
    <row r="492" spans="1:7">
      <c r="A492" s="1">
        <v>544.5</v>
      </c>
      <c r="B492" s="2">
        <v>3.25250372326769</v>
      </c>
      <c r="C492" s="2">
        <v>0.0161708000998008</v>
      </c>
      <c r="D492" s="2">
        <v>6.48883664643557</v>
      </c>
      <c r="E492" s="2">
        <v>96.0753117847858</v>
      </c>
      <c r="F492" s="2">
        <v>98.948586737033</v>
      </c>
      <c r="G492" s="2">
        <v>93.2020368325386</v>
      </c>
    </row>
    <row r="493" spans="1:7">
      <c r="A493" s="1">
        <v>545</v>
      </c>
      <c r="B493" s="2">
        <v>3.24465737177651</v>
      </c>
      <c r="C493" s="2">
        <v>0.040471873020252</v>
      </c>
      <c r="D493" s="2">
        <v>6.44884287053276</v>
      </c>
      <c r="E493" s="2">
        <v>96.1138599175641</v>
      </c>
      <c r="F493" s="2">
        <v>98.9493918251776</v>
      </c>
      <c r="G493" s="2">
        <v>93.2783280099505</v>
      </c>
    </row>
    <row r="494" spans="1:7">
      <c r="A494" s="1">
        <v>545.5</v>
      </c>
      <c r="B494" s="2">
        <v>3.20110104482596</v>
      </c>
      <c r="C494" s="2">
        <v>0.0162015250173952</v>
      </c>
      <c r="D494" s="2">
        <v>6.38600056463453</v>
      </c>
      <c r="E494" s="2">
        <v>96.180766410471</v>
      </c>
      <c r="F494" s="2">
        <v>98.9857918753959</v>
      </c>
      <c r="G494" s="2">
        <v>93.3757409455461</v>
      </c>
    </row>
    <row r="495" spans="1:7">
      <c r="A495" s="1">
        <v>546</v>
      </c>
      <c r="B495" s="2">
        <v>3.17698211803519</v>
      </c>
      <c r="C495" s="2">
        <v>0.0324237463218034</v>
      </c>
      <c r="D495" s="2">
        <v>6.32154048974859</v>
      </c>
      <c r="E495" s="2">
        <v>96.1886802603244</v>
      </c>
      <c r="F495" s="2">
        <v>99.0182217421686</v>
      </c>
      <c r="G495" s="2">
        <v>93.3591387784803</v>
      </c>
    </row>
    <row r="496" spans="1:7">
      <c r="A496" s="1">
        <v>546.5</v>
      </c>
      <c r="B496" s="2">
        <v>3.12448133173643</v>
      </c>
      <c r="C496" s="2">
        <v>0.0162068798974367</v>
      </c>
      <c r="D496" s="2">
        <v>6.23275578357541</v>
      </c>
      <c r="E496" s="2">
        <v>96.225112457261</v>
      </c>
      <c r="F496" s="2">
        <v>98.9396673982808</v>
      </c>
      <c r="G496" s="2">
        <v>93.5105575162413</v>
      </c>
    </row>
    <row r="497" spans="1:7">
      <c r="A497" s="1">
        <v>547</v>
      </c>
      <c r="B497" s="2">
        <v>3.0834057371547</v>
      </c>
      <c r="C497" s="2">
        <v>0.0405111655330891</v>
      </c>
      <c r="D497" s="2">
        <v>6.12630030877631</v>
      </c>
      <c r="E497" s="2">
        <v>96.2351490618868</v>
      </c>
      <c r="F497" s="2">
        <v>98.8902705303115</v>
      </c>
      <c r="G497" s="2">
        <v>93.58</v>
      </c>
    </row>
    <row r="498" spans="1:7">
      <c r="A498" s="1">
        <v>547.5</v>
      </c>
      <c r="B498" s="2">
        <v>2.97026754161205</v>
      </c>
      <c r="C498" s="2">
        <v>0.0243346475223716</v>
      </c>
      <c r="D498" s="2">
        <v>5.91620043570172</v>
      </c>
      <c r="E498" s="2">
        <v>96.3285632110272</v>
      </c>
      <c r="F498" s="2">
        <v>98.9252735912811</v>
      </c>
      <c r="G498" s="2">
        <v>93.7318528307733</v>
      </c>
    </row>
    <row r="499" spans="1:7">
      <c r="A499" s="1">
        <v>548</v>
      </c>
      <c r="B499" s="2">
        <v>2.87401569166426</v>
      </c>
      <c r="C499" s="2">
        <v>0.0243501602869474</v>
      </c>
      <c r="D499" s="2">
        <v>5.72368122304158</v>
      </c>
      <c r="E499" s="2">
        <v>96.4136528833886</v>
      </c>
      <c r="F499" s="2">
        <v>98.9118525757127</v>
      </c>
      <c r="G499" s="2">
        <v>93.9154531910644</v>
      </c>
    </row>
    <row r="500" spans="1:7">
      <c r="A500" s="1">
        <v>548.5</v>
      </c>
      <c r="B500" s="2">
        <v>2.77920822673616</v>
      </c>
      <c r="C500" s="2">
        <v>0.0243620544076218</v>
      </c>
      <c r="D500" s="2">
        <v>5.53405439906471</v>
      </c>
      <c r="E500" s="2">
        <v>96.5153753809733</v>
      </c>
      <c r="F500" s="2">
        <v>98.9489278759518</v>
      </c>
      <c r="G500" s="2">
        <v>94.0818228859947</v>
      </c>
    </row>
    <row r="501" spans="1:7">
      <c r="A501" s="1">
        <v>549</v>
      </c>
      <c r="B501" s="2">
        <v>2.63750087458265</v>
      </c>
      <c r="C501" s="2">
        <v>0.0406393040170738</v>
      </c>
      <c r="D501" s="2">
        <v>5.23436244514822</v>
      </c>
      <c r="E501" s="2">
        <v>96.6429952491085</v>
      </c>
      <c r="F501" s="2">
        <v>98.9004967957782</v>
      </c>
      <c r="G501" s="2">
        <v>94.3854937024388</v>
      </c>
    </row>
    <row r="502" spans="1:7">
      <c r="A502" s="1">
        <v>549.5</v>
      </c>
      <c r="B502" s="2">
        <v>2.52033905556328</v>
      </c>
      <c r="C502" s="2">
        <v>0.0325612837033543</v>
      </c>
      <c r="D502" s="2">
        <v>5.00811682742321</v>
      </c>
      <c r="E502" s="2">
        <v>96.7522258933321</v>
      </c>
      <c r="F502" s="2">
        <v>98.9357272704634</v>
      </c>
      <c r="G502" s="2">
        <v>94.5687245162009</v>
      </c>
    </row>
    <row r="503" spans="1:7">
      <c r="A503" s="1">
        <v>550</v>
      </c>
      <c r="B503" s="2">
        <v>2.41071185128313</v>
      </c>
      <c r="C503" s="2">
        <v>0.048846397127598</v>
      </c>
      <c r="D503" s="2">
        <v>4.77257730543866</v>
      </c>
      <c r="E503" s="2">
        <v>96.8627692710576</v>
      </c>
      <c r="F503" s="2">
        <v>98.8929929807446</v>
      </c>
      <c r="G503" s="2">
        <v>94.8325455613705</v>
      </c>
    </row>
    <row r="504" spans="1:7">
      <c r="A504" s="1">
        <v>550.5</v>
      </c>
      <c r="B504" s="2">
        <v>2.25636564856545</v>
      </c>
      <c r="C504" s="2">
        <v>0.0488727360742893</v>
      </c>
      <c r="D504" s="2">
        <v>4.46385856105662</v>
      </c>
      <c r="E504" s="2">
        <v>96.9987384328572</v>
      </c>
      <c r="F504" s="2">
        <v>98.8636136700752</v>
      </c>
      <c r="G504" s="2">
        <v>95.1338631956393</v>
      </c>
    </row>
    <row r="505" spans="1:7">
      <c r="A505" s="1">
        <v>551</v>
      </c>
      <c r="B505" s="2">
        <v>2.1543822639249</v>
      </c>
      <c r="C505" s="2">
        <v>0.0652308902437147</v>
      </c>
      <c r="D505" s="2">
        <v>4.24353363760609</v>
      </c>
      <c r="E505" s="2">
        <v>97.1529624118201</v>
      </c>
      <c r="F505" s="2">
        <v>98.9090780652904</v>
      </c>
      <c r="G505" s="2">
        <v>95.3968467583497</v>
      </c>
    </row>
    <row r="506" spans="1:7">
      <c r="A506" s="1">
        <v>551.5</v>
      </c>
      <c r="B506" s="2">
        <v>2.05427527452647</v>
      </c>
      <c r="C506" s="2">
        <v>0.0979510847197272</v>
      </c>
      <c r="D506" s="2">
        <v>4.0105994643332</v>
      </c>
      <c r="E506" s="2">
        <v>97.264328502176</v>
      </c>
      <c r="F506" s="2">
        <v>98.8156048404501</v>
      </c>
      <c r="G506" s="2">
        <v>95.7130521639019</v>
      </c>
    </row>
    <row r="507" spans="1:7">
      <c r="A507" s="1">
        <v>552</v>
      </c>
      <c r="B507" s="2">
        <v>1.96206872472368</v>
      </c>
      <c r="C507" s="2">
        <v>0.0979486124695872</v>
      </c>
      <c r="D507" s="2">
        <v>3.82618883697777</v>
      </c>
      <c r="E507" s="2">
        <v>97.3441494463536</v>
      </c>
      <c r="F507" s="2">
        <v>98.7606581829959</v>
      </c>
      <c r="G507" s="2">
        <v>95.9276407097114</v>
      </c>
    </row>
    <row r="508" spans="1:7">
      <c r="A508" s="1">
        <v>552.5</v>
      </c>
      <c r="B508" s="2">
        <v>1.89648358998185</v>
      </c>
      <c r="C508" s="2">
        <v>0.155216701205306</v>
      </c>
      <c r="D508" s="2">
        <v>3.63775047875839</v>
      </c>
      <c r="E508" s="2">
        <v>97.4007177551265</v>
      </c>
      <c r="F508" s="2">
        <v>98.640221212965</v>
      </c>
      <c r="G508" s="2">
        <v>96.161214297288</v>
      </c>
    </row>
    <row r="509" spans="1:7">
      <c r="A509" s="1">
        <v>553</v>
      </c>
      <c r="B509" s="2">
        <v>1.85825563162934</v>
      </c>
      <c r="C509" s="2">
        <v>0.196142467843223</v>
      </c>
      <c r="D509" s="2">
        <v>3.52036879541547</v>
      </c>
      <c r="E509" s="2">
        <v>97.3824720174732</v>
      </c>
      <c r="F509" s="2">
        <v>98.4503554681157</v>
      </c>
      <c r="G509" s="2">
        <v>96.3145885668307</v>
      </c>
    </row>
    <row r="510" spans="1:7">
      <c r="A510" s="1">
        <v>553.5</v>
      </c>
      <c r="B510" s="2">
        <v>1.82685320469027</v>
      </c>
      <c r="C510" s="2">
        <v>0.25360355624567</v>
      </c>
      <c r="D510" s="2">
        <v>3.40010285313487</v>
      </c>
      <c r="E510" s="2">
        <v>97.3688198107651</v>
      </c>
      <c r="F510" s="2">
        <v>98.2653716279719</v>
      </c>
      <c r="G510" s="2">
        <v>96.4722679935584</v>
      </c>
    </row>
    <row r="511" spans="1:7">
      <c r="A511" s="1">
        <v>554</v>
      </c>
      <c r="B511" s="2">
        <v>1.81078197220056</v>
      </c>
      <c r="C511" s="2">
        <v>0.286551275094331</v>
      </c>
      <c r="D511" s="2">
        <v>3.33501266930678</v>
      </c>
      <c r="E511" s="2">
        <v>97.3532858863084</v>
      </c>
      <c r="F511" s="2">
        <v>98.069257159289</v>
      </c>
      <c r="G511" s="2">
        <v>96.6373146133279</v>
      </c>
    </row>
    <row r="512" spans="1:7">
      <c r="A512" s="1">
        <v>554.5</v>
      </c>
      <c r="B512" s="2">
        <v>1.79724389185253</v>
      </c>
      <c r="C512" s="2">
        <v>0.311653187444243</v>
      </c>
      <c r="D512" s="2">
        <v>3.28283459626082</v>
      </c>
      <c r="E512" s="2">
        <v>97.3040019169451</v>
      </c>
      <c r="F512" s="2">
        <v>97.8857185388127</v>
      </c>
      <c r="G512" s="2">
        <v>96.7222852950775</v>
      </c>
    </row>
    <row r="513" spans="1:7">
      <c r="A513" s="1">
        <v>555</v>
      </c>
      <c r="B513" s="2">
        <v>1.81893063688654</v>
      </c>
      <c r="C513" s="2">
        <v>0.36953757943282</v>
      </c>
      <c r="D513" s="2">
        <v>3.26832369434025</v>
      </c>
      <c r="E513" s="2">
        <v>97.2256613832165</v>
      </c>
      <c r="F513" s="2">
        <v>97.7151438911848</v>
      </c>
      <c r="G513" s="2">
        <v>96.7361788752482</v>
      </c>
    </row>
    <row r="514" spans="1:7">
      <c r="A514" s="1">
        <v>555.5</v>
      </c>
      <c r="B514" s="2">
        <v>1.81837103667006</v>
      </c>
      <c r="C514" s="2">
        <v>0.353499082480654</v>
      </c>
      <c r="D514" s="2">
        <v>3.28324299085946</v>
      </c>
      <c r="E514" s="2">
        <v>97.2303384208949</v>
      </c>
      <c r="F514" s="2">
        <v>97.6770158447945</v>
      </c>
      <c r="G514" s="2">
        <v>96.7836609969952</v>
      </c>
    </row>
    <row r="515" spans="1:7">
      <c r="A515" s="1">
        <v>556</v>
      </c>
      <c r="B515" s="2">
        <v>1.84211948968488</v>
      </c>
      <c r="C515" s="2">
        <v>0.362154052715603</v>
      </c>
      <c r="D515" s="2">
        <v>3.32208492665416</v>
      </c>
      <c r="E515" s="2">
        <v>97.1679620903898</v>
      </c>
      <c r="F515" s="2">
        <v>97.5715559031675</v>
      </c>
      <c r="G515" s="2">
        <v>96.7643682776121</v>
      </c>
    </row>
    <row r="516" spans="1:7">
      <c r="A516" s="1">
        <v>556.5</v>
      </c>
      <c r="B516" s="2">
        <v>1.85880064930276</v>
      </c>
      <c r="C516" s="2">
        <v>0.329644154217168</v>
      </c>
      <c r="D516" s="2">
        <v>3.38795714438835</v>
      </c>
      <c r="E516" s="2">
        <v>97.1662870567557</v>
      </c>
      <c r="F516" s="2">
        <v>97.5866931904417</v>
      </c>
      <c r="G516" s="2">
        <v>96.7458809230697</v>
      </c>
    </row>
    <row r="517" spans="1:7">
      <c r="A517" s="1">
        <v>557</v>
      </c>
      <c r="B517" s="2">
        <v>1.86804058810156</v>
      </c>
      <c r="C517" s="2">
        <v>0.272396620839498</v>
      </c>
      <c r="D517" s="2">
        <v>3.46368455536363</v>
      </c>
      <c r="E517" s="2">
        <v>97.196344970724</v>
      </c>
      <c r="F517" s="2">
        <v>97.7350895226398</v>
      </c>
      <c r="G517" s="2">
        <v>96.6576004188083</v>
      </c>
    </row>
    <row r="518" spans="1:7">
      <c r="A518" s="1">
        <v>557.5</v>
      </c>
      <c r="B518" s="2">
        <v>1.88958274375558</v>
      </c>
      <c r="C518" s="2">
        <v>0.223105236260997</v>
      </c>
      <c r="D518" s="2">
        <v>3.55606025125017</v>
      </c>
      <c r="E518" s="2">
        <v>97.1907550562866</v>
      </c>
      <c r="F518" s="2">
        <v>97.886197646507</v>
      </c>
      <c r="G518" s="2">
        <v>96.4953124660662</v>
      </c>
    </row>
    <row r="519" spans="1:7">
      <c r="A519" s="1">
        <v>558</v>
      </c>
      <c r="B519" s="2">
        <v>1.91936230164569</v>
      </c>
      <c r="C519" s="2">
        <v>0.181930758963869</v>
      </c>
      <c r="D519" s="2">
        <v>3.65679384432751</v>
      </c>
      <c r="E519" s="2">
        <v>97.2559540539912</v>
      </c>
      <c r="F519" s="2">
        <v>98.0732365642291</v>
      </c>
      <c r="G519" s="2">
        <v>96.4386715437533</v>
      </c>
    </row>
    <row r="520" spans="1:7">
      <c r="A520" s="1">
        <v>558.5</v>
      </c>
      <c r="B520" s="2">
        <v>1.96212434924827</v>
      </c>
      <c r="C520" s="2">
        <v>0.149024264100445</v>
      </c>
      <c r="D520" s="2">
        <v>3.77522443439609</v>
      </c>
      <c r="E520" s="2">
        <v>97.2658611134784</v>
      </c>
      <c r="F520" s="2">
        <v>98.27640020034</v>
      </c>
      <c r="G520" s="2">
        <v>96.2553220266167</v>
      </c>
    </row>
    <row r="521" spans="1:7">
      <c r="A521" s="1">
        <v>559</v>
      </c>
      <c r="B521" s="2">
        <v>1.98541186928365</v>
      </c>
      <c r="C521" s="2">
        <v>0.107776430965723</v>
      </c>
      <c r="D521" s="2">
        <v>3.86304730760157</v>
      </c>
      <c r="E521" s="2">
        <v>97.3149802240064</v>
      </c>
      <c r="F521" s="2">
        <v>98.4733606300484</v>
      </c>
      <c r="G521" s="2">
        <v>96.1565998179644</v>
      </c>
    </row>
    <row r="522" spans="1:7">
      <c r="A522" s="1">
        <v>559.5</v>
      </c>
      <c r="B522" s="2">
        <v>2.03267107398026</v>
      </c>
      <c r="C522" s="2">
        <v>0.107977638466263</v>
      </c>
      <c r="D522" s="2">
        <v>3.95736450949425</v>
      </c>
      <c r="E522" s="2">
        <v>97.2934134605605</v>
      </c>
      <c r="F522" s="2">
        <v>98.5930844113439</v>
      </c>
      <c r="G522" s="2">
        <v>95.993742509777</v>
      </c>
    </row>
    <row r="523" spans="1:7">
      <c r="A523" s="1">
        <v>560</v>
      </c>
      <c r="B523" s="2">
        <v>2.06966199887627</v>
      </c>
      <c r="C523" s="2">
        <v>0.0998152271929246</v>
      </c>
      <c r="D523" s="2">
        <v>4.03950877055962</v>
      </c>
      <c r="E523" s="2">
        <v>97.2664816795611</v>
      </c>
      <c r="F523" s="2">
        <v>98.6842083340557</v>
      </c>
      <c r="G523" s="2">
        <v>95.8487550250666</v>
      </c>
    </row>
    <row r="524" spans="1:7">
      <c r="A524" s="1">
        <v>560.5</v>
      </c>
      <c r="B524" s="2">
        <v>2.09782016632951</v>
      </c>
      <c r="C524" s="2">
        <v>0.0916242176001113</v>
      </c>
      <c r="D524" s="2">
        <v>4.10401611505891</v>
      </c>
      <c r="E524" s="2">
        <v>97.2312654633708</v>
      </c>
      <c r="F524" s="2">
        <v>98.7415810657614</v>
      </c>
      <c r="G524" s="2">
        <v>95.7209498609803</v>
      </c>
    </row>
    <row r="525" spans="1:7">
      <c r="A525" s="1">
        <v>561</v>
      </c>
      <c r="B525" s="2">
        <v>2.10457088274526</v>
      </c>
      <c r="C525" s="2">
        <v>0.0750881810302573</v>
      </c>
      <c r="D525" s="2">
        <v>4.13405358446026</v>
      </c>
      <c r="E525" s="2">
        <v>97.1995009209849</v>
      </c>
      <c r="F525" s="2">
        <v>98.7995768262995</v>
      </c>
      <c r="G525" s="2">
        <v>95.5994250156703</v>
      </c>
    </row>
    <row r="526" spans="1:7">
      <c r="A526" s="1">
        <v>561.5</v>
      </c>
      <c r="B526" s="2">
        <v>2.105467944542</v>
      </c>
      <c r="C526" s="2">
        <v>0.0919000166908276</v>
      </c>
      <c r="D526" s="2">
        <v>4.11903587239316</v>
      </c>
      <c r="E526" s="2">
        <v>97.1264710126747</v>
      </c>
      <c r="F526" s="2">
        <v>98.7989565542165</v>
      </c>
      <c r="G526" s="2">
        <v>95.4539854711328</v>
      </c>
    </row>
    <row r="527" spans="1:7">
      <c r="A527" s="1">
        <v>562</v>
      </c>
      <c r="B527" s="2">
        <v>2.10119897886926</v>
      </c>
      <c r="C527" s="2">
        <v>0.0837308139179355</v>
      </c>
      <c r="D527" s="2">
        <v>4.11866714382058</v>
      </c>
      <c r="E527" s="2">
        <v>97.147172747303</v>
      </c>
      <c r="F527" s="2">
        <v>98.8296896457017</v>
      </c>
      <c r="G527" s="2">
        <v>95.4646558489043</v>
      </c>
    </row>
    <row r="528" spans="1:7">
      <c r="A528" s="1">
        <v>562.5</v>
      </c>
      <c r="B528" s="2">
        <v>2.08169151602001</v>
      </c>
      <c r="C528" s="2">
        <v>0.0921937805738658</v>
      </c>
      <c r="D528" s="2">
        <v>4.07118925146615</v>
      </c>
      <c r="E528" s="2">
        <v>97.1173612735627</v>
      </c>
      <c r="F528" s="2">
        <v>98.8129143600819</v>
      </c>
      <c r="G528" s="2">
        <v>95.4218081870434</v>
      </c>
    </row>
    <row r="529" spans="1:7">
      <c r="A529" s="1">
        <v>563</v>
      </c>
      <c r="B529" s="2">
        <v>2.04800902088021</v>
      </c>
      <c r="C529" s="2">
        <v>0.100765946760422</v>
      </c>
      <c r="D529" s="2">
        <v>3.99525209499999</v>
      </c>
      <c r="E529" s="2">
        <v>97.1340478694784</v>
      </c>
      <c r="F529" s="2">
        <v>98.8226564393591</v>
      </c>
      <c r="G529" s="2">
        <v>95.4454392995976</v>
      </c>
    </row>
    <row r="530" spans="1:7">
      <c r="A530" s="1">
        <v>563.5</v>
      </c>
      <c r="B530" s="2">
        <v>2.01366155919079</v>
      </c>
      <c r="C530" s="2">
        <v>0.11770584882675</v>
      </c>
      <c r="D530" s="2">
        <v>3.90961726955483</v>
      </c>
      <c r="E530" s="2">
        <v>97.167233412258</v>
      </c>
      <c r="F530" s="2">
        <v>98.8559917821261</v>
      </c>
      <c r="G530" s="2">
        <v>95.4784750423899</v>
      </c>
    </row>
    <row r="531" spans="1:7">
      <c r="A531" s="1">
        <v>564</v>
      </c>
      <c r="B531" s="2">
        <v>1.95158217700571</v>
      </c>
      <c r="C531" s="2">
        <v>0.101101768894787</v>
      </c>
      <c r="D531" s="2">
        <v>3.80206258511664</v>
      </c>
      <c r="E531" s="2">
        <v>97.2153066639961</v>
      </c>
      <c r="F531" s="2">
        <v>98.8338530191691</v>
      </c>
      <c r="G531" s="2">
        <v>95.5967603088232</v>
      </c>
    </row>
    <row r="532" spans="1:7">
      <c r="A532" s="1">
        <v>564.5</v>
      </c>
      <c r="B532" s="2">
        <v>1.88493290889695</v>
      </c>
      <c r="C532" s="2">
        <v>0.0928100182253228</v>
      </c>
      <c r="D532" s="2">
        <v>3.67705579956857</v>
      </c>
      <c r="E532" s="2">
        <v>97.2183089058098</v>
      </c>
      <c r="F532" s="2">
        <v>98.7673103274872</v>
      </c>
      <c r="G532" s="2">
        <v>95.6693074841325</v>
      </c>
    </row>
    <row r="533" spans="1:7">
      <c r="A533" s="1">
        <v>565</v>
      </c>
      <c r="B533" s="2">
        <v>1.81025309694246</v>
      </c>
      <c r="C533" s="2">
        <v>0.101473369128119</v>
      </c>
      <c r="D533" s="2">
        <v>3.5190328247568</v>
      </c>
      <c r="E533" s="2">
        <v>97.324210243566</v>
      </c>
      <c r="F533" s="2">
        <v>98.8447144498925</v>
      </c>
      <c r="G533" s="2">
        <v>95.8037060372396</v>
      </c>
    </row>
    <row r="534" spans="1:7">
      <c r="A534" s="1">
        <v>565.5</v>
      </c>
      <c r="B534" s="2">
        <v>1.7331943896558</v>
      </c>
      <c r="C534" s="2">
        <v>0.101683277284268</v>
      </c>
      <c r="D534" s="2">
        <v>3.36470550202733</v>
      </c>
      <c r="E534" s="2">
        <v>97.4248911240159</v>
      </c>
      <c r="F534" s="2">
        <v>98.8380486916846</v>
      </c>
      <c r="G534" s="2">
        <v>96.0117335563472</v>
      </c>
    </row>
    <row r="535" spans="1:7">
      <c r="A535" s="1">
        <v>566</v>
      </c>
      <c r="B535" s="2">
        <v>1.64258496416624</v>
      </c>
      <c r="C535" s="2">
        <v>0.0763972737123245</v>
      </c>
      <c r="D535" s="2">
        <v>3.20877265462015</v>
      </c>
      <c r="E535" s="2">
        <v>97.5266803125135</v>
      </c>
      <c r="F535" s="2">
        <v>98.838152238656</v>
      </c>
      <c r="G535" s="2">
        <v>96.215208386371</v>
      </c>
    </row>
    <row r="536" spans="1:7">
      <c r="A536" s="1">
        <v>566.5</v>
      </c>
      <c r="B536" s="2">
        <v>1.55951770905027</v>
      </c>
      <c r="C536" s="2">
        <v>0.0935699200160164</v>
      </c>
      <c r="D536" s="2">
        <v>3.02546549808453</v>
      </c>
      <c r="E536" s="2">
        <v>97.615772575052</v>
      </c>
      <c r="F536" s="2">
        <v>98.8423811809634</v>
      </c>
      <c r="G536" s="2">
        <v>96.3891639691406</v>
      </c>
    </row>
    <row r="537" spans="1:7">
      <c r="A537" s="1">
        <v>567</v>
      </c>
      <c r="B537" s="2">
        <v>1.46179577088748</v>
      </c>
      <c r="C537" s="2">
        <v>0.0852792685715684</v>
      </c>
      <c r="D537" s="2">
        <v>2.83831227320339</v>
      </c>
      <c r="E537" s="2">
        <v>97.7425986413503</v>
      </c>
      <c r="F537" s="2">
        <v>98.8078764054089</v>
      </c>
      <c r="G537" s="2">
        <v>96.6773208772918</v>
      </c>
    </row>
    <row r="538" spans="1:7">
      <c r="A538" s="1">
        <v>567.5</v>
      </c>
      <c r="B538" s="2">
        <v>1.36169996040241</v>
      </c>
      <c r="C538" s="2">
        <v>0.0768840508620155</v>
      </c>
      <c r="D538" s="2">
        <v>2.64651586994281</v>
      </c>
      <c r="E538" s="2">
        <v>97.8182647594843</v>
      </c>
      <c r="F538" s="2">
        <v>98.7799375523814</v>
      </c>
      <c r="G538" s="2">
        <v>96.8565919665872</v>
      </c>
    </row>
    <row r="539" spans="1:7">
      <c r="A539" s="1">
        <v>568</v>
      </c>
      <c r="B539" s="2">
        <v>1.26721565518148</v>
      </c>
      <c r="C539" s="2">
        <v>0.068528117409661</v>
      </c>
      <c r="D539" s="2">
        <v>2.4659031929533</v>
      </c>
      <c r="E539" s="2">
        <v>97.9383233839953</v>
      </c>
      <c r="F539" s="2">
        <v>98.7976351520851</v>
      </c>
      <c r="G539" s="2">
        <v>97.0790116159056</v>
      </c>
    </row>
    <row r="540" spans="1:7">
      <c r="A540" s="1">
        <v>568.5</v>
      </c>
      <c r="B540" s="2">
        <v>1.17588201001435</v>
      </c>
      <c r="C540" s="2">
        <v>0.085882391099489</v>
      </c>
      <c r="D540" s="2">
        <v>2.2658816289292</v>
      </c>
      <c r="E540" s="2">
        <v>98.0618923808149</v>
      </c>
      <c r="F540" s="2">
        <v>98.8260352440666</v>
      </c>
      <c r="G540" s="2">
        <v>97.2977495175631</v>
      </c>
    </row>
    <row r="541" spans="1:7">
      <c r="A541" s="1">
        <v>569</v>
      </c>
      <c r="B541" s="2">
        <v>1.07036780658061</v>
      </c>
      <c r="C541" s="2">
        <v>0.0688212579050786</v>
      </c>
      <c r="D541" s="2">
        <v>2.07191435525614</v>
      </c>
      <c r="E541" s="2">
        <v>98.1735302592549</v>
      </c>
      <c r="F541" s="2">
        <v>98.8181052027578</v>
      </c>
      <c r="G541" s="2">
        <v>97.528955315752</v>
      </c>
    </row>
    <row r="542" spans="1:7">
      <c r="A542" s="1">
        <v>569.5</v>
      </c>
      <c r="B542" s="2">
        <v>0.980597252739195</v>
      </c>
      <c r="C542" s="2">
        <v>0.0775494216261735</v>
      </c>
      <c r="D542" s="2">
        <v>1.88364508385222</v>
      </c>
      <c r="E542" s="2">
        <v>98.3020277570224</v>
      </c>
      <c r="F542" s="2">
        <v>98.7784190340964</v>
      </c>
      <c r="G542" s="2">
        <v>97.8256364799484</v>
      </c>
    </row>
    <row r="543" spans="1:7">
      <c r="A543" s="1">
        <v>570</v>
      </c>
      <c r="B543" s="2">
        <v>0.88459001496976</v>
      </c>
      <c r="C543" s="2">
        <v>0.0691548421245195</v>
      </c>
      <c r="D543" s="2">
        <v>1.7000244140625</v>
      </c>
      <c r="E543" s="2">
        <v>98.3626339644484</v>
      </c>
      <c r="F543" s="2">
        <v>98.7046692887681</v>
      </c>
      <c r="G543" s="2">
        <v>98.0205986401287</v>
      </c>
    </row>
    <row r="544" spans="1:7">
      <c r="A544" s="1">
        <v>570.5</v>
      </c>
      <c r="B544" s="2">
        <v>0.782013902456293</v>
      </c>
      <c r="C544" s="2">
        <v>0.0693473466929126</v>
      </c>
      <c r="D544" s="2">
        <v>1.49468045821967</v>
      </c>
      <c r="E544" s="2">
        <v>98.4933982242095</v>
      </c>
      <c r="F544" s="2">
        <v>98.711442426856</v>
      </c>
      <c r="G544" s="2">
        <v>98.275354021563</v>
      </c>
    </row>
    <row r="545" spans="1:7">
      <c r="A545" s="1">
        <v>571</v>
      </c>
      <c r="B545" s="2">
        <v>0.705241353763547</v>
      </c>
      <c r="C545" s="2">
        <v>0.0955613893420687</v>
      </c>
      <c r="D545" s="2">
        <v>1.31492131818503</v>
      </c>
      <c r="E545" s="2">
        <v>98.5344598621737</v>
      </c>
      <c r="F545" s="2">
        <v>98.5352788156211</v>
      </c>
      <c r="G545" s="2">
        <v>98.5336409087264</v>
      </c>
    </row>
    <row r="546" spans="1:7">
      <c r="A546" s="1">
        <v>571.5</v>
      </c>
      <c r="B546" s="2">
        <v>0.61768358095936</v>
      </c>
      <c r="C546" s="2">
        <v>0.087056100741881</v>
      </c>
      <c r="D546" s="2">
        <v>1.14831106117684</v>
      </c>
      <c r="E546" s="2">
        <v>98.608905032701</v>
      </c>
      <c r="F546" s="2">
        <v>98.4962714661028</v>
      </c>
      <c r="G546" s="2">
        <v>98.7215385992993</v>
      </c>
    </row>
    <row r="547" spans="1:7">
      <c r="A547" s="1">
        <v>572</v>
      </c>
      <c r="B547" s="2">
        <v>0.544626630368988</v>
      </c>
      <c r="C547" s="2">
        <v>0.09600765107127</v>
      </c>
      <c r="D547" s="2">
        <v>0.993245609666706</v>
      </c>
      <c r="E547" s="2">
        <v>98.6687909003416</v>
      </c>
      <c r="F547" s="2">
        <v>98.4153392010442</v>
      </c>
      <c r="G547" s="2">
        <v>98.9222425996389</v>
      </c>
    </row>
    <row r="548" spans="1:7">
      <c r="A548" s="1">
        <v>572.5</v>
      </c>
      <c r="B548" s="2">
        <v>0.47906614446796</v>
      </c>
      <c r="C548" s="2">
        <v>0.087502904529446</v>
      </c>
      <c r="D548" s="2">
        <v>0.870629384406474</v>
      </c>
      <c r="E548" s="2">
        <v>98.7171294114416</v>
      </c>
      <c r="F548" s="2">
        <v>98.3497606862738</v>
      </c>
      <c r="G548" s="2">
        <v>99.0844981366093</v>
      </c>
    </row>
    <row r="549" spans="1:7">
      <c r="A549" s="1">
        <v>573</v>
      </c>
      <c r="B549" s="2">
        <v>0.406773978081385</v>
      </c>
      <c r="C549" s="2">
        <v>0.0789593126437918</v>
      </c>
      <c r="D549" s="2">
        <v>0.734588643518979</v>
      </c>
      <c r="E549" s="2">
        <v>98.7750265366323</v>
      </c>
      <c r="F549" s="2">
        <v>98.2848314838919</v>
      </c>
      <c r="G549" s="2">
        <v>99.2652215893728</v>
      </c>
    </row>
    <row r="550" spans="1:7">
      <c r="A550" s="1">
        <v>573.5</v>
      </c>
      <c r="B550" s="2">
        <v>0.34944228222972</v>
      </c>
      <c r="C550" s="2">
        <v>0.0616180379365278</v>
      </c>
      <c r="D550" s="2">
        <v>0.637266526522911</v>
      </c>
      <c r="E550" s="2">
        <v>98.8709520463462</v>
      </c>
      <c r="F550" s="2">
        <v>98.286804139639</v>
      </c>
      <c r="G550" s="2">
        <v>99.4550999530535</v>
      </c>
    </row>
    <row r="551" spans="1:7">
      <c r="A551" s="1">
        <v>574</v>
      </c>
      <c r="B551" s="2">
        <v>0.322497406565076</v>
      </c>
      <c r="C551" s="2">
        <v>0.0794440340128082</v>
      </c>
      <c r="D551" s="2">
        <v>0.565550779117344</v>
      </c>
      <c r="E551" s="2">
        <v>98.9479289322872</v>
      </c>
      <c r="F551" s="2">
        <v>98.3086347546479</v>
      </c>
      <c r="G551" s="2">
        <v>99.5872231099264</v>
      </c>
    </row>
    <row r="552" spans="1:7">
      <c r="A552" s="1">
        <v>574.5</v>
      </c>
      <c r="B552" s="2">
        <v>0.270050659179688</v>
      </c>
      <c r="C552" s="2">
        <v>0.0530942208414012</v>
      </c>
      <c r="D552" s="2">
        <v>0.487007905591986</v>
      </c>
      <c r="E552" s="2">
        <v>98.9997414309222</v>
      </c>
      <c r="F552" s="2">
        <v>98.304940238297</v>
      </c>
      <c r="G552" s="2">
        <v>99.6945426235474</v>
      </c>
    </row>
    <row r="553" spans="1:7">
      <c r="A553" s="1">
        <v>575</v>
      </c>
      <c r="B553" s="2">
        <v>0.236149939208019</v>
      </c>
      <c r="C553" s="2">
        <v>0.0709745961915136</v>
      </c>
      <c r="D553" s="2">
        <v>0.401325282224525</v>
      </c>
      <c r="E553" s="2">
        <v>99.0589628172934</v>
      </c>
      <c r="F553" s="2">
        <v>98.3248366953053</v>
      </c>
      <c r="G553" s="2">
        <v>99.7930889392815</v>
      </c>
    </row>
    <row r="554" spans="1:7">
      <c r="A554" s="1">
        <v>575.5</v>
      </c>
      <c r="B554" s="2">
        <v>0.213233548412366</v>
      </c>
      <c r="C554" s="2">
        <v>0.0712497265082401</v>
      </c>
      <c r="D554" s="2">
        <v>0.355217370316492</v>
      </c>
      <c r="E554" s="2">
        <v>99.1494462101019</v>
      </c>
      <c r="F554" s="2">
        <v>98.4622631403167</v>
      </c>
      <c r="G554" s="2">
        <v>99.836629279887</v>
      </c>
    </row>
    <row r="555" spans="1:7">
      <c r="A555" s="1">
        <v>576</v>
      </c>
      <c r="B555" s="2">
        <v>0.179210503217094</v>
      </c>
      <c r="C555" s="2">
        <v>0.0356974474202972</v>
      </c>
      <c r="D555" s="2">
        <v>0.322723559013892</v>
      </c>
      <c r="E555" s="2">
        <v>99.184149954541</v>
      </c>
      <c r="F555" s="2">
        <v>98.4851290542433</v>
      </c>
      <c r="G555" s="2">
        <v>99.8831708548387</v>
      </c>
    </row>
    <row r="556" spans="1:7">
      <c r="A556" s="1">
        <v>576.5</v>
      </c>
      <c r="B556" s="2">
        <v>0.150675183245038</v>
      </c>
      <c r="C556" s="2">
        <v>0.0179138825588759</v>
      </c>
      <c r="D556" s="2">
        <v>0.283436483931201</v>
      </c>
      <c r="E556" s="2">
        <v>99.2972393798457</v>
      </c>
      <c r="F556" s="2">
        <v>98.6189983504007</v>
      </c>
      <c r="G556" s="2">
        <v>99.9754804092908</v>
      </c>
    </row>
    <row r="557" spans="1:7">
      <c r="A557" s="1">
        <v>577</v>
      </c>
      <c r="B557" s="2">
        <v>0.13982699594189</v>
      </c>
      <c r="C557" s="2">
        <v>0.0359386955412831</v>
      </c>
      <c r="D557" s="2">
        <v>0.243715296342498</v>
      </c>
      <c r="E557" s="2">
        <v>99.3524017230758</v>
      </c>
      <c r="F557" s="2">
        <v>98.677415320769</v>
      </c>
      <c r="G557" s="2">
        <v>100.027388125383</v>
      </c>
    </row>
    <row r="558" spans="1:7">
      <c r="A558" s="1">
        <v>577.5</v>
      </c>
      <c r="B558" s="2">
        <v>0.124368666718719</v>
      </c>
      <c r="C558" s="2">
        <v>0.0180167193863097</v>
      </c>
      <c r="D558" s="2">
        <v>0.230720614051128</v>
      </c>
      <c r="E558" s="2">
        <v>99.4297962867799</v>
      </c>
      <c r="F558" s="2">
        <v>98.7615534418917</v>
      </c>
      <c r="G558" s="2">
        <v>100.098039131668</v>
      </c>
    </row>
    <row r="559" spans="1:7">
      <c r="A559" s="1">
        <v>578</v>
      </c>
      <c r="B559" s="2">
        <v>0.106489378891613</v>
      </c>
      <c r="C559" s="2">
        <v>0.00903649083029797</v>
      </c>
      <c r="D559" s="2">
        <v>0.203942266952927</v>
      </c>
      <c r="E559" s="2">
        <v>99.4392416871669</v>
      </c>
      <c r="F559" s="2">
        <v>98.8160251699762</v>
      </c>
      <c r="G559" s="2">
        <v>100.062458204358</v>
      </c>
    </row>
    <row r="560" spans="1:7">
      <c r="A560" s="1">
        <v>578.5</v>
      </c>
      <c r="B560" s="2">
        <v>0.104574092180026</v>
      </c>
      <c r="C560" s="2">
        <v>0.018133640598507</v>
      </c>
      <c r="D560" s="2">
        <v>0.191014543761545</v>
      </c>
      <c r="E560" s="2">
        <v>99.4897619306977</v>
      </c>
      <c r="F560" s="2">
        <v>98.8810809823541</v>
      </c>
      <c r="G560" s="2">
        <v>100.098442879041</v>
      </c>
    </row>
    <row r="561" spans="1:7">
      <c r="A561" s="1">
        <v>579</v>
      </c>
      <c r="B561" s="2">
        <v>0.0900631713867188</v>
      </c>
      <c r="C561" s="2">
        <v>0.00909846850088564</v>
      </c>
      <c r="D561" s="2">
        <v>0.171027989176288</v>
      </c>
      <c r="E561" s="2">
        <v>99.5081778451273</v>
      </c>
      <c r="F561" s="2">
        <v>98.903132130704</v>
      </c>
      <c r="G561" s="2">
        <v>100.113223559551</v>
      </c>
    </row>
    <row r="562" spans="1:7">
      <c r="A562" s="1">
        <v>579.5</v>
      </c>
      <c r="B562" s="2">
        <v>0.085894881451564</v>
      </c>
      <c r="C562" s="2">
        <v>0</v>
      </c>
      <c r="D562" s="2">
        <v>0.171789762903128</v>
      </c>
      <c r="E562" s="2">
        <v>99.5553236030268</v>
      </c>
      <c r="F562" s="2">
        <v>98.9337681241701</v>
      </c>
      <c r="G562" s="2">
        <v>100.176879081883</v>
      </c>
    </row>
    <row r="563" spans="1:7">
      <c r="A563" s="1">
        <v>580</v>
      </c>
      <c r="B563" s="2">
        <v>0.0815285019203241</v>
      </c>
      <c r="C563" s="2">
        <v>0.0183179213257826</v>
      </c>
      <c r="D563" s="2">
        <v>0.144739082514866</v>
      </c>
      <c r="E563" s="2">
        <v>99.5424508350187</v>
      </c>
      <c r="F563" s="2">
        <v>98.9358709214948</v>
      </c>
      <c r="G563" s="2">
        <v>100.149030748543</v>
      </c>
    </row>
    <row r="564" spans="1:7">
      <c r="A564" s="1">
        <v>580.5</v>
      </c>
      <c r="B564" s="2">
        <v>0.0725213026200371</v>
      </c>
      <c r="C564" s="2">
        <v>0</v>
      </c>
      <c r="D564" s="2">
        <v>0.145042605240074</v>
      </c>
      <c r="E564" s="2">
        <v>99.5884773588197</v>
      </c>
      <c r="F564" s="2">
        <v>99.0095626909727</v>
      </c>
      <c r="G564" s="2">
        <v>100.167392026667</v>
      </c>
    </row>
    <row r="565" spans="1:7">
      <c r="A565" s="1">
        <v>581</v>
      </c>
      <c r="B565" s="2">
        <v>0.0704187076870072</v>
      </c>
      <c r="C565" s="2">
        <v>0.00921676602784679</v>
      </c>
      <c r="D565" s="2">
        <v>0.131620649346168</v>
      </c>
      <c r="E565" s="2">
        <v>99.5811291861589</v>
      </c>
      <c r="F565" s="2">
        <v>98.9555208177951</v>
      </c>
      <c r="G565" s="2">
        <v>100.206737554523</v>
      </c>
    </row>
    <row r="566" spans="1:7">
      <c r="A566" s="1">
        <v>581.5</v>
      </c>
      <c r="B566" s="2">
        <v>0.0660692796335982</v>
      </c>
      <c r="C566" s="2">
        <v>0</v>
      </c>
      <c r="D566" s="2">
        <v>0.132138559267196</v>
      </c>
      <c r="E566" s="2">
        <v>99.607219680115</v>
      </c>
      <c r="F566" s="2">
        <v>99.0170685373191</v>
      </c>
      <c r="G566" s="2">
        <v>100.197370822911</v>
      </c>
    </row>
    <row r="567" spans="1:7">
      <c r="A567" s="1">
        <v>582</v>
      </c>
      <c r="B567" s="2">
        <v>0.0662823417834804</v>
      </c>
      <c r="C567" s="2">
        <v>0</v>
      </c>
      <c r="D567" s="2">
        <v>0.132564683566961</v>
      </c>
      <c r="E567" s="2">
        <v>99.6105068333498</v>
      </c>
      <c r="F567" s="2">
        <v>99.0014673810415</v>
      </c>
      <c r="G567" s="2">
        <v>100.219546285658</v>
      </c>
    </row>
    <row r="568" spans="1:7">
      <c r="A568" s="1">
        <v>582.5</v>
      </c>
      <c r="B568" s="2">
        <v>0.0898658329263749</v>
      </c>
      <c r="C568" s="2">
        <v>0.0466338065069695</v>
      </c>
      <c r="D568" s="2">
        <v>0.13309785934578</v>
      </c>
      <c r="E568" s="2">
        <v>99.6531424377118</v>
      </c>
      <c r="F568" s="2">
        <v>99.028877310624</v>
      </c>
      <c r="G568" s="2">
        <v>100.2774075648</v>
      </c>
    </row>
    <row r="569" spans="1:7">
      <c r="A569" s="1">
        <v>583</v>
      </c>
      <c r="B569" s="2">
        <v>0.0749020018789635</v>
      </c>
      <c r="C569" s="2">
        <v>0.00935948247087227</v>
      </c>
      <c r="D569" s="2">
        <v>0.140444521287055</v>
      </c>
      <c r="E569" s="2">
        <v>99.6052993396511</v>
      </c>
      <c r="F569" s="2">
        <v>99.0034368589925</v>
      </c>
      <c r="G569" s="2">
        <v>100.20716182031</v>
      </c>
    </row>
    <row r="570" spans="1:7">
      <c r="A570" s="1">
        <v>583.5</v>
      </c>
      <c r="B570" s="2">
        <v>0.0822565886403965</v>
      </c>
      <c r="C570" s="2">
        <v>0.037568225902845</v>
      </c>
      <c r="D570" s="2">
        <v>0.126944951377948</v>
      </c>
      <c r="E570" s="2">
        <v>99.568883876019</v>
      </c>
      <c r="F570" s="2">
        <v>98.9252850637813</v>
      </c>
      <c r="G570" s="2">
        <v>100.212482688257</v>
      </c>
    </row>
    <row r="571" spans="1:7">
      <c r="A571" s="1">
        <v>584</v>
      </c>
      <c r="B571" s="2">
        <v>0.0672154785823225</v>
      </c>
      <c r="C571" s="2">
        <v>0</v>
      </c>
      <c r="D571" s="2">
        <v>0.134430957164645</v>
      </c>
      <c r="E571" s="2">
        <v>99.6235048748466</v>
      </c>
      <c r="F571" s="2">
        <v>99.076622293679</v>
      </c>
      <c r="G571" s="2">
        <v>100.170387456014</v>
      </c>
    </row>
    <row r="572" spans="1:7">
      <c r="A572" s="1">
        <v>584.5</v>
      </c>
      <c r="B572" s="2">
        <v>0.0756839900974925</v>
      </c>
      <c r="C572" s="2">
        <v>0.00946022748677108</v>
      </c>
      <c r="D572" s="2">
        <v>0.141907752708214</v>
      </c>
      <c r="E572" s="2">
        <v>99.6264361616947</v>
      </c>
      <c r="F572" s="2">
        <v>99.0538970586702</v>
      </c>
      <c r="G572" s="2">
        <v>100.198975264719</v>
      </c>
    </row>
    <row r="573" spans="1:7">
      <c r="A573" s="1">
        <v>585</v>
      </c>
      <c r="B573" s="2">
        <v>0.0759804928741974</v>
      </c>
      <c r="C573" s="2">
        <v>0.00949592577867069</v>
      </c>
      <c r="D573" s="2">
        <v>0.142465059969724</v>
      </c>
      <c r="E573" s="2">
        <v>99.5879842744959</v>
      </c>
      <c r="F573" s="2">
        <v>98.9938700420442</v>
      </c>
      <c r="G573" s="2">
        <v>100.182098506948</v>
      </c>
    </row>
    <row r="574" spans="1:7">
      <c r="A574" s="1">
        <v>585.5</v>
      </c>
      <c r="B574" s="2">
        <v>0.0786585601853584</v>
      </c>
      <c r="C574" s="2">
        <v>0</v>
      </c>
      <c r="D574" s="2">
        <v>0.157317120370717</v>
      </c>
      <c r="E574" s="2">
        <v>99.6296333037228</v>
      </c>
      <c r="F574" s="2">
        <v>99.0537670948174</v>
      </c>
      <c r="G574" s="2">
        <v>100.205499512628</v>
      </c>
    </row>
    <row r="575" spans="1:7">
      <c r="A575" s="1">
        <v>586</v>
      </c>
      <c r="B575" s="2">
        <v>0.0753387649009618</v>
      </c>
      <c r="C575" s="2">
        <v>0</v>
      </c>
      <c r="D575" s="2">
        <v>0.150677529801924</v>
      </c>
      <c r="E575" s="2">
        <v>99.6143096849235</v>
      </c>
      <c r="F575" s="2">
        <v>99.0423243038889</v>
      </c>
      <c r="G575" s="2">
        <v>100.186295065958</v>
      </c>
    </row>
    <row r="576" spans="1:7">
      <c r="A576" s="1">
        <v>586.5</v>
      </c>
      <c r="B576" s="2">
        <v>0.103325047090723</v>
      </c>
      <c r="C576" s="2">
        <v>0.0192331107739083</v>
      </c>
      <c r="D576" s="2">
        <v>0.187416983407537</v>
      </c>
      <c r="E576" s="2">
        <v>99.610332294698</v>
      </c>
      <c r="F576" s="2">
        <v>98.995880872602</v>
      </c>
      <c r="G576" s="2">
        <v>100.224783716794</v>
      </c>
    </row>
    <row r="577" spans="1:7">
      <c r="A577" s="1">
        <v>587</v>
      </c>
      <c r="B577" s="2">
        <v>0.0831547698620382</v>
      </c>
      <c r="C577" s="2">
        <v>0</v>
      </c>
      <c r="D577" s="2">
        <v>0.166309539724076</v>
      </c>
      <c r="E577" s="2">
        <v>99.6214304243091</v>
      </c>
      <c r="F577" s="2">
        <v>99.0576143166358</v>
      </c>
      <c r="G577" s="2">
        <v>100.185246531982</v>
      </c>
    </row>
    <row r="578" spans="1:7">
      <c r="A578" s="1">
        <v>587.5</v>
      </c>
      <c r="B578" s="2">
        <v>0.0980525369537429</v>
      </c>
      <c r="C578" s="2">
        <v>0</v>
      </c>
      <c r="D578" s="2">
        <v>0.196105073907486</v>
      </c>
      <c r="E578" s="2">
        <v>99.6255882909984</v>
      </c>
      <c r="F578" s="2">
        <v>99.0487469661571</v>
      </c>
      <c r="G578" s="2">
        <v>100.20242961584</v>
      </c>
    </row>
    <row r="579" spans="1:7">
      <c r="A579" s="1">
        <v>588</v>
      </c>
      <c r="B579" s="2">
        <v>0.114221394722551</v>
      </c>
      <c r="C579" s="2">
        <v>0.0097358237320397</v>
      </c>
      <c r="D579" s="2">
        <v>0.218706965713063</v>
      </c>
      <c r="E579" s="2">
        <v>99.6185306766297</v>
      </c>
      <c r="F579" s="2">
        <v>99.0708689771016</v>
      </c>
      <c r="G579" s="2">
        <v>100.166192376158</v>
      </c>
    </row>
    <row r="580" spans="1:7">
      <c r="A580" s="1">
        <v>588.5</v>
      </c>
      <c r="B580" s="2">
        <v>0.129463281224933</v>
      </c>
      <c r="C580" s="2">
        <v>0.00978489331168012</v>
      </c>
      <c r="D580" s="2">
        <v>0.249141669138185</v>
      </c>
      <c r="E580" s="2">
        <v>99.6028202280928</v>
      </c>
      <c r="F580" s="2">
        <v>99.0461997714986</v>
      </c>
      <c r="G580" s="2">
        <v>100.159440684687</v>
      </c>
    </row>
    <row r="581" spans="1:7">
      <c r="A581" s="1">
        <v>589</v>
      </c>
      <c r="B581" s="2">
        <v>0.147217594297633</v>
      </c>
      <c r="C581" s="2">
        <v>0</v>
      </c>
      <c r="D581" s="2">
        <v>0.294435188595266</v>
      </c>
      <c r="E581" s="2">
        <v>99.5732916624069</v>
      </c>
      <c r="F581" s="2">
        <v>99.0271770654791</v>
      </c>
      <c r="G581" s="2">
        <v>100.119406259335</v>
      </c>
    </row>
    <row r="582" spans="1:7">
      <c r="A582" s="1">
        <v>589.5</v>
      </c>
      <c r="B582" s="2">
        <v>0.169134096927948</v>
      </c>
      <c r="C582" s="2">
        <v>0.0197539407104336</v>
      </c>
      <c r="D582" s="2">
        <v>0.318514253145462</v>
      </c>
      <c r="E582" s="2">
        <v>99.560357431678</v>
      </c>
      <c r="F582" s="2">
        <v>99.023356599476</v>
      </c>
      <c r="G582" s="2">
        <v>100.09735826388</v>
      </c>
    </row>
    <row r="583" spans="1:7">
      <c r="A583" s="1">
        <v>590</v>
      </c>
      <c r="B583" s="2">
        <v>0.175026364518102</v>
      </c>
      <c r="C583" s="2">
        <v>0</v>
      </c>
      <c r="D583" s="2">
        <v>0.350052490234375</v>
      </c>
      <c r="E583" s="2">
        <v>99.5925652719298</v>
      </c>
      <c r="F583" s="2">
        <v>99.0817286846205</v>
      </c>
      <c r="G583" s="2">
        <v>100.103401859239</v>
      </c>
    </row>
    <row r="584" spans="1:7">
      <c r="A584" s="1">
        <v>590.5</v>
      </c>
      <c r="B584" s="2">
        <v>0.221303225989377</v>
      </c>
      <c r="C584" s="2">
        <v>0</v>
      </c>
      <c r="D584" s="2">
        <v>0.442606451978754</v>
      </c>
      <c r="E584" s="2">
        <v>99.5783569171079</v>
      </c>
      <c r="F584" s="2">
        <v>99.116942559055</v>
      </c>
      <c r="G584" s="2">
        <v>100.039771275161</v>
      </c>
    </row>
    <row r="585" spans="1:7">
      <c r="A585" s="1">
        <v>591</v>
      </c>
      <c r="B585" s="2">
        <v>0.257813783444265</v>
      </c>
      <c r="C585" s="2">
        <v>0.0100112533569336</v>
      </c>
      <c r="D585" s="2">
        <v>0.505616281480259</v>
      </c>
      <c r="E585" s="2">
        <v>99.5139236011268</v>
      </c>
      <c r="F585" s="2">
        <v>99.0383042024723</v>
      </c>
      <c r="G585" s="2">
        <v>99.9895429997813</v>
      </c>
    </row>
    <row r="586" spans="1:7">
      <c r="A586" s="1">
        <v>591.5</v>
      </c>
      <c r="B586" s="2">
        <v>0.345788456456379</v>
      </c>
      <c r="C586" s="2">
        <v>0.0604361215923853</v>
      </c>
      <c r="D586" s="2">
        <v>0.631140791320374</v>
      </c>
      <c r="E586" s="2">
        <v>99.4662564587504</v>
      </c>
      <c r="F586" s="2">
        <v>99.0391081088129</v>
      </c>
      <c r="G586" s="2">
        <v>99.893404808688</v>
      </c>
    </row>
    <row r="587" spans="1:7">
      <c r="A587" s="1">
        <v>592</v>
      </c>
      <c r="B587" s="2">
        <v>0.35131543151106</v>
      </c>
      <c r="C587" s="2">
        <v>0</v>
      </c>
      <c r="D587" s="2">
        <v>0.702630863022121</v>
      </c>
      <c r="E587" s="2">
        <v>99.4180891009949</v>
      </c>
      <c r="F587" s="2">
        <v>99.0163370724805</v>
      </c>
      <c r="G587" s="2">
        <v>99.8198411295093</v>
      </c>
    </row>
    <row r="588" spans="1:7">
      <c r="A588" s="1">
        <v>592.5</v>
      </c>
      <c r="B588" s="2">
        <v>0.434181404120995</v>
      </c>
      <c r="C588" s="2">
        <v>0.0101656458977166</v>
      </c>
      <c r="D588" s="2">
        <v>0.858197162344273</v>
      </c>
      <c r="E588" s="2">
        <v>99.3577401454685</v>
      </c>
      <c r="F588" s="2">
        <v>98.9951663454032</v>
      </c>
      <c r="G588" s="2">
        <v>99.7203139455338</v>
      </c>
    </row>
    <row r="589" spans="1:7">
      <c r="A589" s="1">
        <v>593</v>
      </c>
      <c r="B589" s="2">
        <v>0.519344477113578</v>
      </c>
      <c r="C589" s="2">
        <v>0</v>
      </c>
      <c r="D589" s="2">
        <v>1.03868895422716</v>
      </c>
      <c r="E589" s="2">
        <v>99.2917029942939</v>
      </c>
      <c r="F589" s="2">
        <v>99.0308759536304</v>
      </c>
      <c r="G589" s="2">
        <v>99.5525300349573</v>
      </c>
    </row>
    <row r="590" spans="1:7">
      <c r="A590" s="1">
        <v>593.5</v>
      </c>
      <c r="B590" s="2">
        <v>0.606783669014969</v>
      </c>
      <c r="C590" s="2">
        <v>0.010272961891421</v>
      </c>
      <c r="D590" s="2">
        <v>1.20329437613852</v>
      </c>
      <c r="E590" s="2">
        <v>99.2457317669575</v>
      </c>
      <c r="F590" s="2">
        <v>99.1039262910213</v>
      </c>
      <c r="G590" s="2">
        <v>99.3875372428937</v>
      </c>
    </row>
    <row r="591" spans="1:7">
      <c r="A591" s="1">
        <v>594</v>
      </c>
      <c r="B591" s="2">
        <v>0.707580962777406</v>
      </c>
      <c r="C591" s="2">
        <v>0.0309329983895836</v>
      </c>
      <c r="D591" s="2">
        <v>1.38422892716523</v>
      </c>
      <c r="E591" s="2">
        <v>99.1164569629321</v>
      </c>
      <c r="F591" s="2">
        <v>99.0069138734544</v>
      </c>
      <c r="G591" s="2">
        <v>99.2260000524098</v>
      </c>
    </row>
    <row r="592" spans="1:7">
      <c r="A592" s="1">
        <v>594.5</v>
      </c>
      <c r="B592" s="2">
        <v>0.787898812450909</v>
      </c>
      <c r="C592" s="2">
        <v>0.0103586646767515</v>
      </c>
      <c r="D592" s="2">
        <v>1.56543896022507</v>
      </c>
      <c r="E592" s="2">
        <v>99.0645893950962</v>
      </c>
      <c r="F592" s="2">
        <v>99.0640436471714</v>
      </c>
      <c r="G592" s="2">
        <v>99.0651351430211</v>
      </c>
    </row>
    <row r="593" spans="1:7">
      <c r="A593" s="1">
        <v>595</v>
      </c>
      <c r="B593" s="2">
        <v>0.896795661050964</v>
      </c>
      <c r="C593" s="2">
        <v>0.020844748974353</v>
      </c>
      <c r="D593" s="2">
        <v>1.77274657312757</v>
      </c>
      <c r="E593" s="2">
        <v>98.981588326237</v>
      </c>
      <c r="F593" s="2">
        <v>99.079177358039</v>
      </c>
      <c r="G593" s="2">
        <v>98.8839992944351</v>
      </c>
    </row>
    <row r="594" spans="1:7">
      <c r="A594" s="1">
        <v>595.5</v>
      </c>
      <c r="B594" s="2">
        <v>0.968630785600915</v>
      </c>
      <c r="C594" s="2">
        <v>0.0209470789348832</v>
      </c>
      <c r="D594" s="2">
        <v>1.91631449226695</v>
      </c>
      <c r="E594" s="2">
        <v>98.8701344523557</v>
      </c>
      <c r="F594" s="2">
        <v>99.0930484903522</v>
      </c>
      <c r="G594" s="2">
        <v>98.6472204143591</v>
      </c>
    </row>
    <row r="595" spans="1:7">
      <c r="A595" s="1">
        <v>596</v>
      </c>
      <c r="B595" s="2">
        <v>1.01897590475306</v>
      </c>
      <c r="C595" s="2">
        <v>0</v>
      </c>
      <c r="D595" s="2">
        <v>2.03795180950612</v>
      </c>
      <c r="E595" s="2">
        <v>98.7958923348979</v>
      </c>
      <c r="F595" s="2">
        <v>99.0942322207261</v>
      </c>
      <c r="G595" s="2">
        <v>98.4975524490697</v>
      </c>
    </row>
    <row r="596" spans="1:7">
      <c r="A596" s="1">
        <v>596.5</v>
      </c>
      <c r="B596" s="2">
        <v>1.08008056640625</v>
      </c>
      <c r="C596" s="2">
        <v>0</v>
      </c>
      <c r="D596" s="2">
        <v>2.16016404016048</v>
      </c>
      <c r="E596" s="2">
        <v>98.7074780499288</v>
      </c>
      <c r="F596" s="2">
        <v>99.0673832036915</v>
      </c>
      <c r="G596" s="2">
        <v>98.347572896166</v>
      </c>
    </row>
    <row r="597" spans="1:7">
      <c r="A597" s="1">
        <v>597</v>
      </c>
      <c r="B597" s="2">
        <v>1.12986247917571</v>
      </c>
      <c r="C597" s="2">
        <v>0.0318748704632453</v>
      </c>
      <c r="D597" s="2">
        <v>2.22785008788817</v>
      </c>
      <c r="E597" s="2">
        <v>98.6679152586824</v>
      </c>
      <c r="F597" s="2">
        <v>99.1028707544464</v>
      </c>
      <c r="G597" s="2">
        <v>98.2329597629184</v>
      </c>
    </row>
    <row r="598" spans="1:7">
      <c r="A598" s="1">
        <v>597.5</v>
      </c>
      <c r="B598" s="2">
        <v>1.13867610668375</v>
      </c>
      <c r="C598" s="2">
        <v>0.0213957406964423</v>
      </c>
      <c r="D598" s="2">
        <v>2.25595647267106</v>
      </c>
      <c r="E598" s="2">
        <v>98.6379609557074</v>
      </c>
      <c r="F598" s="2">
        <v>99.1334977784814</v>
      </c>
      <c r="G598" s="2">
        <v>98.1424241329333</v>
      </c>
    </row>
    <row r="599" spans="1:7">
      <c r="A599" s="1">
        <v>598</v>
      </c>
      <c r="B599" s="2">
        <v>1.13878213395968</v>
      </c>
      <c r="C599" s="2">
        <v>0.0107502146868534</v>
      </c>
      <c r="D599" s="2">
        <v>2.2668140532325</v>
      </c>
      <c r="E599" s="2">
        <v>98.6086484005169</v>
      </c>
      <c r="F599" s="2">
        <v>99.0930468610833</v>
      </c>
      <c r="G599" s="2">
        <v>98.1242499399504</v>
      </c>
    </row>
    <row r="600" spans="1:7">
      <c r="A600" s="1">
        <v>598.5</v>
      </c>
      <c r="B600" s="2">
        <v>1.14655552996376</v>
      </c>
      <c r="C600" s="2">
        <v>0.032393511112918</v>
      </c>
      <c r="D600" s="2">
        <v>2.26071754881459</v>
      </c>
      <c r="E600" s="2">
        <v>98.5396249186709</v>
      </c>
      <c r="F600" s="2">
        <v>99.0111361819465</v>
      </c>
      <c r="G600" s="2">
        <v>98.0681136553952</v>
      </c>
    </row>
    <row r="601" spans="1:7">
      <c r="A601" s="1">
        <v>599</v>
      </c>
      <c r="B601" s="2">
        <v>1.11558715610621</v>
      </c>
      <c r="C601" s="2">
        <v>0</v>
      </c>
      <c r="D601" s="2">
        <v>2.23117431221242</v>
      </c>
      <c r="E601" s="2">
        <v>98.5902100369951</v>
      </c>
      <c r="F601" s="2">
        <v>99.1108047007247</v>
      </c>
      <c r="G601" s="2">
        <v>98.0696153732656</v>
      </c>
    </row>
    <row r="602" spans="1:7">
      <c r="A602" s="1">
        <v>599.5</v>
      </c>
      <c r="B602" s="2">
        <v>1.13233506007557</v>
      </c>
      <c r="C602" s="2">
        <v>0.0218424940565917</v>
      </c>
      <c r="D602" s="2">
        <v>2.24282762609455</v>
      </c>
      <c r="E602" s="2">
        <v>98.5660257670334</v>
      </c>
      <c r="F602" s="2">
        <v>99.0735562833027</v>
      </c>
      <c r="G602" s="2">
        <v>98.0584952507642</v>
      </c>
    </row>
    <row r="603" spans="1:7">
      <c r="A603" s="1">
        <v>600</v>
      </c>
      <c r="B603" s="2">
        <v>1.1317878823103</v>
      </c>
      <c r="C603" s="2">
        <v>0.0329275511079859</v>
      </c>
      <c r="D603" s="2">
        <v>2.23064821351261</v>
      </c>
      <c r="E603" s="2">
        <v>98.5715112552814</v>
      </c>
      <c r="F603" s="2">
        <v>99.035468220748</v>
      </c>
      <c r="G603" s="2">
        <v>98.1075542898148</v>
      </c>
    </row>
    <row r="604" spans="1:7">
      <c r="A604" s="1">
        <v>600.5</v>
      </c>
      <c r="B604" s="2">
        <v>1.1303890375333</v>
      </c>
      <c r="C604" s="2">
        <v>0.0220587819095238</v>
      </c>
      <c r="D604" s="2">
        <v>2.23871929315708</v>
      </c>
      <c r="E604" s="2">
        <v>98.5878357827081</v>
      </c>
      <c r="F604" s="2">
        <v>99.0987335314536</v>
      </c>
      <c r="G604" s="2">
        <v>98.0769380339624</v>
      </c>
    </row>
    <row r="605" spans="1:7">
      <c r="A605" s="1">
        <v>601</v>
      </c>
      <c r="B605" s="2">
        <v>1.12337375472056</v>
      </c>
      <c r="C605" s="2">
        <v>0</v>
      </c>
      <c r="D605" s="2">
        <v>2.24674750944112</v>
      </c>
      <c r="E605" s="2">
        <v>98.5403899817536</v>
      </c>
      <c r="F605" s="2">
        <v>99.0191806356871</v>
      </c>
      <c r="G605" s="2">
        <v>98.06159932782</v>
      </c>
    </row>
    <row r="606" spans="1:7">
      <c r="A606" s="1">
        <v>601.5</v>
      </c>
      <c r="B606" s="2">
        <v>1.15184802764315</v>
      </c>
      <c r="C606" s="2">
        <v>0.0334580929407707</v>
      </c>
      <c r="D606" s="2">
        <v>2.27023796234553</v>
      </c>
      <c r="E606" s="2">
        <v>98.5851288305599</v>
      </c>
      <c r="F606" s="2">
        <v>99.1108543331944</v>
      </c>
      <c r="G606" s="2">
        <v>98.0594033279254</v>
      </c>
    </row>
    <row r="607" spans="1:7">
      <c r="A607" s="1">
        <v>602</v>
      </c>
      <c r="B607" s="2">
        <v>1.16059757733218</v>
      </c>
      <c r="C607" s="2">
        <v>0.0112184204084643</v>
      </c>
      <c r="D607" s="2">
        <v>2.30997673425589</v>
      </c>
      <c r="E607" s="2">
        <v>98.5714614495823</v>
      </c>
      <c r="F607" s="2">
        <v>99.121350475386</v>
      </c>
      <c r="G607" s="2">
        <v>98.0215724237787</v>
      </c>
    </row>
    <row r="608" spans="1:7">
      <c r="A608" s="1">
        <v>602.5</v>
      </c>
      <c r="B608" s="2">
        <v>1.17539559353082</v>
      </c>
      <c r="C608" s="2">
        <v>0</v>
      </c>
      <c r="D608" s="2">
        <v>2.35079118706165</v>
      </c>
      <c r="E608" s="2">
        <v>98.5425780330324</v>
      </c>
      <c r="F608" s="2">
        <v>99.1081388627071</v>
      </c>
      <c r="G608" s="2">
        <v>97.9770172033578</v>
      </c>
    </row>
    <row r="609" spans="1:7">
      <c r="A609" s="1">
        <v>603</v>
      </c>
      <c r="B609" s="2">
        <v>1.20722848383307</v>
      </c>
      <c r="C609" s="2">
        <v>0</v>
      </c>
      <c r="D609" s="2">
        <v>2.41445696766613</v>
      </c>
      <c r="E609" s="2">
        <v>98.4810205008359</v>
      </c>
      <c r="F609" s="2">
        <v>99.0694488128745</v>
      </c>
      <c r="G609" s="2">
        <v>97.8925921887973</v>
      </c>
    </row>
    <row r="610" spans="1:7">
      <c r="A610" s="1">
        <v>603.5</v>
      </c>
      <c r="B610" s="2">
        <v>1.22357693691117</v>
      </c>
      <c r="C610" s="2">
        <v>0</v>
      </c>
      <c r="D610" s="2">
        <v>2.44715387382234</v>
      </c>
      <c r="E610" s="2">
        <v>98.4401081539775</v>
      </c>
      <c r="F610" s="2">
        <v>99.0376848202666</v>
      </c>
      <c r="G610" s="2">
        <v>97.8425314876884</v>
      </c>
    </row>
    <row r="611" spans="1:7">
      <c r="A611" s="1">
        <v>604</v>
      </c>
      <c r="B611" s="2">
        <v>1.23740742589594</v>
      </c>
      <c r="C611" s="2">
        <v>0</v>
      </c>
      <c r="D611" s="2">
        <v>2.47481485179188</v>
      </c>
      <c r="E611" s="2">
        <v>98.4424613153791</v>
      </c>
      <c r="F611" s="2">
        <v>99.0948203070959</v>
      </c>
      <c r="G611" s="2">
        <v>97.7901023236623</v>
      </c>
    </row>
    <row r="612" spans="1:7">
      <c r="A612" s="1">
        <v>604.5</v>
      </c>
      <c r="B612" s="2">
        <v>1.24796530930534</v>
      </c>
      <c r="C612" s="2">
        <v>0</v>
      </c>
      <c r="D612" s="2">
        <v>2.49593061861069</v>
      </c>
      <c r="E612" s="2">
        <v>98.3987843520976</v>
      </c>
      <c r="F612" s="2">
        <v>99.1097867101848</v>
      </c>
      <c r="G612" s="2">
        <v>97.6877819940104</v>
      </c>
    </row>
    <row r="613" spans="1:7">
      <c r="A613" s="1">
        <v>605</v>
      </c>
      <c r="B613" s="2">
        <v>1.24167482182042</v>
      </c>
      <c r="C613" s="2">
        <v>0</v>
      </c>
      <c r="D613" s="2">
        <v>2.48334964364085</v>
      </c>
      <c r="E613" s="2">
        <v>98.3763440115168</v>
      </c>
      <c r="F613" s="2">
        <v>99.0886282112358</v>
      </c>
      <c r="G613" s="2">
        <v>97.6640598117978</v>
      </c>
    </row>
    <row r="614" spans="1:7">
      <c r="A614" s="1">
        <v>605.5</v>
      </c>
      <c r="B614" s="2">
        <v>1.35332556138359</v>
      </c>
      <c r="C614" s="2">
        <v>0.201834041601431</v>
      </c>
      <c r="D614" s="2">
        <v>2.50481708116576</v>
      </c>
      <c r="E614" s="2">
        <v>98.1989340570135</v>
      </c>
      <c r="F614" s="2">
        <v>98.8852418467381</v>
      </c>
      <c r="G614" s="2">
        <v>97.512626267289</v>
      </c>
    </row>
    <row r="615" spans="1:7">
      <c r="A615" s="1">
        <v>606</v>
      </c>
      <c r="B615" s="2">
        <v>1.32445923569373</v>
      </c>
      <c r="C615" s="2">
        <v>0.198294206268385</v>
      </c>
      <c r="D615" s="2">
        <v>2.45062426511907</v>
      </c>
      <c r="E615" s="2">
        <v>98.2439237863734</v>
      </c>
      <c r="F615" s="2">
        <v>98.9725334819803</v>
      </c>
      <c r="G615" s="2">
        <v>97.5153140907665</v>
      </c>
    </row>
    <row r="616" spans="1:7">
      <c r="A616" s="1">
        <v>606.5</v>
      </c>
      <c r="B616" s="2">
        <v>1.28354563414725</v>
      </c>
      <c r="C616" s="2">
        <v>0.184074537807186</v>
      </c>
      <c r="D616" s="2">
        <v>2.38301673048732</v>
      </c>
      <c r="E616" s="2">
        <v>98.1918686718011</v>
      </c>
      <c r="F616" s="2">
        <v>98.8765801272474</v>
      </c>
      <c r="G616" s="2">
        <v>97.5071572163548</v>
      </c>
    </row>
    <row r="617" spans="1:7">
      <c r="A617" s="1">
        <v>607</v>
      </c>
      <c r="B617" s="2">
        <v>1.23038498245296</v>
      </c>
      <c r="C617" s="2">
        <v>0.159917299342278</v>
      </c>
      <c r="D617" s="2">
        <v>2.30085266556364</v>
      </c>
      <c r="E617" s="2">
        <v>98.1822288763714</v>
      </c>
      <c r="F617" s="2">
        <v>98.8850996639994</v>
      </c>
      <c r="G617" s="2">
        <v>97.4793580887433</v>
      </c>
    </row>
    <row r="618" spans="1:7">
      <c r="A618" s="1">
        <v>607.5</v>
      </c>
      <c r="B618" s="2">
        <v>1.18053124910596</v>
      </c>
      <c r="C618" s="2">
        <v>0.167959665358558</v>
      </c>
      <c r="D618" s="2">
        <v>2.19310283285336</v>
      </c>
      <c r="E618" s="2">
        <v>98.2348289236028</v>
      </c>
      <c r="F618" s="2">
        <v>98.877034705186</v>
      </c>
      <c r="G618" s="2">
        <v>97.5926231420197</v>
      </c>
    </row>
    <row r="619" spans="1:7">
      <c r="A619" s="1">
        <v>608</v>
      </c>
      <c r="B619" s="2">
        <v>1.11694811897242</v>
      </c>
      <c r="C619" s="2">
        <v>0.145032177052268</v>
      </c>
      <c r="D619" s="2">
        <v>2.08886406089257</v>
      </c>
      <c r="E619" s="2">
        <v>98.3062471479236</v>
      </c>
      <c r="F619" s="2">
        <v>98.9147207295505</v>
      </c>
      <c r="G619" s="2">
        <v>97.6977735662967</v>
      </c>
    </row>
    <row r="620" spans="1:7">
      <c r="A620" s="1">
        <v>608.5</v>
      </c>
      <c r="B620" s="2">
        <v>1.03123908638136</v>
      </c>
      <c r="C620" s="2">
        <v>0.132829255471532</v>
      </c>
      <c r="D620" s="2">
        <v>1.92964891729119</v>
      </c>
      <c r="E620" s="2">
        <v>98.37</v>
      </c>
      <c r="F620" s="2">
        <v>98.8954347237188</v>
      </c>
      <c r="G620" s="2">
        <v>97.8446190519897</v>
      </c>
    </row>
    <row r="621" spans="1:7">
      <c r="A621" s="1">
        <v>609</v>
      </c>
      <c r="B621" s="2">
        <v>0.971115886060531</v>
      </c>
      <c r="C621" s="2">
        <v>0.151232041863319</v>
      </c>
      <c r="D621" s="2">
        <v>1.79099973025774</v>
      </c>
      <c r="E621" s="2">
        <v>98.4358472643622</v>
      </c>
      <c r="F621" s="2">
        <v>98.8995614567499</v>
      </c>
      <c r="G621" s="2">
        <v>97.9721330719745</v>
      </c>
    </row>
    <row r="622" spans="1:7">
      <c r="A622" s="1">
        <v>609.5</v>
      </c>
      <c r="B622" s="2">
        <v>0.885359282916324</v>
      </c>
      <c r="C622" s="2">
        <v>0.119546120847615</v>
      </c>
      <c r="D622" s="2">
        <v>1.65117244498503</v>
      </c>
      <c r="E622" s="2">
        <v>98.4768214235095</v>
      </c>
      <c r="F622" s="2">
        <v>98.8611151479921</v>
      </c>
      <c r="G622" s="2">
        <v>98.092527699027</v>
      </c>
    </row>
    <row r="623" spans="1:7">
      <c r="A623" s="1">
        <v>610</v>
      </c>
      <c r="B623" s="2">
        <v>0.827500624792467</v>
      </c>
      <c r="C623" s="2">
        <v>0.147685948063128</v>
      </c>
      <c r="D623" s="2">
        <v>1.50731530152181</v>
      </c>
      <c r="E623" s="2">
        <v>98.5897181543862</v>
      </c>
      <c r="F623" s="2">
        <v>98.9015748766421</v>
      </c>
      <c r="G623" s="2">
        <v>98.2778614321303</v>
      </c>
    </row>
    <row r="624" spans="1:7">
      <c r="A624" s="1">
        <v>610.5</v>
      </c>
      <c r="B624" s="2">
        <v>0.750447932103701</v>
      </c>
      <c r="C624" s="2">
        <v>0.146190353788065</v>
      </c>
      <c r="D624" s="2">
        <v>1.35470551041934</v>
      </c>
      <c r="E624" s="2">
        <v>98.7201433280974</v>
      </c>
      <c r="F624" s="2">
        <v>98.9404206101377</v>
      </c>
      <c r="G624" s="2">
        <v>98.4998660460571</v>
      </c>
    </row>
    <row r="625" spans="1:7">
      <c r="A625" s="1">
        <v>611</v>
      </c>
      <c r="B625" s="2">
        <v>0.696569973422484</v>
      </c>
      <c r="C625" s="2">
        <v>0.154296341968807</v>
      </c>
      <c r="D625" s="2">
        <v>1.23884360487616</v>
      </c>
      <c r="E625" s="2">
        <v>98.7591834214986</v>
      </c>
      <c r="F625" s="2">
        <v>98.8847188701517</v>
      </c>
      <c r="G625" s="2">
        <v>98.6336479728455</v>
      </c>
    </row>
    <row r="626" spans="1:7">
      <c r="A626" s="1">
        <v>611.5</v>
      </c>
      <c r="B626" s="2">
        <v>0.65008056640625</v>
      </c>
      <c r="C626" s="2">
        <v>0.143688352827077</v>
      </c>
      <c r="D626" s="2">
        <v>1.15647649217835</v>
      </c>
      <c r="E626" s="2">
        <v>98.8598785704719</v>
      </c>
      <c r="F626" s="2">
        <v>98.9785224869421</v>
      </c>
      <c r="G626" s="2">
        <v>98.7412346540018</v>
      </c>
    </row>
    <row r="627" spans="1:7">
      <c r="A627" s="1">
        <v>612</v>
      </c>
      <c r="B627" s="2">
        <v>0.610047607421875</v>
      </c>
      <c r="C627" s="2">
        <v>0.142263181950625</v>
      </c>
      <c r="D627" s="2">
        <v>1.07783425311442</v>
      </c>
      <c r="E627" s="2">
        <v>98.9079374142209</v>
      </c>
      <c r="F627" s="2">
        <v>98.9511562057574</v>
      </c>
      <c r="G627" s="2">
        <v>98.8647186226844</v>
      </c>
    </row>
    <row r="628" spans="1:7">
      <c r="A628" s="1">
        <v>612.5</v>
      </c>
      <c r="B628" s="2">
        <v>0.581955693720549</v>
      </c>
      <c r="C628" s="2">
        <v>0.178517207289603</v>
      </c>
      <c r="D628" s="2">
        <v>0.985394180151494</v>
      </c>
      <c r="E628" s="2">
        <v>98.9795593122518</v>
      </c>
      <c r="F628" s="2">
        <v>98.9654821883714</v>
      </c>
      <c r="G628" s="2">
        <v>98.9936364361321</v>
      </c>
    </row>
    <row r="629" spans="1:7">
      <c r="A629" s="1">
        <v>613</v>
      </c>
      <c r="B629" s="2">
        <v>0.542991016453918</v>
      </c>
      <c r="C629" s="2">
        <v>0.167657123281768</v>
      </c>
      <c r="D629" s="2">
        <v>0.918324909626068</v>
      </c>
      <c r="E629" s="2">
        <v>99.0310647908966</v>
      </c>
      <c r="F629" s="2">
        <v>98.9141876697363</v>
      </c>
      <c r="G629" s="2">
        <v>99.1479419120568</v>
      </c>
    </row>
    <row r="630" spans="1:7">
      <c r="A630" s="1">
        <v>613.5</v>
      </c>
      <c r="B630" s="2">
        <v>0.518252106258683</v>
      </c>
      <c r="C630" s="2">
        <v>0.166320391563334</v>
      </c>
      <c r="D630" s="2">
        <v>0.870183820954032</v>
      </c>
      <c r="E630" s="2">
        <v>99.0432649702227</v>
      </c>
      <c r="F630" s="2">
        <v>98.8496770210323</v>
      </c>
      <c r="G630" s="2">
        <v>99.2368529194131</v>
      </c>
    </row>
    <row r="631" spans="1:7">
      <c r="A631" s="1">
        <v>614</v>
      </c>
      <c r="B631" s="2">
        <v>0.49304447025905</v>
      </c>
      <c r="C631" s="2">
        <v>0.15593987145351</v>
      </c>
      <c r="D631" s="2">
        <v>0.830149069064589</v>
      </c>
      <c r="E631" s="2">
        <v>99.09</v>
      </c>
      <c r="F631" s="2">
        <v>98.8599672041621</v>
      </c>
      <c r="G631" s="2">
        <v>99.3201857788792</v>
      </c>
    </row>
    <row r="632" spans="1:7">
      <c r="A632" s="1">
        <v>614.5</v>
      </c>
      <c r="B632" s="2">
        <v>0.496084376285117</v>
      </c>
      <c r="C632" s="2">
        <v>0.200342123801749</v>
      </c>
      <c r="D632" s="2">
        <v>0.791826628768485</v>
      </c>
      <c r="E632" s="2">
        <v>99.1330962314423</v>
      </c>
      <c r="F632" s="2">
        <v>98.9004397092209</v>
      </c>
      <c r="G632" s="2">
        <v>99.3657527536636</v>
      </c>
    </row>
    <row r="633" spans="1:7">
      <c r="A633" s="1">
        <v>615</v>
      </c>
      <c r="B633" s="2">
        <v>0.475531311605849</v>
      </c>
      <c r="C633" s="2">
        <v>0.180994711044699</v>
      </c>
      <c r="D633" s="2">
        <v>0.77006591796875</v>
      </c>
      <c r="E633" s="2">
        <v>99.163544491269</v>
      </c>
      <c r="F633" s="2">
        <v>98.8839024200511</v>
      </c>
      <c r="G633" s="2">
        <v>99.4431865624869</v>
      </c>
    </row>
    <row r="634" spans="1:7">
      <c r="A634" s="1">
        <v>615.5</v>
      </c>
      <c r="B634" s="2">
        <v>0.474897220805916</v>
      </c>
      <c r="C634" s="2">
        <v>0.179668968435138</v>
      </c>
      <c r="D634" s="2">
        <v>0.770125473176695</v>
      </c>
      <c r="E634" s="2">
        <v>99.1451663906697</v>
      </c>
      <c r="F634" s="2">
        <v>98.8278254552258</v>
      </c>
      <c r="G634" s="2">
        <v>99.4625073261136</v>
      </c>
    </row>
    <row r="635" spans="1:7">
      <c r="A635" s="1">
        <v>616</v>
      </c>
      <c r="B635" s="2">
        <v>0.475663600681468</v>
      </c>
      <c r="C635" s="2">
        <v>0.187694189602446</v>
      </c>
      <c r="D635" s="2">
        <v>0.763633011760489</v>
      </c>
      <c r="E635" s="2">
        <v>99.1607629876688</v>
      </c>
      <c r="F635" s="2">
        <v>98.8141099796334</v>
      </c>
      <c r="G635" s="2">
        <v>99.5074159957042</v>
      </c>
    </row>
    <row r="636" spans="1:7">
      <c r="A636" s="1">
        <v>616.5</v>
      </c>
      <c r="B636" s="2">
        <v>0.486909766178605</v>
      </c>
      <c r="C636" s="2">
        <v>0.204377571886869</v>
      </c>
      <c r="D636" s="2">
        <v>0.769441960470341</v>
      </c>
      <c r="E636" s="2">
        <v>99.1176610542361</v>
      </c>
      <c r="F636" s="2">
        <v>98.7407930991944</v>
      </c>
      <c r="G636" s="2">
        <v>99.4945290092778</v>
      </c>
    </row>
    <row r="637" spans="1:7">
      <c r="A637" s="1">
        <v>617</v>
      </c>
      <c r="B637" s="2">
        <v>0.488184976081831</v>
      </c>
      <c r="C637" s="2">
        <v>0.185475893652834</v>
      </c>
      <c r="D637" s="2">
        <v>0.790894058510828</v>
      </c>
      <c r="E637" s="2">
        <v>99.1489996445585</v>
      </c>
      <c r="F637" s="2">
        <v>98.7735475563864</v>
      </c>
      <c r="G637" s="2">
        <v>99.5244517327306</v>
      </c>
    </row>
    <row r="638" spans="1:7">
      <c r="A638" s="1">
        <v>617.5</v>
      </c>
      <c r="B638" s="2">
        <v>0.498769826195806</v>
      </c>
      <c r="C638" s="2">
        <v>0.184493845557241</v>
      </c>
      <c r="D638" s="2">
        <v>0.813045806834372</v>
      </c>
      <c r="E638" s="2">
        <v>99.1204496876687</v>
      </c>
      <c r="F638" s="2">
        <v>98.721778215558</v>
      </c>
      <c r="G638" s="2">
        <v>99.5191211597794</v>
      </c>
    </row>
    <row r="639" spans="1:7">
      <c r="A639" s="1">
        <v>618</v>
      </c>
      <c r="B639" s="2">
        <v>0.516723777131502</v>
      </c>
      <c r="C639" s="2">
        <v>0.183554461635913</v>
      </c>
      <c r="D639" s="2">
        <v>0.849893092627091</v>
      </c>
      <c r="E639" s="2">
        <v>99.0607511742404</v>
      </c>
      <c r="F639" s="2">
        <v>98.6277200288384</v>
      </c>
      <c r="G639" s="2">
        <v>99.4937823196423</v>
      </c>
    </row>
    <row r="640" spans="1:7">
      <c r="A640" s="1">
        <v>618.5</v>
      </c>
      <c r="B640" s="2">
        <v>0.541221835227652</v>
      </c>
      <c r="C640" s="2">
        <v>0.165547609238131</v>
      </c>
      <c r="D640" s="2">
        <v>0.916896061217172</v>
      </c>
      <c r="E640" s="2">
        <v>99.0738888614465</v>
      </c>
      <c r="F640" s="2">
        <v>98.6412485889615</v>
      </c>
      <c r="G640" s="2">
        <v>99.5065291339315</v>
      </c>
    </row>
    <row r="641" spans="1:7">
      <c r="A641" s="1">
        <v>619</v>
      </c>
      <c r="B641" s="2">
        <v>0.567333854408258</v>
      </c>
      <c r="C641" s="2">
        <v>0.147406691669323</v>
      </c>
      <c r="D641" s="2">
        <v>0.987261017147193</v>
      </c>
      <c r="E641" s="2">
        <v>98.9854675118361</v>
      </c>
      <c r="F641" s="2">
        <v>98.5218787106192</v>
      </c>
      <c r="G641" s="2">
        <v>99.449056313053</v>
      </c>
    </row>
    <row r="642" spans="1:7">
      <c r="A642" s="1">
        <v>619.5</v>
      </c>
      <c r="B642" s="2">
        <v>0.611790533206819</v>
      </c>
      <c r="C642" s="2">
        <v>0.146857690092807</v>
      </c>
      <c r="D642" s="2">
        <v>1.07672337632083</v>
      </c>
      <c r="E642" s="2">
        <v>98.8895583645901</v>
      </c>
      <c r="F642" s="2">
        <v>98.4140810955895</v>
      </c>
      <c r="G642" s="2">
        <v>99.3650356335907</v>
      </c>
    </row>
    <row r="643" spans="1:7">
      <c r="A643" s="1">
        <v>620</v>
      </c>
      <c r="B643" s="2">
        <v>0.664021199069799</v>
      </c>
      <c r="C643" s="2">
        <v>0.13779736572637</v>
      </c>
      <c r="D643" s="2">
        <v>1.19024503241323</v>
      </c>
      <c r="E643" s="2">
        <v>98.8523085888654</v>
      </c>
      <c r="F643" s="2">
        <v>98.3851713401253</v>
      </c>
      <c r="G643" s="2">
        <v>99.3194458376055</v>
      </c>
    </row>
    <row r="644" spans="1:7">
      <c r="A644" s="1">
        <v>620.5</v>
      </c>
      <c r="B644" s="2">
        <v>0.709613577113979</v>
      </c>
      <c r="C644" s="2">
        <v>0.128891863341624</v>
      </c>
      <c r="D644" s="2">
        <v>1.29033529088633</v>
      </c>
      <c r="E644" s="2">
        <v>98.7945989463068</v>
      </c>
      <c r="F644" s="2">
        <v>98.3831327182373</v>
      </c>
      <c r="G644" s="2">
        <v>99.2060651743763</v>
      </c>
    </row>
    <row r="645" spans="1:7">
      <c r="A645" s="1">
        <v>621</v>
      </c>
      <c r="B645" s="2">
        <v>0.80005126953125</v>
      </c>
      <c r="C645" s="2">
        <v>0.137096194872257</v>
      </c>
      <c r="D645" s="2">
        <v>1.46300709243469</v>
      </c>
      <c r="E645" s="2">
        <v>98.7187116432778</v>
      </c>
      <c r="F645" s="2">
        <v>98.3429299870394</v>
      </c>
      <c r="G645" s="2">
        <v>99.0944932995163</v>
      </c>
    </row>
    <row r="646" spans="1:7">
      <c r="A646" s="1">
        <v>621.5</v>
      </c>
      <c r="B646" s="2">
        <v>0.903665088133298</v>
      </c>
      <c r="C646" s="2">
        <v>0.128213934640439</v>
      </c>
      <c r="D646" s="2">
        <v>1.67911624162616</v>
      </c>
      <c r="E646" s="2">
        <v>98.6458603370639</v>
      </c>
      <c r="F646" s="2">
        <v>98.344304037167</v>
      </c>
      <c r="G646" s="2">
        <v>98.9474166369608</v>
      </c>
    </row>
    <row r="647" spans="1:7">
      <c r="A647" s="1">
        <v>622</v>
      </c>
      <c r="B647" s="2">
        <v>1.0318336028702</v>
      </c>
      <c r="C647" s="2">
        <v>0.110819601579117</v>
      </c>
      <c r="D647" s="2">
        <v>1.95284760416128</v>
      </c>
      <c r="E647" s="2">
        <v>98.5854315243728</v>
      </c>
      <c r="F647" s="2">
        <v>98.3736496920344</v>
      </c>
      <c r="G647" s="2">
        <v>98.7972133567111</v>
      </c>
    </row>
    <row r="648" spans="1:7">
      <c r="A648" s="1">
        <v>622.5</v>
      </c>
      <c r="B648" s="2">
        <v>1.18262831354825</v>
      </c>
      <c r="C648" s="2">
        <v>0.0935702034857132</v>
      </c>
      <c r="D648" s="2">
        <v>2.27168642361078</v>
      </c>
      <c r="E648" s="2">
        <v>98.4564882939097</v>
      </c>
      <c r="F648" s="2">
        <v>98.4176327275817</v>
      </c>
      <c r="G648" s="2">
        <v>98.4953438602376</v>
      </c>
    </row>
    <row r="649" spans="1:7">
      <c r="A649" s="1">
        <v>623</v>
      </c>
      <c r="B649" s="2">
        <v>1.3640309860261</v>
      </c>
      <c r="C649" s="2">
        <v>0.0849443141005262</v>
      </c>
      <c r="D649" s="2">
        <v>2.64311765795168</v>
      </c>
      <c r="E649" s="2">
        <v>98.369738976585</v>
      </c>
      <c r="F649" s="2">
        <v>98.4990491807797</v>
      </c>
      <c r="G649" s="2">
        <v>98.2404287723904</v>
      </c>
    </row>
    <row r="650" spans="1:7">
      <c r="A650" s="1">
        <v>623.5</v>
      </c>
      <c r="B650" s="2">
        <v>1.5439206389445</v>
      </c>
      <c r="C650" s="2">
        <v>0.050897506957516</v>
      </c>
      <c r="D650" s="2">
        <v>3.03694377093149</v>
      </c>
      <c r="E650" s="2">
        <v>98.22706720881</v>
      </c>
      <c r="F650" s="2">
        <v>98.5466259760826</v>
      </c>
      <c r="G650" s="2">
        <v>97.9075084415374</v>
      </c>
    </row>
    <row r="651" spans="1:7">
      <c r="A651" s="1">
        <v>624</v>
      </c>
      <c r="B651" s="2">
        <v>1.73938297544231</v>
      </c>
      <c r="C651" s="2">
        <v>0.0338869304887145</v>
      </c>
      <c r="D651" s="2">
        <v>3.44487902039591</v>
      </c>
      <c r="E651" s="2">
        <v>98.090229009809</v>
      </c>
      <c r="F651" s="2">
        <v>98.6772528061498</v>
      </c>
      <c r="G651" s="2">
        <v>97.5032052134682</v>
      </c>
    </row>
    <row r="652" spans="1:7">
      <c r="A652" s="1">
        <v>624.5</v>
      </c>
      <c r="B652" s="2">
        <v>1.94632051034894</v>
      </c>
      <c r="C652" s="2">
        <v>0.0253814813381832</v>
      </c>
      <c r="D652" s="2">
        <v>3.86725953935969</v>
      </c>
      <c r="E652" s="2">
        <v>97.9267234714372</v>
      </c>
      <c r="F652" s="2">
        <v>98.7076565308408</v>
      </c>
      <c r="G652" s="2">
        <v>97.1457904120336</v>
      </c>
    </row>
    <row r="653" spans="1:7">
      <c r="A653" s="1">
        <v>625</v>
      </c>
      <c r="B653" s="2">
        <v>2.12894529635932</v>
      </c>
      <c r="C653" s="2">
        <v>0.0591598132709703</v>
      </c>
      <c r="D653" s="2">
        <v>4.19873077944766</v>
      </c>
      <c r="E653" s="2">
        <v>97.7256531139938</v>
      </c>
      <c r="F653" s="2">
        <v>98.7665128683324</v>
      </c>
      <c r="G653" s="2">
        <v>96.6847933596552</v>
      </c>
    </row>
    <row r="654" spans="1:7">
      <c r="A654" s="1">
        <v>625.5</v>
      </c>
      <c r="B654" s="2">
        <v>2.26305801495231</v>
      </c>
      <c r="C654" s="2">
        <v>0.0506937393695973</v>
      </c>
      <c r="D654" s="2">
        <v>4.47542229053502</v>
      </c>
      <c r="E654" s="2">
        <v>97.6358211461084</v>
      </c>
      <c r="F654" s="2">
        <v>98.8950365535227</v>
      </c>
      <c r="G654" s="2">
        <v>96.3766057386942</v>
      </c>
    </row>
    <row r="655" spans="1:7">
      <c r="A655" s="1">
        <v>626</v>
      </c>
      <c r="B655" s="2">
        <v>2.34974982807115</v>
      </c>
      <c r="C655" s="2">
        <v>0.0421923969560881</v>
      </c>
      <c r="D655" s="2">
        <v>4.65730725918622</v>
      </c>
      <c r="E655" s="2">
        <v>97.4835141160278</v>
      </c>
      <c r="F655" s="2">
        <v>98.8978403161751</v>
      </c>
      <c r="G655" s="2">
        <v>96.0691879158805</v>
      </c>
    </row>
    <row r="656" spans="1:7">
      <c r="A656" s="1">
        <v>626.5</v>
      </c>
      <c r="B656" s="2">
        <v>2.38272928385634</v>
      </c>
      <c r="C656" s="2">
        <v>0.0337555895197738</v>
      </c>
      <c r="D656" s="2">
        <v>4.73170297819292</v>
      </c>
      <c r="E656" s="2">
        <v>97.3833885610023</v>
      </c>
      <c r="F656" s="2">
        <v>98.9093666173044</v>
      </c>
      <c r="G656" s="2">
        <v>95.8574105047001</v>
      </c>
    </row>
    <row r="657" spans="1:7">
      <c r="A657" s="1">
        <v>627</v>
      </c>
      <c r="B657" s="2">
        <v>2.35363743337509</v>
      </c>
      <c r="C657" s="2">
        <v>0.0168799110311406</v>
      </c>
      <c r="D657" s="2">
        <v>4.69039495571904</v>
      </c>
      <c r="E657" s="2">
        <v>97.336461829346</v>
      </c>
      <c r="F657" s="2">
        <v>98.9221088749125</v>
      </c>
      <c r="G657" s="2">
        <v>95.7508147837796</v>
      </c>
    </row>
    <row r="658" spans="1:7">
      <c r="A658" s="1">
        <v>627.5</v>
      </c>
      <c r="B658" s="2">
        <v>2.29661074203776</v>
      </c>
      <c r="C658" s="2">
        <v>0.0422150207112227</v>
      </c>
      <c r="D658" s="2">
        <v>4.5510064633643</v>
      </c>
      <c r="E658" s="2">
        <v>97.3654168492825</v>
      </c>
      <c r="F658" s="2">
        <v>98.9760982719388</v>
      </c>
      <c r="G658" s="2">
        <v>95.7547354266261</v>
      </c>
    </row>
    <row r="659" spans="1:7">
      <c r="A659" s="1">
        <v>628</v>
      </c>
      <c r="B659" s="2">
        <v>2.17306122730047</v>
      </c>
      <c r="C659" s="2">
        <v>0.0168888197285686</v>
      </c>
      <c r="D659" s="2">
        <v>4.32923363487237</v>
      </c>
      <c r="E659" s="2">
        <v>97.4293119956433</v>
      </c>
      <c r="F659" s="2">
        <v>98.982910702223</v>
      </c>
      <c r="G659" s="2">
        <v>95.8757132890636</v>
      </c>
    </row>
    <row r="660" spans="1:7">
      <c r="A660" s="1">
        <v>628.5</v>
      </c>
      <c r="B660" s="2">
        <v>2.01741940894177</v>
      </c>
      <c r="C660" s="2">
        <v>0.0084515650560016</v>
      </c>
      <c r="D660" s="2">
        <v>4.02638725282754</v>
      </c>
      <c r="E660" s="2">
        <v>97.5442059806744</v>
      </c>
      <c r="F660" s="2">
        <v>99.0340788902826</v>
      </c>
      <c r="G660" s="2">
        <v>96.0543330710662</v>
      </c>
    </row>
    <row r="661" spans="1:7">
      <c r="A661" s="1">
        <v>629</v>
      </c>
      <c r="B661" s="2">
        <v>1.85397088553727</v>
      </c>
      <c r="C661" s="2">
        <v>0.00844994077449491</v>
      </c>
      <c r="D661" s="2">
        <v>3.69949183030005</v>
      </c>
      <c r="E661" s="2">
        <v>97.6748940788495</v>
      </c>
      <c r="F661" s="2">
        <v>99.0219704907937</v>
      </c>
      <c r="G661" s="2">
        <v>96.3278176669054</v>
      </c>
    </row>
    <row r="662" spans="1:7">
      <c r="A662" s="1">
        <v>629.5</v>
      </c>
      <c r="B662" s="2">
        <v>1.70227735635863</v>
      </c>
      <c r="C662" s="2">
        <v>0.0338153314167555</v>
      </c>
      <c r="D662" s="2">
        <v>3.3707393813005</v>
      </c>
      <c r="E662" s="2">
        <v>97.8417119356206</v>
      </c>
      <c r="F662" s="2">
        <v>99.0660631207627</v>
      </c>
      <c r="G662" s="2">
        <v>96.6173607504785</v>
      </c>
    </row>
    <row r="663" spans="1:7">
      <c r="A663" s="1">
        <v>630</v>
      </c>
      <c r="B663" s="2">
        <v>1.53657557387748</v>
      </c>
      <c r="C663" s="2">
        <v>0.0169180281136146</v>
      </c>
      <c r="D663" s="2">
        <v>3.05623311964134</v>
      </c>
      <c r="E663" s="2">
        <v>97.9828904315347</v>
      </c>
      <c r="F663" s="2">
        <v>99.027825895792</v>
      </c>
      <c r="G663" s="2">
        <v>96.9379549672775</v>
      </c>
    </row>
    <row r="664" spans="1:7">
      <c r="A664" s="1">
        <v>630.5</v>
      </c>
      <c r="B664" s="2">
        <v>1.40102108617315</v>
      </c>
      <c r="C664" s="2">
        <v>0.00846487438436104</v>
      </c>
      <c r="D664" s="2">
        <v>2.79357729796194</v>
      </c>
      <c r="E664" s="2">
        <v>98.133538371501</v>
      </c>
      <c r="F664" s="2">
        <v>98.9755844712579</v>
      </c>
      <c r="G664" s="2">
        <v>97.291492271744</v>
      </c>
    </row>
    <row r="665" spans="1:7">
      <c r="A665" s="1">
        <v>631</v>
      </c>
      <c r="B665" s="2">
        <v>1.2892865005638</v>
      </c>
      <c r="C665" s="2">
        <v>0.0169444485499999</v>
      </c>
      <c r="D665" s="2">
        <v>2.56162855257759</v>
      </c>
      <c r="E665" s="2">
        <v>98.3090177514306</v>
      </c>
      <c r="F665" s="2">
        <v>99.0407140885647</v>
      </c>
      <c r="G665" s="2">
        <v>97.5773214142964</v>
      </c>
    </row>
    <row r="666" spans="1:7">
      <c r="A666" s="1">
        <v>631.5</v>
      </c>
      <c r="B666" s="2">
        <v>1.20570811383677</v>
      </c>
      <c r="C666" s="2">
        <v>0.0254326604659199</v>
      </c>
      <c r="D666" s="2">
        <v>2.38598356720763</v>
      </c>
      <c r="E666" s="2">
        <v>98.4302692417586</v>
      </c>
      <c r="F666" s="2">
        <v>99.0375192391457</v>
      </c>
      <c r="G666" s="2">
        <v>97.8230192443714</v>
      </c>
    </row>
    <row r="667" spans="1:7">
      <c r="A667" s="1">
        <v>632</v>
      </c>
      <c r="B667" s="2">
        <v>1.12751984786409</v>
      </c>
      <c r="C667" s="2">
        <v>0.0254591781480464</v>
      </c>
      <c r="D667" s="2">
        <v>2.22958051758013</v>
      </c>
      <c r="E667" s="2">
        <v>98.501903436229</v>
      </c>
      <c r="F667" s="2">
        <v>98.9881722152354</v>
      </c>
      <c r="G667" s="2">
        <v>98.0156346572227</v>
      </c>
    </row>
    <row r="668" spans="1:7">
      <c r="A668" s="1">
        <v>632.5</v>
      </c>
      <c r="B668" s="2">
        <v>1.06132406377624</v>
      </c>
      <c r="C668" s="2">
        <v>0.00849610362235142</v>
      </c>
      <c r="D668" s="2">
        <v>2.11415202393013</v>
      </c>
      <c r="E668" s="2">
        <v>98.5658687470286</v>
      </c>
      <c r="F668" s="2">
        <v>98.985002499941</v>
      </c>
      <c r="G668" s="2">
        <v>98.1467349941162</v>
      </c>
    </row>
    <row r="669" spans="1:7">
      <c r="A669" s="1">
        <v>633</v>
      </c>
      <c r="B669" s="2">
        <v>1.01633133136731</v>
      </c>
      <c r="C669" s="2">
        <v>0.0170314430445276</v>
      </c>
      <c r="D669" s="2">
        <v>2.0156312196901</v>
      </c>
      <c r="E669" s="2">
        <v>98.6949398923677</v>
      </c>
      <c r="F669" s="2">
        <v>99.0711396489553</v>
      </c>
      <c r="G669" s="2">
        <v>98.3187401357801</v>
      </c>
    </row>
    <row r="670" spans="1:7">
      <c r="A670" s="1">
        <v>633.5</v>
      </c>
      <c r="B670" s="2">
        <v>0.997136344417316</v>
      </c>
      <c r="C670" s="2">
        <v>0.0255612729832963</v>
      </c>
      <c r="D670" s="2">
        <v>1.96871141585134</v>
      </c>
      <c r="E670" s="2">
        <v>98.7478026078181</v>
      </c>
      <c r="F670" s="2">
        <v>99.0636367500181</v>
      </c>
      <c r="G670" s="2">
        <v>98.431968465618</v>
      </c>
    </row>
    <row r="671" spans="1:7">
      <c r="A671" s="1">
        <v>634</v>
      </c>
      <c r="B671" s="2">
        <v>0.973158461136609</v>
      </c>
      <c r="C671" s="2">
        <v>0.0170490493157071</v>
      </c>
      <c r="D671" s="2">
        <v>1.92926787295751</v>
      </c>
      <c r="E671" s="2">
        <v>98.7780076137923</v>
      </c>
      <c r="F671" s="2">
        <v>99.0588383897142</v>
      </c>
      <c r="G671" s="2">
        <v>98.4971768378703</v>
      </c>
    </row>
    <row r="672" spans="1:7">
      <c r="A672" s="1">
        <v>634.5</v>
      </c>
      <c r="B672" s="2">
        <v>0.971970809896012</v>
      </c>
      <c r="C672" s="2">
        <v>0.0255989367350652</v>
      </c>
      <c r="D672" s="2">
        <v>1.91834268305696</v>
      </c>
      <c r="E672" s="2">
        <v>98.8082861752133</v>
      </c>
      <c r="F672" s="2">
        <v>99.1130756802409</v>
      </c>
      <c r="G672" s="2">
        <v>98.5034966701856</v>
      </c>
    </row>
    <row r="673" spans="1:7">
      <c r="A673" s="1">
        <v>635</v>
      </c>
      <c r="B673" s="2">
        <v>0.96759475305296</v>
      </c>
      <c r="C673" s="2">
        <v>0.0170780234998424</v>
      </c>
      <c r="D673" s="2">
        <v>1.91811148260608</v>
      </c>
      <c r="E673" s="2">
        <v>98.7521086995214</v>
      </c>
      <c r="F673" s="2">
        <v>99.0075646182499</v>
      </c>
      <c r="G673" s="2">
        <v>98.496652780793</v>
      </c>
    </row>
    <row r="674" spans="1:7">
      <c r="A674" s="1">
        <v>635.5</v>
      </c>
      <c r="B674" s="2">
        <v>0.981797868072723</v>
      </c>
      <c r="C674" s="2">
        <v>0</v>
      </c>
      <c r="D674" s="2">
        <v>1.96359573614545</v>
      </c>
      <c r="E674" s="2">
        <v>98.7997843647159</v>
      </c>
      <c r="F674" s="2">
        <v>99.0516649913736</v>
      </c>
      <c r="G674" s="2">
        <v>98.5479037380582</v>
      </c>
    </row>
    <row r="675" spans="1:7">
      <c r="A675" s="1">
        <v>636</v>
      </c>
      <c r="B675" s="2">
        <v>1.00651943796666</v>
      </c>
      <c r="C675" s="2">
        <v>0.00855622373239314</v>
      </c>
      <c r="D675" s="2">
        <v>2.00448265220093</v>
      </c>
      <c r="E675" s="2">
        <v>98.7723381797237</v>
      </c>
      <c r="F675" s="2">
        <v>99.0273322349807</v>
      </c>
      <c r="G675" s="2">
        <v>98.5173441244667</v>
      </c>
    </row>
    <row r="676" spans="1:7">
      <c r="A676" s="1">
        <v>636.5</v>
      </c>
      <c r="B676" s="2">
        <v>1.05001708984375</v>
      </c>
      <c r="C676" s="2">
        <v>0.0257148775144676</v>
      </c>
      <c r="D676" s="2">
        <v>2.07432242874035</v>
      </c>
      <c r="E676" s="2">
        <v>98.7790088930829</v>
      </c>
      <c r="F676" s="2">
        <v>99.0708480517528</v>
      </c>
      <c r="G676" s="2">
        <v>98.487169734413</v>
      </c>
    </row>
    <row r="677" spans="1:7">
      <c r="A677" s="1">
        <v>637</v>
      </c>
      <c r="B677" s="2">
        <v>1.09022766559984</v>
      </c>
      <c r="C677" s="2">
        <v>0.0171463664090355</v>
      </c>
      <c r="D677" s="2">
        <v>2.16330896479064</v>
      </c>
      <c r="E677" s="2">
        <v>98.7306744868061</v>
      </c>
      <c r="F677" s="2">
        <v>99.0153484037814</v>
      </c>
      <c r="G677" s="2">
        <v>98.4460005698308</v>
      </c>
    </row>
    <row r="678" spans="1:7">
      <c r="A678" s="1">
        <v>637.5</v>
      </c>
      <c r="B678" s="2">
        <v>1.14347812191256</v>
      </c>
      <c r="C678" s="2">
        <v>0.00858643946672832</v>
      </c>
      <c r="D678" s="2">
        <v>2.27836980435838</v>
      </c>
      <c r="E678" s="2">
        <v>98.7042563491816</v>
      </c>
      <c r="F678" s="2">
        <v>99.0653438408856</v>
      </c>
      <c r="G678" s="2">
        <v>98.3431688574775</v>
      </c>
    </row>
    <row r="679" spans="1:7">
      <c r="A679" s="1">
        <v>638</v>
      </c>
      <c r="B679" s="2">
        <v>1.20925551107771</v>
      </c>
      <c r="C679" s="2">
        <v>0.0171921667045978</v>
      </c>
      <c r="D679" s="2">
        <v>2.40131885545083</v>
      </c>
      <c r="E679" s="2">
        <v>98.6526280864185</v>
      </c>
      <c r="F679" s="2">
        <v>99.0685761238307</v>
      </c>
      <c r="G679" s="2">
        <v>98.2366800490064</v>
      </c>
    </row>
    <row r="680" spans="1:7">
      <c r="A680" s="1">
        <v>638.5</v>
      </c>
      <c r="B680" s="2">
        <v>1.27748735798357</v>
      </c>
      <c r="C680" s="2">
        <v>0.00860753118192907</v>
      </c>
      <c r="D680" s="2">
        <v>2.5463671847852</v>
      </c>
      <c r="E680" s="2">
        <v>98.6230329327564</v>
      </c>
      <c r="F680" s="2">
        <v>99.0947052367573</v>
      </c>
      <c r="G680" s="2">
        <v>98.1513606287555</v>
      </c>
    </row>
    <row r="681" spans="1:7">
      <c r="A681" s="1">
        <v>639</v>
      </c>
      <c r="B681" s="2">
        <v>1.36536926178128</v>
      </c>
      <c r="C681" s="2">
        <v>0</v>
      </c>
      <c r="D681" s="2">
        <v>2.73073852356256</v>
      </c>
      <c r="E681" s="2">
        <v>98.5366847224601</v>
      </c>
      <c r="F681" s="2">
        <v>99.041583324783</v>
      </c>
      <c r="G681" s="2">
        <v>98.0317861201372</v>
      </c>
    </row>
    <row r="682" spans="1:7">
      <c r="A682" s="1">
        <v>639.5</v>
      </c>
      <c r="B682" s="2">
        <v>1.45388782953052</v>
      </c>
      <c r="C682" s="2">
        <v>0</v>
      </c>
      <c r="D682" s="2">
        <v>2.90777565906104</v>
      </c>
      <c r="E682" s="2">
        <v>98.4783000086595</v>
      </c>
      <c r="F682" s="2">
        <v>99.0750836031754</v>
      </c>
      <c r="G682" s="2">
        <v>97.8815164141437</v>
      </c>
    </row>
    <row r="683" spans="1:7">
      <c r="A683" s="1">
        <v>640</v>
      </c>
      <c r="B683" s="2">
        <v>1.56449716923974</v>
      </c>
      <c r="C683" s="2">
        <v>0.0258848353005808</v>
      </c>
      <c r="D683" s="2">
        <v>3.10310950317891</v>
      </c>
      <c r="E683" s="2">
        <v>98.3805530418733</v>
      </c>
      <c r="F683" s="2">
        <v>99.0155232120756</v>
      </c>
      <c r="G683" s="2">
        <v>97.7455828716709</v>
      </c>
    </row>
    <row r="684" spans="1:7">
      <c r="A684" s="1">
        <v>640.5</v>
      </c>
      <c r="B684" s="2">
        <v>1.68166420575731</v>
      </c>
      <c r="C684" s="2">
        <v>0.00863762866733991</v>
      </c>
      <c r="D684" s="2">
        <v>3.35469078284727</v>
      </c>
      <c r="E684" s="2">
        <v>98.2944211608743</v>
      </c>
      <c r="F684" s="2">
        <v>99.0648088807782</v>
      </c>
      <c r="G684" s="2">
        <v>97.5240334409704</v>
      </c>
    </row>
    <row r="685" spans="1:7">
      <c r="A685" s="1">
        <v>641</v>
      </c>
      <c r="B685" s="2">
        <v>1.7827813358455</v>
      </c>
      <c r="C685" s="2">
        <v>0</v>
      </c>
      <c r="D685" s="2">
        <v>3.565562671691</v>
      </c>
      <c r="E685" s="2">
        <v>98.2104041648035</v>
      </c>
      <c r="F685" s="2">
        <v>99.0759699933788</v>
      </c>
      <c r="G685" s="2">
        <v>97.3448383362281</v>
      </c>
    </row>
    <row r="686" spans="1:7">
      <c r="A686" s="1">
        <v>641.5</v>
      </c>
      <c r="B686" s="2">
        <v>1.93129478493499</v>
      </c>
      <c r="C686" s="2">
        <v>0.0173005585222529</v>
      </c>
      <c r="D686" s="2">
        <v>3.84528901134772</v>
      </c>
      <c r="E686" s="2">
        <v>98.0643778076035</v>
      </c>
      <c r="F686" s="2">
        <v>99.0232094076057</v>
      </c>
      <c r="G686" s="2">
        <v>97.1055462076013</v>
      </c>
    </row>
    <row r="687" spans="1:7">
      <c r="A687" s="1">
        <v>642</v>
      </c>
      <c r="B687" s="2">
        <v>2.03800367245224</v>
      </c>
      <c r="C687" s="2">
        <v>0.0086570072013743</v>
      </c>
      <c r="D687" s="2">
        <v>4.06735033770311</v>
      </c>
      <c r="E687" s="2">
        <v>97.974424753726</v>
      </c>
      <c r="F687" s="2">
        <v>99.0828773259821</v>
      </c>
      <c r="G687" s="2">
        <v>96.8659721814699</v>
      </c>
    </row>
    <row r="688" spans="1:7">
      <c r="A688" s="1">
        <v>642.5</v>
      </c>
      <c r="B688" s="2">
        <v>2.17686834954231</v>
      </c>
      <c r="C688" s="2">
        <v>0.0173160252349746</v>
      </c>
      <c r="D688" s="2">
        <v>4.33642067384965</v>
      </c>
      <c r="E688" s="2">
        <v>97.8428730311038</v>
      </c>
      <c r="F688" s="2">
        <v>99.1093096712526</v>
      </c>
      <c r="G688" s="2">
        <v>96.5764363909551</v>
      </c>
    </row>
    <row r="689" spans="1:7">
      <c r="A689" s="1">
        <v>643</v>
      </c>
      <c r="B689" s="2">
        <v>2.29254737178891</v>
      </c>
      <c r="C689" s="2">
        <v>0.0173254559615474</v>
      </c>
      <c r="D689" s="2">
        <v>4.56776928761627</v>
      </c>
      <c r="E689" s="2">
        <v>97.717723803059</v>
      </c>
      <c r="F689" s="2">
        <v>99.0318899240042</v>
      </c>
      <c r="G689" s="2">
        <v>96.4035576821138</v>
      </c>
    </row>
    <row r="690" spans="1:7">
      <c r="A690" s="1">
        <v>643.5</v>
      </c>
      <c r="B690" s="2">
        <v>2.41252566102027</v>
      </c>
      <c r="C690" s="2">
        <v>0</v>
      </c>
      <c r="D690" s="2">
        <v>4.82505132204054</v>
      </c>
      <c r="E690" s="2">
        <v>97.6001169011818</v>
      </c>
      <c r="F690" s="2">
        <v>99.0878150572772</v>
      </c>
      <c r="G690" s="2">
        <v>96.1124187450865</v>
      </c>
    </row>
    <row r="691" spans="1:7">
      <c r="A691" s="1">
        <v>644</v>
      </c>
      <c r="B691" s="2">
        <v>2.51772201267818</v>
      </c>
      <c r="C691" s="2">
        <v>0.0260070805821526</v>
      </c>
      <c r="D691" s="2">
        <v>5.00943694477421</v>
      </c>
      <c r="E691" s="2">
        <v>97.4676096807022</v>
      </c>
      <c r="F691" s="2">
        <v>99.0454652152649</v>
      </c>
      <c r="G691" s="2">
        <v>95.8897541461396</v>
      </c>
    </row>
    <row r="692" spans="1:7">
      <c r="A692" s="1">
        <v>644.5</v>
      </c>
      <c r="B692" s="2">
        <v>2.61947029268868</v>
      </c>
      <c r="C692" s="2">
        <v>0.0086738915379745</v>
      </c>
      <c r="D692" s="2">
        <v>5.23026669383938</v>
      </c>
      <c r="E692" s="2">
        <v>97.332952768215</v>
      </c>
      <c r="F692" s="2">
        <v>99.0787983908213</v>
      </c>
      <c r="G692" s="2">
        <v>95.5871071456086</v>
      </c>
    </row>
    <row r="693" spans="1:7">
      <c r="A693" s="1">
        <v>645</v>
      </c>
      <c r="B693" s="2">
        <v>2.69786911033888</v>
      </c>
      <c r="C693" s="2">
        <v>0.00866758391163412</v>
      </c>
      <c r="D693" s="2">
        <v>5.38707063676613</v>
      </c>
      <c r="E693" s="2">
        <v>97.2498941395554</v>
      </c>
      <c r="F693" s="2">
        <v>99.0673562729609</v>
      </c>
      <c r="G693" s="2">
        <v>95.4324320061499</v>
      </c>
    </row>
    <row r="694" spans="1:7">
      <c r="A694" s="1">
        <v>645.5</v>
      </c>
      <c r="B694" s="2">
        <v>2.78151221832362</v>
      </c>
      <c r="C694" s="2">
        <v>0.0173466302788395</v>
      </c>
      <c r="D694" s="2">
        <v>5.5456778063684</v>
      </c>
      <c r="E694" s="2">
        <v>97.1456612248913</v>
      </c>
      <c r="F694" s="2">
        <v>99.0798309136762</v>
      </c>
      <c r="G694" s="2">
        <v>95.2114915361064</v>
      </c>
    </row>
    <row r="695" spans="1:7">
      <c r="A695" s="1">
        <v>646</v>
      </c>
      <c r="B695" s="2">
        <v>2.83389255426609</v>
      </c>
      <c r="C695" s="2">
        <v>0.00866883700637976</v>
      </c>
      <c r="D695" s="2">
        <v>5.65911627152579</v>
      </c>
      <c r="E695" s="2">
        <v>97.0249884916698</v>
      </c>
      <c r="F695" s="2">
        <v>99.0353568910876</v>
      </c>
      <c r="G695" s="2">
        <v>95.0146200922521</v>
      </c>
    </row>
    <row r="696" spans="1:7">
      <c r="A696" s="1">
        <v>646.5</v>
      </c>
      <c r="B696" s="2">
        <v>2.87905222831234</v>
      </c>
      <c r="C696" s="2">
        <v>0.00866784282288581</v>
      </c>
      <c r="D696" s="2">
        <v>5.74943661380179</v>
      </c>
      <c r="E696" s="2">
        <v>96.98</v>
      </c>
      <c r="F696" s="2">
        <v>99.0692656665184</v>
      </c>
      <c r="G696" s="2">
        <v>94.8908155322174</v>
      </c>
    </row>
    <row r="697" spans="1:7">
      <c r="A697" s="1">
        <v>647</v>
      </c>
      <c r="B697" s="2">
        <v>2.91844268560297</v>
      </c>
      <c r="C697" s="2">
        <v>0.00867777645115159</v>
      </c>
      <c r="D697" s="2">
        <v>5.82820759475479</v>
      </c>
      <c r="E697" s="2">
        <v>96.9435407100292</v>
      </c>
      <c r="F697" s="2">
        <v>99.1362078464922</v>
      </c>
      <c r="G697" s="2">
        <v>94.7508735735662</v>
      </c>
    </row>
    <row r="698" spans="1:7">
      <c r="A698" s="1">
        <v>647.5</v>
      </c>
      <c r="B698" s="2">
        <v>2.94649924276025</v>
      </c>
      <c r="C698" s="2">
        <v>0.0260087417895558</v>
      </c>
      <c r="D698" s="2">
        <v>5.86698974373095</v>
      </c>
      <c r="E698" s="2">
        <v>96.8452615022667</v>
      </c>
      <c r="F698" s="2">
        <v>99.0435205941029</v>
      </c>
      <c r="G698" s="2">
        <v>94.6470024104304</v>
      </c>
    </row>
    <row r="699" spans="1:7">
      <c r="A699" s="1">
        <v>648</v>
      </c>
      <c r="B699" s="2">
        <v>2.94863830959879</v>
      </c>
      <c r="C699" s="2">
        <v>0.00866772342885296</v>
      </c>
      <c r="D699" s="2">
        <v>5.88860889576874</v>
      </c>
      <c r="E699" s="2">
        <v>96.8189488897565</v>
      </c>
      <c r="F699" s="2">
        <v>99.0816608320356</v>
      </c>
      <c r="G699" s="2">
        <v>94.5562369474775</v>
      </c>
    </row>
    <row r="700" spans="1:7">
      <c r="A700" s="1">
        <v>648.5</v>
      </c>
      <c r="B700" s="2">
        <v>2.95628115490498</v>
      </c>
      <c r="C700" s="2">
        <v>0.017336931409407</v>
      </c>
      <c r="D700" s="2">
        <v>5.89522537840055</v>
      </c>
      <c r="E700" s="2">
        <v>96.8261671919266</v>
      </c>
      <c r="F700" s="2">
        <v>99.1213163794031</v>
      </c>
      <c r="G700" s="2">
        <v>94.5310180044501</v>
      </c>
    </row>
    <row r="701" spans="1:7">
      <c r="A701" s="1">
        <v>649</v>
      </c>
      <c r="B701" s="2">
        <v>2.95346256385931</v>
      </c>
      <c r="C701" s="2">
        <v>0.0259751950693092</v>
      </c>
      <c r="D701" s="2">
        <v>5.88094993264932</v>
      </c>
      <c r="E701" s="2">
        <v>96.7604196576905</v>
      </c>
      <c r="F701" s="2">
        <v>99.0356491999472</v>
      </c>
      <c r="G701" s="2">
        <v>94.4851901154339</v>
      </c>
    </row>
    <row r="702" spans="1:7">
      <c r="A702" s="1">
        <v>649.5</v>
      </c>
      <c r="B702" s="2">
        <v>2.93525644553139</v>
      </c>
      <c r="C702" s="2">
        <v>0.0259587034112589</v>
      </c>
      <c r="D702" s="2">
        <v>5.84455418765151</v>
      </c>
      <c r="E702" s="2">
        <v>96.7685416258958</v>
      </c>
      <c r="F702" s="2">
        <v>99.067065118501</v>
      </c>
      <c r="G702" s="2">
        <v>94.47</v>
      </c>
    </row>
    <row r="703" spans="1:7">
      <c r="A703" s="1">
        <v>650</v>
      </c>
      <c r="B703" s="2">
        <v>2.92023018704677</v>
      </c>
      <c r="C703" s="2">
        <v>0.0172905720227122</v>
      </c>
      <c r="D703" s="2">
        <v>5.82316980207083</v>
      </c>
      <c r="E703" s="2">
        <v>96.7493614938661</v>
      </c>
      <c r="F703" s="2">
        <v>99.0118793324712</v>
      </c>
      <c r="G703" s="2">
        <v>94.486843655261</v>
      </c>
    </row>
    <row r="704" spans="1:7">
      <c r="A704" s="1">
        <v>650.5</v>
      </c>
      <c r="B704" s="2">
        <v>2.89503745768007</v>
      </c>
      <c r="C704" s="2">
        <v>0.0259336576192395</v>
      </c>
      <c r="D704" s="2">
        <v>5.76414125774089</v>
      </c>
      <c r="E704" s="2">
        <v>96.7574938440398</v>
      </c>
      <c r="F704" s="2">
        <v>99.0415047241308</v>
      </c>
      <c r="G704" s="2">
        <v>94.4734829639489</v>
      </c>
    </row>
    <row r="705" spans="1:7">
      <c r="A705" s="1">
        <v>651</v>
      </c>
      <c r="B705" s="2">
        <v>2.87244087732544</v>
      </c>
      <c r="C705" s="2">
        <v>0.0172749259936451</v>
      </c>
      <c r="D705" s="2">
        <v>5.72760682865723</v>
      </c>
      <c r="E705" s="2">
        <v>96.7862405698401</v>
      </c>
      <c r="F705" s="2">
        <v>99.022887958238</v>
      </c>
      <c r="G705" s="2">
        <v>94.5495931814422</v>
      </c>
    </row>
    <row r="706" spans="1:7">
      <c r="A706" s="1">
        <v>651.5</v>
      </c>
      <c r="B706" s="2">
        <v>2.83447985709176</v>
      </c>
      <c r="C706" s="2">
        <v>0</v>
      </c>
      <c r="D706" s="2">
        <v>5.66895971418351</v>
      </c>
      <c r="E706" s="2">
        <v>96.7738491658713</v>
      </c>
      <c r="F706" s="2">
        <v>99.0066617105098</v>
      </c>
      <c r="G706" s="2">
        <v>94.5410366212328</v>
      </c>
    </row>
    <row r="707" spans="1:7">
      <c r="A707" s="1">
        <v>652</v>
      </c>
      <c r="B707" s="2">
        <v>2.80914531515197</v>
      </c>
      <c r="C707" s="2">
        <v>0.0172541357264504</v>
      </c>
      <c r="D707" s="2">
        <v>5.6010364945775</v>
      </c>
      <c r="E707" s="2">
        <v>96.7931878198877</v>
      </c>
      <c r="F707" s="2">
        <v>99.0020455392891</v>
      </c>
      <c r="G707" s="2">
        <v>94.5843301004863</v>
      </c>
    </row>
    <row r="708" spans="1:7">
      <c r="A708" s="1">
        <v>652.5</v>
      </c>
      <c r="B708" s="2">
        <v>2.78304033509887</v>
      </c>
      <c r="C708" s="2">
        <v>0.00862370303457459</v>
      </c>
      <c r="D708" s="2">
        <v>5.55745696716317</v>
      </c>
      <c r="E708" s="2">
        <v>96.8045415163274</v>
      </c>
      <c r="F708" s="2">
        <v>98.9841004409653</v>
      </c>
      <c r="G708" s="2">
        <v>94.6249825916895</v>
      </c>
    </row>
    <row r="709" spans="1:7">
      <c r="A709" s="1">
        <v>653</v>
      </c>
      <c r="B709" s="2">
        <v>2.75485335338447</v>
      </c>
      <c r="C709" s="2">
        <v>0.0172323075897976</v>
      </c>
      <c r="D709" s="2">
        <v>5.49247439917914</v>
      </c>
      <c r="E709" s="2">
        <v>96.8538186347698</v>
      </c>
      <c r="F709" s="2">
        <v>99.0046368553322</v>
      </c>
      <c r="G709" s="2">
        <v>94.7030004142073</v>
      </c>
    </row>
    <row r="710" spans="1:7">
      <c r="A710" s="1">
        <v>653.5</v>
      </c>
      <c r="B710" s="2">
        <v>2.72665552546567</v>
      </c>
      <c r="C710" s="2">
        <v>0.0344182652468567</v>
      </c>
      <c r="D710" s="2">
        <v>5.41889278568449</v>
      </c>
      <c r="E710" s="2">
        <v>96.8869063007269</v>
      </c>
      <c r="F710" s="2">
        <v>99.0031670159402</v>
      </c>
      <c r="G710" s="2">
        <v>94.7706455855136</v>
      </c>
    </row>
    <row r="711" spans="1:7">
      <c r="A711" s="1">
        <v>654</v>
      </c>
      <c r="B711" s="2">
        <v>2.690029296875</v>
      </c>
      <c r="C711" s="2">
        <v>0.0171887252930333</v>
      </c>
      <c r="D711" s="2">
        <v>5.36287155234964</v>
      </c>
      <c r="E711" s="2">
        <v>96.868567751549</v>
      </c>
      <c r="F711" s="2">
        <v>98.938156160339</v>
      </c>
      <c r="G711" s="2">
        <v>94.798979342759</v>
      </c>
    </row>
    <row r="712" spans="1:7">
      <c r="A712" s="1">
        <v>654.5</v>
      </c>
      <c r="B712" s="2">
        <v>2.65125285578176</v>
      </c>
      <c r="C712" s="2">
        <v>0.0171756969994827</v>
      </c>
      <c r="D712" s="2">
        <v>5.28533001456404</v>
      </c>
      <c r="E712" s="2">
        <v>96.9067642855661</v>
      </c>
      <c r="F712" s="2">
        <v>98.9528787519052</v>
      </c>
      <c r="G712" s="2">
        <v>94.8606498192269</v>
      </c>
    </row>
    <row r="713" spans="1:7">
      <c r="A713" s="1">
        <v>655</v>
      </c>
      <c r="B713" s="2">
        <v>2.61835721859218</v>
      </c>
      <c r="C713" s="2">
        <v>0.0171633964881841</v>
      </c>
      <c r="D713" s="2">
        <v>5.21955104069618</v>
      </c>
      <c r="E713" s="2">
        <v>96.9530057690027</v>
      </c>
      <c r="F713" s="2">
        <v>98.9553469695689</v>
      </c>
      <c r="G713" s="2">
        <v>94.9506645684365</v>
      </c>
    </row>
    <row r="714" spans="1:7">
      <c r="A714" s="1">
        <v>655.5</v>
      </c>
      <c r="B714" s="2">
        <v>2.58341520258883</v>
      </c>
      <c r="C714" s="2">
        <v>0.0257215878198554</v>
      </c>
      <c r="D714" s="2">
        <v>5.1411088173578</v>
      </c>
      <c r="E714" s="2">
        <v>96.9881808880086</v>
      </c>
      <c r="F714" s="2">
        <v>98.9690925523778</v>
      </c>
      <c r="G714" s="2">
        <v>95.0072692236394</v>
      </c>
    </row>
    <row r="715" spans="1:7">
      <c r="A715" s="1">
        <v>656</v>
      </c>
      <c r="B715" s="2">
        <v>2.53240667985098</v>
      </c>
      <c r="C715" s="2">
        <v>0.0171157343481415</v>
      </c>
      <c r="D715" s="2">
        <v>5.04769762535382</v>
      </c>
      <c r="E715" s="2">
        <v>97.0162415999584</v>
      </c>
      <c r="F715" s="2">
        <v>98.965977810388</v>
      </c>
      <c r="G715" s="2">
        <v>95.0665053895288</v>
      </c>
    </row>
    <row r="716" spans="1:7">
      <c r="A716" s="1">
        <v>656.5</v>
      </c>
      <c r="B716" s="2">
        <v>2.49176885973794</v>
      </c>
      <c r="C716" s="2">
        <v>0.0341794075037408</v>
      </c>
      <c r="D716" s="2">
        <v>4.94935831197214</v>
      </c>
      <c r="E716" s="2">
        <v>97.0279081260194</v>
      </c>
      <c r="F716" s="2">
        <v>98.8970388010844</v>
      </c>
      <c r="G716" s="2">
        <v>95.1587774509545</v>
      </c>
    </row>
    <row r="717" spans="1:7">
      <c r="A717" s="1">
        <v>657</v>
      </c>
      <c r="B717" s="2">
        <v>2.44318871961976</v>
      </c>
      <c r="C717" s="2">
        <v>0.0256075562915784</v>
      </c>
      <c r="D717" s="2">
        <v>4.86076988294793</v>
      </c>
      <c r="E717" s="2">
        <v>97.0819578469372</v>
      </c>
      <c r="F717" s="2">
        <v>98.9260841118282</v>
      </c>
      <c r="G717" s="2">
        <v>95.2378315820463</v>
      </c>
    </row>
    <row r="718" spans="1:7">
      <c r="A718" s="1">
        <v>657.5</v>
      </c>
      <c r="B718" s="2">
        <v>2.37697051682456</v>
      </c>
      <c r="C718" s="2">
        <v>0.00852423605439444</v>
      </c>
      <c r="D718" s="2">
        <v>4.74541679759473</v>
      </c>
      <c r="E718" s="2">
        <v>97.126846792574</v>
      </c>
      <c r="F718" s="2">
        <v>98.9205921065522</v>
      </c>
      <c r="G718" s="2">
        <v>95.3331014785957</v>
      </c>
    </row>
    <row r="719" spans="1:7">
      <c r="A719" s="1">
        <v>658</v>
      </c>
      <c r="B719" s="2">
        <v>2.32818821937476</v>
      </c>
      <c r="C719" s="2">
        <v>0.0170351796981026</v>
      </c>
      <c r="D719" s="2">
        <v>4.63934125905142</v>
      </c>
      <c r="E719" s="2">
        <v>97.1766105963654</v>
      </c>
      <c r="F719" s="2">
        <v>98.9051120207935</v>
      </c>
      <c r="G719" s="2">
        <v>95.4481091719372</v>
      </c>
    </row>
    <row r="720" spans="1:7">
      <c r="A720" s="1">
        <v>658.5</v>
      </c>
      <c r="B720" s="2">
        <v>2.27800769152063</v>
      </c>
      <c r="C720" s="2">
        <v>0.0340153565560258</v>
      </c>
      <c r="D720" s="2">
        <v>4.52200002648524</v>
      </c>
      <c r="E720" s="2">
        <v>97.1975081681039</v>
      </c>
      <c r="F720" s="2">
        <v>98.8985013156322</v>
      </c>
      <c r="G720" s="2">
        <v>95.4965150205756</v>
      </c>
    </row>
    <row r="721" spans="1:7">
      <c r="A721" s="1">
        <v>659</v>
      </c>
      <c r="B721" s="2">
        <v>2.22849151216803</v>
      </c>
      <c r="C721" s="2">
        <v>0.0424849436860899</v>
      </c>
      <c r="D721" s="2">
        <v>4.41449808064997</v>
      </c>
      <c r="E721" s="2">
        <v>97.267938936791</v>
      </c>
      <c r="F721" s="2">
        <v>98.8815828123433</v>
      </c>
      <c r="G721" s="2">
        <v>95.6542950612386</v>
      </c>
    </row>
    <row r="722" spans="1:7">
      <c r="A722" s="1">
        <v>659.5</v>
      </c>
      <c r="B722" s="2">
        <v>2.15738466623402</v>
      </c>
      <c r="C722" s="2">
        <v>0.0254466647102245</v>
      </c>
      <c r="D722" s="2">
        <v>4.28932266775783</v>
      </c>
      <c r="E722" s="2">
        <v>97.3402870815694</v>
      </c>
      <c r="F722" s="2">
        <v>98.9066693081267</v>
      </c>
      <c r="G722" s="2">
        <v>95.773904855012</v>
      </c>
    </row>
    <row r="723" spans="1:7">
      <c r="A723" s="1">
        <v>660</v>
      </c>
      <c r="B723" s="2">
        <v>2.100068359375</v>
      </c>
      <c r="C723" s="2">
        <v>0.0423925474660575</v>
      </c>
      <c r="D723" s="2">
        <v>4.15774834019407</v>
      </c>
      <c r="E723" s="2">
        <v>97.3746076502349</v>
      </c>
      <c r="F723" s="2">
        <v>98.8771558617943</v>
      </c>
      <c r="G723" s="2">
        <v>95.8720594386755</v>
      </c>
    </row>
    <row r="724" spans="1:7">
      <c r="A724" s="1">
        <v>660.5</v>
      </c>
      <c r="B724" s="2">
        <v>2.01014002115322</v>
      </c>
      <c r="C724" s="2">
        <v>0.0254043126684636</v>
      </c>
      <c r="D724" s="2">
        <v>3.99487572963798</v>
      </c>
      <c r="E724" s="2">
        <v>97.44402096114</v>
      </c>
      <c r="F724" s="2">
        <v>98.8652003297885</v>
      </c>
      <c r="G724" s="2">
        <v>96.0228415924915</v>
      </c>
    </row>
    <row r="725" spans="1:7">
      <c r="A725" s="1">
        <v>661</v>
      </c>
      <c r="B725" s="2">
        <v>1.97078982502563</v>
      </c>
      <c r="C725" s="2">
        <v>0.0591842468418125</v>
      </c>
      <c r="D725" s="2">
        <v>3.88239540320945</v>
      </c>
      <c r="E725" s="2">
        <v>97.4912735459341</v>
      </c>
      <c r="F725" s="2">
        <v>98.8221208892361</v>
      </c>
      <c r="G725" s="2">
        <v>96.1604262026322</v>
      </c>
    </row>
    <row r="726" spans="1:7">
      <c r="A726" s="1">
        <v>661.5</v>
      </c>
      <c r="B726" s="2">
        <v>1.90299086060255</v>
      </c>
      <c r="C726" s="2">
        <v>0.0338213819918378</v>
      </c>
      <c r="D726" s="2">
        <v>3.77216033921326</v>
      </c>
      <c r="E726" s="2">
        <v>97.5992294312549</v>
      </c>
      <c r="F726" s="2">
        <v>98.8989323101282</v>
      </c>
      <c r="G726" s="2">
        <v>96.2995265523816</v>
      </c>
    </row>
    <row r="727" spans="1:7">
      <c r="A727" s="1">
        <v>662</v>
      </c>
      <c r="B727" s="2">
        <v>1.8532318904997</v>
      </c>
      <c r="C727" s="2">
        <v>0.0337630222533344</v>
      </c>
      <c r="D727" s="2">
        <v>3.67270075874607</v>
      </c>
      <c r="E727" s="2">
        <v>97.6321267469679</v>
      </c>
      <c r="F727" s="2">
        <v>98.8535464159184</v>
      </c>
      <c r="G727" s="2">
        <v>96.4107070780175</v>
      </c>
    </row>
    <row r="728" spans="1:7">
      <c r="A728" s="1">
        <v>662.5</v>
      </c>
      <c r="B728" s="2">
        <v>1.8100537109375</v>
      </c>
      <c r="C728" s="2">
        <v>0.0506266261777058</v>
      </c>
      <c r="D728" s="2">
        <v>3.56948667684485</v>
      </c>
      <c r="E728" s="2">
        <v>97.6931642411413</v>
      </c>
      <c r="F728" s="2">
        <v>98.8835069347407</v>
      </c>
      <c r="G728" s="2">
        <v>96.502821547542</v>
      </c>
    </row>
    <row r="729" spans="1:7">
      <c r="A729" s="1">
        <v>663</v>
      </c>
      <c r="B729" s="2">
        <v>1.76769583197749</v>
      </c>
      <c r="C729" s="2">
        <v>0.0421705913358786</v>
      </c>
      <c r="D729" s="2">
        <v>3.49322107261911</v>
      </c>
      <c r="E729" s="2">
        <v>97.7497559155266</v>
      </c>
      <c r="F729" s="2">
        <v>98.8834283536353</v>
      </c>
      <c r="G729" s="2">
        <v>96.6160834774179</v>
      </c>
    </row>
    <row r="730" spans="1:7">
      <c r="A730" s="1">
        <v>663.5</v>
      </c>
      <c r="B730" s="2">
        <v>1.71941311504836</v>
      </c>
      <c r="C730" s="2">
        <v>0.0421463776025605</v>
      </c>
      <c r="D730" s="2">
        <v>3.39667985249416</v>
      </c>
      <c r="E730" s="2">
        <v>97.8204265413597</v>
      </c>
      <c r="F730" s="2">
        <v>98.9043164235024</v>
      </c>
      <c r="G730" s="2">
        <v>96.7365366592171</v>
      </c>
    </row>
    <row r="731" spans="1:7">
      <c r="A731" s="1">
        <v>664</v>
      </c>
      <c r="B731" s="2">
        <v>1.70801461373473</v>
      </c>
      <c r="C731" s="2">
        <v>0.0926166671774506</v>
      </c>
      <c r="D731" s="2">
        <v>3.32341256029201</v>
      </c>
      <c r="E731" s="2">
        <v>97.854128364823</v>
      </c>
      <c r="F731" s="2">
        <v>98.8729443321994</v>
      </c>
      <c r="G731" s="2">
        <v>96.8353123974466</v>
      </c>
    </row>
    <row r="732" spans="1:7">
      <c r="A732" s="1">
        <v>664.5</v>
      </c>
      <c r="B732" s="2">
        <v>1.6816676266672</v>
      </c>
      <c r="C732" s="2">
        <v>0.0925635632929043</v>
      </c>
      <c r="D732" s="2">
        <v>3.2707716900415</v>
      </c>
      <c r="E732" s="2">
        <v>97.8989139001098</v>
      </c>
      <c r="F732" s="2">
        <v>98.8680078908739</v>
      </c>
      <c r="G732" s="2">
        <v>96.9298199093457</v>
      </c>
    </row>
    <row r="733" spans="1:7">
      <c r="A733" s="1">
        <v>665</v>
      </c>
      <c r="B733" s="2">
        <v>1.65580270355628</v>
      </c>
      <c r="C733" s="2">
        <v>0.0925104256528574</v>
      </c>
      <c r="D733" s="2">
        <v>3.2190949814597</v>
      </c>
      <c r="E733" s="2">
        <v>97.9298380563189</v>
      </c>
      <c r="F733" s="2">
        <v>98.8732748467934</v>
      </c>
      <c r="G733" s="2">
        <v>96.9864012658445</v>
      </c>
    </row>
    <row r="734" spans="1:7">
      <c r="A734" s="1">
        <v>665.5</v>
      </c>
      <c r="B734" s="2">
        <v>1.65648165024705</v>
      </c>
      <c r="C734" s="2">
        <v>0.126039255922666</v>
      </c>
      <c r="D734" s="2">
        <v>3.18692404457143</v>
      </c>
      <c r="E734" s="2">
        <v>97.9311683636407</v>
      </c>
      <c r="F734" s="2">
        <v>98.8358903202156</v>
      </c>
      <c r="G734" s="2">
        <v>97.0264464070658</v>
      </c>
    </row>
    <row r="735" spans="1:7">
      <c r="A735" s="1">
        <v>666</v>
      </c>
      <c r="B735" s="2">
        <v>1.65934471004832</v>
      </c>
      <c r="C735" s="2">
        <v>0.151178058293745</v>
      </c>
      <c r="D735" s="2">
        <v>3.1675113618029</v>
      </c>
      <c r="E735" s="2">
        <v>97.991735448679</v>
      </c>
      <c r="F735" s="2">
        <v>98.8423624514626</v>
      </c>
      <c r="G735" s="2">
        <v>97.1411084458954</v>
      </c>
    </row>
    <row r="736" spans="1:7">
      <c r="A736" s="1">
        <v>666.5</v>
      </c>
      <c r="B736" s="2">
        <v>1.6678940666801</v>
      </c>
      <c r="C736" s="2">
        <v>0.193375388701829</v>
      </c>
      <c r="D736" s="2">
        <v>3.14241274465836</v>
      </c>
      <c r="E736" s="2">
        <v>97.9846109335348</v>
      </c>
      <c r="F736" s="2">
        <v>98.8235728713292</v>
      </c>
      <c r="G736" s="2">
        <v>97.1456489957404</v>
      </c>
    </row>
    <row r="737" spans="1:7">
      <c r="A737" s="1">
        <v>667</v>
      </c>
      <c r="B737" s="2">
        <v>1.68444815167756</v>
      </c>
      <c r="C737" s="2">
        <v>0.243715447981536</v>
      </c>
      <c r="D737" s="2">
        <v>3.12518085537357</v>
      </c>
      <c r="E737" s="2">
        <v>97.9640072159501</v>
      </c>
      <c r="F737" s="2">
        <v>98.7957020755524</v>
      </c>
      <c r="G737" s="2">
        <v>97.1323123563479</v>
      </c>
    </row>
    <row r="738" spans="1:7">
      <c r="A738" s="1">
        <v>667.5</v>
      </c>
      <c r="B738" s="2">
        <v>1.71422926488232</v>
      </c>
      <c r="C738" s="2">
        <v>0.29384715011034</v>
      </c>
      <c r="D738" s="2">
        <v>3.13461137965429</v>
      </c>
      <c r="E738" s="2">
        <v>97.9623621439941</v>
      </c>
      <c r="F738" s="2">
        <v>98.70543287179</v>
      </c>
      <c r="G738" s="2">
        <v>97.2192914161982</v>
      </c>
    </row>
    <row r="739" spans="1:7">
      <c r="A739" s="1">
        <v>668</v>
      </c>
      <c r="B739" s="2">
        <v>1.77144451288846</v>
      </c>
      <c r="C739" s="2">
        <v>0.386205044780021</v>
      </c>
      <c r="D739" s="2">
        <v>3.15668398099689</v>
      </c>
      <c r="E739" s="2">
        <v>97.9148010217761</v>
      </c>
      <c r="F739" s="2">
        <v>98.6372280359538</v>
      </c>
      <c r="G739" s="2">
        <v>97.1923740075983</v>
      </c>
    </row>
    <row r="740" spans="1:7">
      <c r="A740" s="1">
        <v>668.5</v>
      </c>
      <c r="B740" s="2">
        <v>1.81931810648036</v>
      </c>
      <c r="C740" s="2">
        <v>0.478847224663236</v>
      </c>
      <c r="D740" s="2">
        <v>3.15978898829748</v>
      </c>
      <c r="E740" s="2">
        <v>97.8796094396844</v>
      </c>
      <c r="F740" s="2">
        <v>98.5365895853639</v>
      </c>
      <c r="G740" s="2">
        <v>97.2226292940049</v>
      </c>
    </row>
    <row r="741" spans="1:7">
      <c r="A741" s="1">
        <v>669</v>
      </c>
      <c r="B741" s="2">
        <v>1.87553858495204</v>
      </c>
      <c r="C741" s="2">
        <v>0.562715527737892</v>
      </c>
      <c r="D741" s="2">
        <v>3.1883616421662</v>
      </c>
      <c r="E741" s="2">
        <v>97.7799659264386</v>
      </c>
      <c r="F741" s="2">
        <v>98.3875424691199</v>
      </c>
      <c r="G741" s="2">
        <v>97.1723893837572</v>
      </c>
    </row>
    <row r="742" spans="1:7">
      <c r="A742" s="1">
        <v>669.5</v>
      </c>
      <c r="B742" s="2">
        <v>1.91356535577382</v>
      </c>
      <c r="C742" s="2">
        <v>0.613424713460578</v>
      </c>
      <c r="D742" s="2">
        <v>3.21370599808706</v>
      </c>
      <c r="E742" s="2">
        <v>97.7646782695137</v>
      </c>
      <c r="F742" s="2">
        <v>98.3478393520741</v>
      </c>
      <c r="G742" s="2">
        <v>97.1815171869533</v>
      </c>
    </row>
    <row r="743" spans="1:7">
      <c r="A743" s="1">
        <v>670</v>
      </c>
      <c r="B743" s="2">
        <v>1.9671842704483</v>
      </c>
      <c r="C743" s="2">
        <v>0.663930373572877</v>
      </c>
      <c r="D743" s="2">
        <v>3.27043816732373</v>
      </c>
      <c r="E743" s="2">
        <v>97.6314216262887</v>
      </c>
      <c r="F743" s="2">
        <v>98.1755090394402</v>
      </c>
      <c r="G743" s="2">
        <v>97.0873342131373</v>
      </c>
    </row>
    <row r="744" spans="1:7">
      <c r="A744" s="1">
        <v>670.5</v>
      </c>
      <c r="B744" s="2">
        <v>2.00606015190827</v>
      </c>
      <c r="C744" s="2">
        <v>0.706179241206464</v>
      </c>
      <c r="D744" s="2">
        <v>3.30594106261007</v>
      </c>
      <c r="E744" s="2">
        <v>97.5953230609196</v>
      </c>
      <c r="F744" s="2">
        <v>98.0896165647764</v>
      </c>
      <c r="G744" s="2">
        <v>97.1010295570627</v>
      </c>
    </row>
    <row r="745" spans="1:7">
      <c r="A745" s="1">
        <v>671</v>
      </c>
      <c r="B745" s="2">
        <v>2.04392488312714</v>
      </c>
      <c r="C745" s="2">
        <v>0.732005456512908</v>
      </c>
      <c r="D745" s="2">
        <v>3.35584430974137</v>
      </c>
      <c r="E745" s="2">
        <v>97.5667008333465</v>
      </c>
      <c r="F745" s="2">
        <v>98.0589542246764</v>
      </c>
      <c r="G745" s="2">
        <v>97.0744474420165</v>
      </c>
    </row>
    <row r="746" spans="1:7">
      <c r="A746" s="1">
        <v>671.5</v>
      </c>
      <c r="B746" s="2">
        <v>2.0735667778603</v>
      </c>
      <c r="C746" s="2">
        <v>0.741106858200486</v>
      </c>
      <c r="D746" s="2">
        <v>3.40602669752011</v>
      </c>
      <c r="E746" s="2">
        <v>97.503678187598</v>
      </c>
      <c r="F746" s="2">
        <v>97.9582506866765</v>
      </c>
      <c r="G746" s="2">
        <v>97.0491056885196</v>
      </c>
    </row>
    <row r="747" spans="1:7">
      <c r="A747" s="1">
        <v>672</v>
      </c>
      <c r="B747" s="2">
        <v>2.08391343729911</v>
      </c>
      <c r="C747" s="2">
        <v>0.716293478840328</v>
      </c>
      <c r="D747" s="2">
        <v>3.45153339575789</v>
      </c>
      <c r="E747" s="2">
        <v>97.4940718465127</v>
      </c>
      <c r="F747" s="2">
        <v>98.0021711970031</v>
      </c>
      <c r="G747" s="2">
        <v>96.9859724960223</v>
      </c>
    </row>
    <row r="748" spans="1:7">
      <c r="A748" s="1">
        <v>672.5</v>
      </c>
      <c r="B748" s="2">
        <v>2.09152639818652</v>
      </c>
      <c r="C748" s="2">
        <v>0.691088046008308</v>
      </c>
      <c r="D748" s="2">
        <v>3.49196475036473</v>
      </c>
      <c r="E748" s="2">
        <v>97.4416399918383</v>
      </c>
      <c r="F748" s="2">
        <v>97.9492591378351</v>
      </c>
      <c r="G748" s="2">
        <v>96.9340208458414</v>
      </c>
    </row>
    <row r="749" spans="1:7">
      <c r="A749" s="1">
        <v>673</v>
      </c>
      <c r="B749" s="2">
        <v>2.06731294061144</v>
      </c>
      <c r="C749" s="2">
        <v>0.616044560932802</v>
      </c>
      <c r="D749" s="2">
        <v>3.51858132029008</v>
      </c>
      <c r="E749" s="2">
        <v>97.4376512419614</v>
      </c>
      <c r="F749" s="2">
        <v>98.0308454734742</v>
      </c>
      <c r="G749" s="2">
        <v>96.8444570104486</v>
      </c>
    </row>
    <row r="750" spans="1:7">
      <c r="A750" s="1">
        <v>673.5</v>
      </c>
      <c r="B750" s="2">
        <v>2.04864879520137</v>
      </c>
      <c r="C750" s="2">
        <v>0.540709446970526</v>
      </c>
      <c r="D750" s="2">
        <v>3.55658814343221</v>
      </c>
      <c r="E750" s="2">
        <v>97.4744036321765</v>
      </c>
      <c r="F750" s="2">
        <v>98.0955767425462</v>
      </c>
      <c r="G750" s="2">
        <v>96.8532305218068</v>
      </c>
    </row>
    <row r="751" spans="1:7">
      <c r="A751" s="1">
        <v>674</v>
      </c>
      <c r="B751" s="2">
        <v>2.01754379818673</v>
      </c>
      <c r="C751" s="2">
        <v>0.440233743416878</v>
      </c>
      <c r="D751" s="2">
        <v>3.59485385295658</v>
      </c>
      <c r="E751" s="2">
        <v>97.5049724897188</v>
      </c>
      <c r="F751" s="2">
        <v>98.2263681800394</v>
      </c>
      <c r="G751" s="2">
        <v>96.7835767993982</v>
      </c>
    </row>
    <row r="752" spans="1:7">
      <c r="A752" s="1">
        <v>674.5</v>
      </c>
      <c r="B752" s="2">
        <v>1.99416797856939</v>
      </c>
      <c r="C752" s="2">
        <v>0.372773492689768</v>
      </c>
      <c r="D752" s="2">
        <v>3.61556246444902</v>
      </c>
      <c r="E752" s="2">
        <v>97.5569681583954</v>
      </c>
      <c r="F752" s="2">
        <v>98.36</v>
      </c>
      <c r="G752" s="2">
        <v>96.7539229394236</v>
      </c>
    </row>
    <row r="753" spans="1:7">
      <c r="A753" s="1">
        <v>675</v>
      </c>
      <c r="B753" s="2">
        <v>1.97662880821827</v>
      </c>
      <c r="C753" s="2">
        <v>0.322131892026728</v>
      </c>
      <c r="D753" s="2">
        <v>3.63112572440981</v>
      </c>
      <c r="E753" s="2">
        <v>97.5953475808686</v>
      </c>
      <c r="F753" s="2">
        <v>98.4475974254151</v>
      </c>
      <c r="G753" s="2">
        <v>96.7430977363222</v>
      </c>
    </row>
    <row r="754" spans="1:7">
      <c r="A754" s="1">
        <v>675.5</v>
      </c>
      <c r="B754" s="2">
        <v>1.95289706686756</v>
      </c>
      <c r="C754" s="2">
        <v>0.263196088408775</v>
      </c>
      <c r="D754" s="2">
        <v>3.64259804532635</v>
      </c>
      <c r="E754" s="2">
        <v>97.6246810984936</v>
      </c>
      <c r="F754" s="2">
        <v>98.5475293084458</v>
      </c>
      <c r="G754" s="2">
        <v>96.7018328885414</v>
      </c>
    </row>
    <row r="755" spans="1:7">
      <c r="A755" s="1">
        <v>676</v>
      </c>
      <c r="B755" s="2">
        <v>1.92892607595237</v>
      </c>
      <c r="C755" s="2">
        <v>0.212625895577229</v>
      </c>
      <c r="D755" s="2">
        <v>3.64522625632752</v>
      </c>
      <c r="E755" s="2">
        <v>97.6649476192656</v>
      </c>
      <c r="F755" s="2">
        <v>98.6516592506531</v>
      </c>
      <c r="G755" s="2">
        <v>96.678235987878</v>
      </c>
    </row>
    <row r="756" spans="1:7">
      <c r="A756" s="1">
        <v>676.5</v>
      </c>
      <c r="B756" s="2">
        <v>1.92386104351944</v>
      </c>
      <c r="C756" s="2">
        <v>0.212964592748381</v>
      </c>
      <c r="D756" s="2">
        <v>3.6347574942905</v>
      </c>
      <c r="E756" s="2">
        <v>97.6405921132409</v>
      </c>
      <c r="F756" s="2">
        <v>98.6599205571565</v>
      </c>
      <c r="G756" s="2">
        <v>96.6212636693253</v>
      </c>
    </row>
    <row r="757" spans="1:7">
      <c r="A757" s="1">
        <v>677</v>
      </c>
      <c r="B757" s="2">
        <v>1.91222920593282</v>
      </c>
      <c r="C757" s="2">
        <v>0.204953202590448</v>
      </c>
      <c r="D757" s="2">
        <v>3.61950520927518</v>
      </c>
      <c r="E757" s="2">
        <v>97.7080537240572</v>
      </c>
      <c r="F757" s="2">
        <v>98.7539556370038</v>
      </c>
      <c r="G757" s="2">
        <v>96.6621518111105</v>
      </c>
    </row>
    <row r="758" spans="1:7">
      <c r="A758" s="1">
        <v>677.5</v>
      </c>
      <c r="B758" s="2">
        <v>1.90868559473817</v>
      </c>
      <c r="C758" s="2">
        <v>0.213815592754661</v>
      </c>
      <c r="D758" s="2">
        <v>3.60355559672168</v>
      </c>
      <c r="E758" s="2">
        <v>97.7437745026099</v>
      </c>
      <c r="F758" s="2">
        <v>98.7977391851058</v>
      </c>
      <c r="G758" s="2">
        <v>96.6898098201139</v>
      </c>
    </row>
    <row r="759" spans="1:7">
      <c r="A759" s="1">
        <v>678</v>
      </c>
      <c r="B759" s="2">
        <v>1.88289878802697</v>
      </c>
      <c r="C759" s="2">
        <v>0.197075439490402</v>
      </c>
      <c r="D759" s="2">
        <v>3.56872213656354</v>
      </c>
      <c r="E759" s="2">
        <v>97.7314972583298</v>
      </c>
      <c r="F759" s="2">
        <v>98.7997632635372</v>
      </c>
      <c r="G759" s="2">
        <v>96.6632312531224</v>
      </c>
    </row>
    <row r="760" spans="1:7">
      <c r="A760" s="1">
        <v>678.5</v>
      </c>
      <c r="B760" s="2">
        <v>1.8616925168047</v>
      </c>
      <c r="C760" s="2">
        <v>0.188795235678148</v>
      </c>
      <c r="D760" s="2">
        <v>3.53458979793125</v>
      </c>
      <c r="E760" s="2">
        <v>97.7460395330383</v>
      </c>
      <c r="F760" s="2">
        <v>98.7891004463691</v>
      </c>
      <c r="G760" s="2">
        <v>96.7029786197075</v>
      </c>
    </row>
    <row r="761" spans="1:7">
      <c r="A761" s="1">
        <v>679</v>
      </c>
      <c r="B761" s="2">
        <v>1.8462327582679</v>
      </c>
      <c r="C761" s="2">
        <v>0.197788760129831</v>
      </c>
      <c r="D761" s="2">
        <v>3.49467675640597</v>
      </c>
      <c r="E761" s="2">
        <v>97.8285012470199</v>
      </c>
      <c r="F761" s="2">
        <v>98.888995924868</v>
      </c>
      <c r="G761" s="2">
        <v>96.7680065691718</v>
      </c>
    </row>
    <row r="762" spans="1:7">
      <c r="A762" s="1">
        <v>679.5</v>
      </c>
      <c r="B762" s="2">
        <v>1.82217978965797</v>
      </c>
      <c r="C762" s="2">
        <v>0.189600069800779</v>
      </c>
      <c r="D762" s="2">
        <v>3.45475950951515</v>
      </c>
      <c r="E762" s="2">
        <v>97.8070223008787</v>
      </c>
      <c r="F762" s="2">
        <v>98.8351865584977</v>
      </c>
      <c r="G762" s="2">
        <v>96.7788580432597</v>
      </c>
    </row>
    <row r="763" spans="1:7">
      <c r="A763" s="1">
        <v>680</v>
      </c>
      <c r="B763" s="2">
        <v>1.81664052959064</v>
      </c>
      <c r="C763" s="2">
        <v>0.207266333155173</v>
      </c>
      <c r="D763" s="2">
        <v>3.4260147260261</v>
      </c>
      <c r="E763" s="2">
        <v>97.8317253541615</v>
      </c>
      <c r="F763" s="2">
        <v>98.8361314274141</v>
      </c>
      <c r="G763" s="2">
        <v>96.827319280909</v>
      </c>
    </row>
    <row r="764" spans="1:7">
      <c r="A764" s="1">
        <v>680.5</v>
      </c>
      <c r="B764" s="2">
        <v>1.80165382067557</v>
      </c>
      <c r="C764" s="2">
        <v>0.216395366408742</v>
      </c>
      <c r="D764" s="2">
        <v>3.38691227494239</v>
      </c>
      <c r="E764" s="2">
        <v>97.8294894331728</v>
      </c>
      <c r="F764" s="2">
        <v>98.8121673399422</v>
      </c>
      <c r="G764" s="2">
        <v>96.8468115264034</v>
      </c>
    </row>
    <row r="765" spans="1:7">
      <c r="A765" s="1">
        <v>681</v>
      </c>
      <c r="B765" s="2">
        <v>1.77583024263281</v>
      </c>
      <c r="C765" s="2">
        <v>0.199432498335291</v>
      </c>
      <c r="D765" s="2">
        <v>3.35222798693032</v>
      </c>
      <c r="E765" s="2">
        <v>97.8442533574902</v>
      </c>
      <c r="F765" s="2">
        <v>98.7886499810424</v>
      </c>
      <c r="G765" s="2">
        <v>96.899856733938</v>
      </c>
    </row>
    <row r="766" spans="1:7">
      <c r="A766" s="1">
        <v>681.5</v>
      </c>
      <c r="B766" s="2">
        <v>1.76696167503702</v>
      </c>
      <c r="C766" s="2">
        <v>0.217245356101059</v>
      </c>
      <c r="D766" s="2">
        <v>3.31667799397299</v>
      </c>
      <c r="E766" s="2">
        <v>97.89</v>
      </c>
      <c r="F766" s="2">
        <v>98.8437949288298</v>
      </c>
      <c r="G766" s="2">
        <v>96.9363809900769</v>
      </c>
    </row>
    <row r="767" spans="1:7">
      <c r="A767" s="1">
        <v>682</v>
      </c>
      <c r="B767" s="2">
        <v>1.76601560919047</v>
      </c>
      <c r="C767" s="2">
        <v>0.235237278312869</v>
      </c>
      <c r="D767" s="2">
        <v>3.29679394006806</v>
      </c>
      <c r="E767" s="2">
        <v>97.9155773836218</v>
      </c>
      <c r="F767" s="2">
        <v>98.8259533603694</v>
      </c>
      <c r="G767" s="2">
        <v>97.0052014068743</v>
      </c>
    </row>
    <row r="768" spans="1:7">
      <c r="A768" s="1">
        <v>682.5</v>
      </c>
      <c r="B768" s="2">
        <v>1.77576750653923</v>
      </c>
      <c r="C768" s="2">
        <v>0.270705363326223</v>
      </c>
      <c r="D768" s="2">
        <v>3.28082964975223</v>
      </c>
      <c r="E768" s="2">
        <v>97.8778627776737</v>
      </c>
      <c r="F768" s="2">
        <v>98.7336983492926</v>
      </c>
      <c r="G768" s="2">
        <v>97.0220272060548</v>
      </c>
    </row>
    <row r="769" spans="1:7">
      <c r="A769" s="1">
        <v>683</v>
      </c>
      <c r="B769" s="2">
        <v>1.77057843604122</v>
      </c>
      <c r="C769" s="2">
        <v>0.262721465543192</v>
      </c>
      <c r="D769" s="2">
        <v>3.27843540653924</v>
      </c>
      <c r="E769" s="2">
        <v>97.9181978022947</v>
      </c>
      <c r="F769" s="2">
        <v>98.7529085099018</v>
      </c>
      <c r="G769" s="2">
        <v>97.0834870946875</v>
      </c>
    </row>
    <row r="770" spans="1:7">
      <c r="A770" s="1">
        <v>683.5</v>
      </c>
      <c r="B770" s="2">
        <v>1.79434075657928</v>
      </c>
      <c r="C770" s="2">
        <v>0.298421001009189</v>
      </c>
      <c r="D770" s="2">
        <v>3.29026051214938</v>
      </c>
      <c r="E770" s="2">
        <v>97.8705881631201</v>
      </c>
      <c r="F770" s="2">
        <v>98.6826385724914</v>
      </c>
      <c r="G770" s="2">
        <v>97.0585377537488</v>
      </c>
    </row>
    <row r="771" spans="1:7">
      <c r="A771" s="1">
        <v>684</v>
      </c>
      <c r="B771" s="2">
        <v>1.80258002236181</v>
      </c>
      <c r="C771" s="2">
        <v>0.298958113692338</v>
      </c>
      <c r="D771" s="2">
        <v>3.30620193103128</v>
      </c>
      <c r="E771" s="2">
        <v>97.8773058414213</v>
      </c>
      <c r="F771" s="2">
        <v>98.7353134897431</v>
      </c>
      <c r="G771" s="2">
        <v>97.0192981930995</v>
      </c>
    </row>
    <row r="772" spans="1:7">
      <c r="A772" s="1">
        <v>684.5</v>
      </c>
      <c r="B772" s="2">
        <v>1.82733080260569</v>
      </c>
      <c r="C772" s="2">
        <v>0.326342147859661</v>
      </c>
      <c r="D772" s="2">
        <v>3.32831945735172</v>
      </c>
      <c r="E772" s="2">
        <v>97.8274268266443</v>
      </c>
      <c r="F772" s="2">
        <v>98.596782193282</v>
      </c>
      <c r="G772" s="2">
        <v>97.0580714600066</v>
      </c>
    </row>
    <row r="773" spans="1:7">
      <c r="A773" s="1">
        <v>685</v>
      </c>
      <c r="B773" s="2">
        <v>1.84713199323354</v>
      </c>
      <c r="C773" s="2">
        <v>0.327057942713556</v>
      </c>
      <c r="D773" s="2">
        <v>3.36720604375353</v>
      </c>
      <c r="E773" s="2">
        <v>97.8270291521721</v>
      </c>
      <c r="F773" s="2">
        <v>98.5801366552421</v>
      </c>
      <c r="G773" s="2">
        <v>97.0739216491021</v>
      </c>
    </row>
    <row r="774" spans="1:7">
      <c r="A774" s="1">
        <v>685.5</v>
      </c>
      <c r="B774" s="2">
        <v>1.88314310540723</v>
      </c>
      <c r="C774" s="2">
        <v>0.345523900576255</v>
      </c>
      <c r="D774" s="2">
        <v>3.4207623102382</v>
      </c>
      <c r="E774" s="2">
        <v>97.7945287620033</v>
      </c>
      <c r="F774" s="2">
        <v>98.5691049922416</v>
      </c>
      <c r="G774" s="2">
        <v>97.0199525317651</v>
      </c>
    </row>
    <row r="775" spans="1:7">
      <c r="A775" s="1">
        <v>686</v>
      </c>
      <c r="B775" s="2">
        <v>1.9184316027392</v>
      </c>
      <c r="C775" s="2">
        <v>0.355448414483244</v>
      </c>
      <c r="D775" s="2">
        <v>3.48141479099515</v>
      </c>
      <c r="E775" s="2">
        <v>97.78</v>
      </c>
      <c r="F775" s="2">
        <v>98.5526328587328</v>
      </c>
      <c r="G775" s="2">
        <v>97.0074680153717</v>
      </c>
    </row>
    <row r="776" spans="1:7">
      <c r="A776" s="1">
        <v>686.5</v>
      </c>
      <c r="B776" s="2">
        <v>1.96684107348343</v>
      </c>
      <c r="C776" s="2">
        <v>0.373895412128412</v>
      </c>
      <c r="D776" s="2">
        <v>3.55978673483845</v>
      </c>
      <c r="E776" s="2">
        <v>97.7295091458784</v>
      </c>
      <c r="F776" s="2">
        <v>98.5438042679111</v>
      </c>
      <c r="G776" s="2">
        <v>96.9152140238456</v>
      </c>
    </row>
    <row r="777" spans="1:7">
      <c r="A777" s="1">
        <v>687</v>
      </c>
      <c r="B777" s="2">
        <v>1.9938352246604</v>
      </c>
      <c r="C777" s="2">
        <v>0.357061450488901</v>
      </c>
      <c r="D777" s="2">
        <v>3.6306089988319</v>
      </c>
      <c r="E777" s="2">
        <v>97.7213264863897</v>
      </c>
      <c r="F777" s="2">
        <v>98.5269919460628</v>
      </c>
      <c r="G777" s="2">
        <v>96.9156610267166</v>
      </c>
    </row>
    <row r="778" spans="1:7">
      <c r="A778" s="1">
        <v>687.5</v>
      </c>
      <c r="B778" s="2">
        <v>2.04521617480371</v>
      </c>
      <c r="C778" s="2">
        <v>0.366670079493825</v>
      </c>
      <c r="D778" s="2">
        <v>3.7237622701136</v>
      </c>
      <c r="E778" s="2">
        <v>97.6482007287109</v>
      </c>
      <c r="F778" s="2">
        <v>98.4781079644134</v>
      </c>
      <c r="G778" s="2">
        <v>96.8182934930085</v>
      </c>
    </row>
    <row r="779" spans="1:7">
      <c r="A779" s="1">
        <v>688</v>
      </c>
      <c r="B779" s="2">
        <v>2.08991656037252</v>
      </c>
      <c r="C779" s="2">
        <v>0.331628826231378</v>
      </c>
      <c r="D779" s="2">
        <v>3.84820429451367</v>
      </c>
      <c r="E779" s="2">
        <v>97.6348345179525</v>
      </c>
      <c r="F779" s="2">
        <v>98.5299769022232</v>
      </c>
      <c r="G779" s="2">
        <v>96.7396921336818</v>
      </c>
    </row>
    <row r="780" spans="1:7">
      <c r="A780" s="1">
        <v>688.5</v>
      </c>
      <c r="B780" s="2">
        <v>2.16219182819861</v>
      </c>
      <c r="C780" s="2">
        <v>0.332718214239393</v>
      </c>
      <c r="D780" s="2">
        <v>3.99166544215782</v>
      </c>
      <c r="E780" s="2">
        <v>97.5938647256874</v>
      </c>
      <c r="F780" s="2">
        <v>98.5658679633426</v>
      </c>
      <c r="G780" s="2">
        <v>96.6218614880322</v>
      </c>
    </row>
    <row r="781" spans="1:7">
      <c r="A781" s="1">
        <v>689</v>
      </c>
      <c r="B781" s="2">
        <v>2.22149865075625</v>
      </c>
      <c r="C781" s="2">
        <v>0.333179754713003</v>
      </c>
      <c r="D781" s="2">
        <v>4.1098175467995</v>
      </c>
      <c r="E781" s="2">
        <v>97.5231996425356</v>
      </c>
      <c r="F781" s="2">
        <v>98.5329419908256</v>
      </c>
      <c r="G781" s="2">
        <v>96.5134572942456</v>
      </c>
    </row>
    <row r="782" spans="1:7">
      <c r="A782" s="1">
        <v>689.5</v>
      </c>
      <c r="B782" s="2">
        <v>2.27206533733797</v>
      </c>
      <c r="C782" s="2">
        <v>0.279705125394901</v>
      </c>
      <c r="D782" s="2">
        <v>4.26442554928104</v>
      </c>
      <c r="E782" s="2">
        <v>97.5014075752641</v>
      </c>
      <c r="F782" s="2">
        <v>98.5781654488224</v>
      </c>
      <c r="G782" s="2">
        <v>96.4246497017058</v>
      </c>
    </row>
    <row r="783" spans="1:7">
      <c r="A783" s="1">
        <v>690</v>
      </c>
      <c r="B783" s="2">
        <v>2.34975780595899</v>
      </c>
      <c r="C783" s="2">
        <v>0.29857848694473</v>
      </c>
      <c r="D783" s="2">
        <v>4.40093712497326</v>
      </c>
      <c r="E783" s="2">
        <v>97.4043967637565</v>
      </c>
      <c r="F783" s="2">
        <v>98.5674019535485</v>
      </c>
      <c r="G783" s="2">
        <v>96.2413915739645</v>
      </c>
    </row>
    <row r="784" spans="1:7">
      <c r="A784" s="1">
        <v>690.5</v>
      </c>
      <c r="B784" s="2">
        <v>2.40116756005028</v>
      </c>
      <c r="C784" s="2">
        <v>0.244863837990953</v>
      </c>
      <c r="D784" s="2">
        <v>4.55747128210961</v>
      </c>
      <c r="E784" s="2">
        <v>97.3501788424309</v>
      </c>
      <c r="F784" s="2">
        <v>98.610821506859</v>
      </c>
      <c r="G784" s="2">
        <v>96.0895361780029</v>
      </c>
    </row>
    <row r="785" spans="1:7">
      <c r="A785" s="1">
        <v>691</v>
      </c>
      <c r="B785" s="2">
        <v>2.48895023816372</v>
      </c>
      <c r="C785" s="2">
        <v>0.254531370556928</v>
      </c>
      <c r="D785" s="2">
        <v>4.72336910577051</v>
      </c>
      <c r="E785" s="2">
        <v>97.3097188551542</v>
      </c>
      <c r="F785" s="2">
        <v>98.6340541568197</v>
      </c>
      <c r="G785" s="2">
        <v>95.9853835534888</v>
      </c>
    </row>
    <row r="786" spans="1:7">
      <c r="A786" s="1">
        <v>691.5</v>
      </c>
      <c r="B786" s="2">
        <v>2.56036969815572</v>
      </c>
      <c r="C786" s="2">
        <v>0.254860519625617</v>
      </c>
      <c r="D786" s="2">
        <v>4.86587887668583</v>
      </c>
      <c r="E786" s="2">
        <v>97.2059404386489</v>
      </c>
      <c r="F786" s="2">
        <v>98.629528841319</v>
      </c>
      <c r="G786" s="2">
        <v>95.7823520359787</v>
      </c>
    </row>
    <row r="787" spans="1:7">
      <c r="A787" s="1">
        <v>692</v>
      </c>
      <c r="B787" s="2">
        <v>2.64933325678451</v>
      </c>
      <c r="C787" s="2">
        <v>0.273563045031261</v>
      </c>
      <c r="D787" s="2">
        <v>5.02510346853776</v>
      </c>
      <c r="E787" s="2">
        <v>97.1438828983382</v>
      </c>
      <c r="F787" s="2">
        <v>98.6680212159632</v>
      </c>
      <c r="G787" s="2">
        <v>95.6197445807132</v>
      </c>
    </row>
    <row r="788" spans="1:7">
      <c r="A788" s="1">
        <v>692.5</v>
      </c>
      <c r="B788" s="2">
        <v>2.71087281876699</v>
      </c>
      <c r="C788" s="2">
        <v>0.255880877380466</v>
      </c>
      <c r="D788" s="2">
        <v>5.16586476015351</v>
      </c>
      <c r="E788" s="2">
        <v>97.1240506955111</v>
      </c>
      <c r="F788" s="2">
        <v>98.7622020581466</v>
      </c>
      <c r="G788" s="2">
        <v>95.4858993328756</v>
      </c>
    </row>
    <row r="789" spans="1:7">
      <c r="A789" s="1">
        <v>693</v>
      </c>
      <c r="B789" s="2">
        <v>2.77860915925559</v>
      </c>
      <c r="C789" s="2">
        <v>0.228817445432187</v>
      </c>
      <c r="D789" s="2">
        <v>5.32840087307898</v>
      </c>
      <c r="E789" s="2">
        <v>97.003389442358</v>
      </c>
      <c r="F789" s="2">
        <v>98.73306033671</v>
      </c>
      <c r="G789" s="2">
        <v>95.2737185480061</v>
      </c>
    </row>
    <row r="790" spans="1:7">
      <c r="A790" s="1">
        <v>693.5</v>
      </c>
      <c r="B790" s="2">
        <v>2.8354641633729</v>
      </c>
      <c r="C790" s="2">
        <v>0.220091552734375</v>
      </c>
      <c r="D790" s="2">
        <v>5.450836697068</v>
      </c>
      <c r="E790" s="2">
        <v>96.9393958478227</v>
      </c>
      <c r="F790" s="2">
        <v>98.7460298121032</v>
      </c>
      <c r="G790" s="2">
        <v>95.1327618835423</v>
      </c>
    </row>
    <row r="791" spans="1:7">
      <c r="A791" s="1">
        <v>694</v>
      </c>
      <c r="B791" s="2">
        <v>2.8859940840451</v>
      </c>
      <c r="C791" s="2">
        <v>0.220338212414246</v>
      </c>
      <c r="D791" s="2">
        <v>5.55164995567595</v>
      </c>
      <c r="E791" s="2">
        <v>96.8499733522571</v>
      </c>
      <c r="F791" s="2">
        <v>98.7251303268046</v>
      </c>
      <c r="G791" s="2">
        <v>94.9748163777097</v>
      </c>
    </row>
    <row r="792" spans="1:7">
      <c r="A792" s="1">
        <v>694.5</v>
      </c>
      <c r="B792" s="2">
        <v>2.94987381705138</v>
      </c>
      <c r="C792" s="2">
        <v>0.257599440316299</v>
      </c>
      <c r="D792" s="2">
        <v>5.64214819378647</v>
      </c>
      <c r="E792" s="2">
        <v>96.7977763799804</v>
      </c>
      <c r="F792" s="2">
        <v>98.7368946532503</v>
      </c>
      <c r="G792" s="2">
        <v>94.8586581067105</v>
      </c>
    </row>
    <row r="793" spans="1:7">
      <c r="A793" s="1">
        <v>695</v>
      </c>
      <c r="B793" s="2">
        <v>2.95848680902993</v>
      </c>
      <c r="C793" s="2">
        <v>0.221069404674901</v>
      </c>
      <c r="D793" s="2">
        <v>5.69590421338495</v>
      </c>
      <c r="E793" s="2">
        <v>96.7641606027026</v>
      </c>
      <c r="F793" s="2">
        <v>98.7855271448944</v>
      </c>
      <c r="G793" s="2">
        <v>94.7427940605108</v>
      </c>
    </row>
    <row r="794" spans="1:7">
      <c r="A794" s="1">
        <v>695.5</v>
      </c>
      <c r="B794" s="2">
        <v>3.00664255974289</v>
      </c>
      <c r="C794" s="2">
        <v>0.267652909441648</v>
      </c>
      <c r="D794" s="2">
        <v>5.74563221004413</v>
      </c>
      <c r="E794" s="2">
        <v>96.701427042304</v>
      </c>
      <c r="F794" s="2">
        <v>98.7694690834742</v>
      </c>
      <c r="G794" s="2">
        <v>94.6333850011338</v>
      </c>
    </row>
    <row r="795" spans="1:7">
      <c r="A795" s="1">
        <v>696</v>
      </c>
      <c r="B795" s="2">
        <v>3.03390168099365</v>
      </c>
      <c r="C795" s="2">
        <v>0.277180089437258</v>
      </c>
      <c r="D795" s="2">
        <v>5.79062327255004</v>
      </c>
      <c r="E795" s="2">
        <v>96.7</v>
      </c>
      <c r="F795" s="2">
        <v>98.7987430307482</v>
      </c>
      <c r="G795" s="2">
        <v>94.6012820953357</v>
      </c>
    </row>
    <row r="796" spans="1:7">
      <c r="A796" s="1">
        <v>696.5</v>
      </c>
      <c r="B796" s="2">
        <v>3.01934778218934</v>
      </c>
      <c r="C796" s="2">
        <v>0.258985484499703</v>
      </c>
      <c r="D796" s="2">
        <v>5.77971007987897</v>
      </c>
      <c r="E796" s="2">
        <v>96.704046993049</v>
      </c>
      <c r="F796" s="2">
        <v>98.839529207403</v>
      </c>
      <c r="G796" s="2">
        <v>94.5685647786951</v>
      </c>
    </row>
    <row r="797" spans="1:7">
      <c r="A797" s="1">
        <v>697</v>
      </c>
      <c r="B797" s="2">
        <v>3.02579513840713</v>
      </c>
      <c r="C797" s="2">
        <v>0.286940518868934</v>
      </c>
      <c r="D797" s="2">
        <v>5.76464975794532</v>
      </c>
      <c r="E797" s="2">
        <v>96.662412085247</v>
      </c>
      <c r="F797" s="2">
        <v>98.7948915292759</v>
      </c>
      <c r="G797" s="2">
        <v>94.5299326412182</v>
      </c>
    </row>
    <row r="798" spans="1:7">
      <c r="A798" s="1">
        <v>697.5</v>
      </c>
      <c r="B798" s="2">
        <v>3.04062302179946</v>
      </c>
      <c r="C798" s="2">
        <v>0.324497496344047</v>
      </c>
      <c r="D798" s="2">
        <v>5.75674854725487</v>
      </c>
      <c r="E798" s="2">
        <v>96.6645126754823</v>
      </c>
      <c r="F798" s="2">
        <v>98.7917686029309</v>
      </c>
      <c r="G798" s="2">
        <v>94.5372567480336</v>
      </c>
    </row>
    <row r="799" spans="1:7">
      <c r="A799" s="1">
        <v>698</v>
      </c>
      <c r="B799" s="2">
        <v>3.03261128074447</v>
      </c>
      <c r="C799" s="2">
        <v>0.361593305758359</v>
      </c>
      <c r="D799" s="2">
        <v>5.70362925573058</v>
      </c>
      <c r="E799" s="2">
        <v>96.6228211078349</v>
      </c>
      <c r="F799" s="2">
        <v>98.7235848883387</v>
      </c>
      <c r="G799" s="2">
        <v>94.5220573273312</v>
      </c>
    </row>
    <row r="800" spans="1:7">
      <c r="A800" s="1">
        <v>698.5</v>
      </c>
      <c r="B800" s="2">
        <v>3.02162580717259</v>
      </c>
      <c r="C800" s="2">
        <v>0.389707747220852</v>
      </c>
      <c r="D800" s="2">
        <v>5.65354386712433</v>
      </c>
      <c r="E800" s="2">
        <v>96.621431663736</v>
      </c>
      <c r="F800" s="2">
        <v>98.6524783875414</v>
      </c>
      <c r="G800" s="2">
        <v>94.5903849399307</v>
      </c>
    </row>
    <row r="801" spans="1:7">
      <c r="A801" s="1">
        <v>699</v>
      </c>
      <c r="B801" s="2">
        <v>3.02311422687556</v>
      </c>
      <c r="C801" s="2">
        <v>0.445925284737346</v>
      </c>
      <c r="D801" s="2">
        <v>5.60030316901377</v>
      </c>
      <c r="E801" s="2">
        <v>96.6465069231317</v>
      </c>
      <c r="F801" s="2">
        <v>98.6725959276445</v>
      </c>
      <c r="G801" s="2">
        <v>94.6204179186189</v>
      </c>
    </row>
    <row r="802" spans="1:7">
      <c r="A802" s="1">
        <v>699.5</v>
      </c>
      <c r="B802" s="2">
        <v>3.02842405877034</v>
      </c>
      <c r="C802" s="2">
        <v>0.520310448476703</v>
      </c>
      <c r="D802" s="2">
        <v>5.53653766906397</v>
      </c>
      <c r="E802" s="2">
        <v>96.6516806034886</v>
      </c>
      <c r="F802" s="2">
        <v>98.6076092082352</v>
      </c>
      <c r="G802" s="2">
        <v>94.695751998742</v>
      </c>
    </row>
    <row r="803" spans="1:7">
      <c r="A803" s="1">
        <v>700</v>
      </c>
      <c r="B803" s="2">
        <v>3.04277838083074</v>
      </c>
      <c r="C803" s="2">
        <v>0.60416856462647</v>
      </c>
      <c r="D803" s="2">
        <v>5.48138819703501</v>
      </c>
      <c r="E803" s="2">
        <v>96.6259092210287</v>
      </c>
      <c r="F803" s="2">
        <v>98.5055031905067</v>
      </c>
      <c r="G803" s="2">
        <v>94.7463152515508</v>
      </c>
    </row>
    <row r="804" spans="1:7">
      <c r="A804" s="1">
        <v>700.5</v>
      </c>
      <c r="B804" s="2">
        <v>3.03943891474664</v>
      </c>
      <c r="C804" s="2">
        <v>0.669741816450429</v>
      </c>
      <c r="D804" s="2">
        <v>5.40913601304285</v>
      </c>
      <c r="E804" s="2">
        <v>96.6611765504433</v>
      </c>
      <c r="F804" s="2">
        <v>98.4859996691808</v>
      </c>
      <c r="G804" s="2">
        <v>94.8363534317058</v>
      </c>
    </row>
    <row r="805" spans="1:7">
      <c r="A805" s="1">
        <v>701</v>
      </c>
      <c r="B805" s="2">
        <v>3.07431947282606</v>
      </c>
      <c r="C805" s="2">
        <v>0.772531401750799</v>
      </c>
      <c r="D805" s="2">
        <v>5.37610754390131</v>
      </c>
      <c r="E805" s="2">
        <v>96.6055689647778</v>
      </c>
      <c r="F805" s="2">
        <v>98.3332481317164</v>
      </c>
      <c r="G805" s="2">
        <v>94.8778897978392</v>
      </c>
    </row>
    <row r="806" spans="1:7">
      <c r="A806" s="1">
        <v>701.5</v>
      </c>
      <c r="B806" s="2">
        <v>3.08513648103513</v>
      </c>
      <c r="C806" s="2">
        <v>0.838353139093565</v>
      </c>
      <c r="D806" s="2">
        <v>5.33191982297669</v>
      </c>
      <c r="E806" s="2">
        <v>96.6105939006972</v>
      </c>
      <c r="F806" s="2">
        <v>98.2534665969308</v>
      </c>
      <c r="G806" s="2">
        <v>94.9677212044636</v>
      </c>
    </row>
    <row r="807" spans="1:7">
      <c r="A807" s="1">
        <v>702</v>
      </c>
      <c r="B807" s="2">
        <v>3.12515100019213</v>
      </c>
      <c r="C807" s="2">
        <v>0.95008544921875</v>
      </c>
      <c r="D807" s="2">
        <v>5.30021596301947</v>
      </c>
      <c r="E807" s="2">
        <v>96.6053755422803</v>
      </c>
      <c r="F807" s="2">
        <v>98.1306669612934</v>
      </c>
      <c r="G807" s="2">
        <v>95.08</v>
      </c>
    </row>
    <row r="808" spans="1:7">
      <c r="A808" s="1">
        <v>702.5</v>
      </c>
      <c r="B808" s="2">
        <v>3.13715234454215</v>
      </c>
      <c r="C808" s="2">
        <v>0.997200121784943</v>
      </c>
      <c r="D808" s="2">
        <v>5.27710456729935</v>
      </c>
      <c r="E808" s="2">
        <v>96.5760961124241</v>
      </c>
      <c r="F808" s="2">
        <v>98.0474171825846</v>
      </c>
      <c r="G808" s="2">
        <v>95.1047750422635</v>
      </c>
    </row>
    <row r="809" spans="1:7">
      <c r="A809" s="1">
        <v>703</v>
      </c>
      <c r="B809" s="2">
        <v>3.15864920523313</v>
      </c>
      <c r="C809" s="2">
        <v>1.03518423791069</v>
      </c>
      <c r="D809" s="2">
        <v>5.28211417255556</v>
      </c>
      <c r="E809" s="2">
        <v>96.5393659174678</v>
      </c>
      <c r="F809" s="2">
        <v>97.9266486317376</v>
      </c>
      <c r="G809" s="2">
        <v>95.152083203198</v>
      </c>
    </row>
    <row r="810" spans="1:7">
      <c r="A810" s="1">
        <v>703.5</v>
      </c>
      <c r="B810" s="2">
        <v>3.16297696516674</v>
      </c>
      <c r="C810" s="2">
        <v>1.04323927427261</v>
      </c>
      <c r="D810" s="2">
        <v>5.28271465606087</v>
      </c>
      <c r="E810" s="2">
        <v>96.4747573145144</v>
      </c>
      <c r="F810" s="2">
        <v>97.774909331303</v>
      </c>
      <c r="G810" s="2">
        <v>95.1746052977258</v>
      </c>
    </row>
    <row r="811" spans="1:7">
      <c r="A811" s="1">
        <v>704</v>
      </c>
      <c r="B811" s="2">
        <v>3.19013376674168</v>
      </c>
      <c r="C811" s="2">
        <v>1.06292152808546</v>
      </c>
      <c r="D811" s="2">
        <v>5.3173460053979</v>
      </c>
      <c r="E811" s="2">
        <v>96.503511010209</v>
      </c>
      <c r="F811" s="2">
        <v>97.8331163834037</v>
      </c>
      <c r="G811" s="2">
        <v>95.1739056370142</v>
      </c>
    </row>
    <row r="812" spans="1:7">
      <c r="A812" s="1">
        <v>704.5</v>
      </c>
      <c r="B812" s="2">
        <v>3.20272915714685</v>
      </c>
      <c r="C812" s="2">
        <v>1.04319457558494</v>
      </c>
      <c r="D812" s="2">
        <v>5.36226373870876</v>
      </c>
      <c r="E812" s="2">
        <v>96.4945960490587</v>
      </c>
      <c r="F812" s="2">
        <v>97.837174733515</v>
      </c>
      <c r="G812" s="2">
        <v>95.1520173646025</v>
      </c>
    </row>
    <row r="813" spans="1:7">
      <c r="A813" s="1">
        <v>705</v>
      </c>
      <c r="B813" s="2">
        <v>3.17845945807206</v>
      </c>
      <c r="C813" s="2">
        <v>0.977651437935752</v>
      </c>
      <c r="D813" s="2">
        <v>5.37926747820837</v>
      </c>
      <c r="E813" s="2">
        <v>96.4524940633956</v>
      </c>
      <c r="F813" s="2">
        <v>97.7625661640503</v>
      </c>
      <c r="G813" s="2">
        <v>95.1424219627409</v>
      </c>
    </row>
    <row r="814" spans="1:7">
      <c r="A814" s="1">
        <v>705.5</v>
      </c>
      <c r="B814" s="2">
        <v>3.19615052394707</v>
      </c>
      <c r="C814" s="2">
        <v>0.930117892852302</v>
      </c>
      <c r="D814" s="2">
        <v>5.46218315504185</v>
      </c>
      <c r="E814" s="2">
        <v>96.4691277038704</v>
      </c>
      <c r="F814" s="2">
        <v>97.7942946072437</v>
      </c>
      <c r="G814" s="2">
        <v>95.143960800497</v>
      </c>
    </row>
    <row r="815" spans="1:7">
      <c r="A815" s="1">
        <v>706</v>
      </c>
      <c r="B815" s="2">
        <v>3.20174870745699</v>
      </c>
      <c r="C815" s="2">
        <v>0.864768619385345</v>
      </c>
      <c r="D815" s="2">
        <v>5.53872879552863</v>
      </c>
      <c r="E815" s="2">
        <v>96.4536608577774</v>
      </c>
      <c r="F815" s="2">
        <v>97.8522249146205</v>
      </c>
      <c r="G815" s="2">
        <v>95.0550968009344</v>
      </c>
    </row>
    <row r="816" spans="1:7">
      <c r="A816" s="1">
        <v>706.5</v>
      </c>
      <c r="B816" s="2">
        <v>3.20072249624554</v>
      </c>
      <c r="C816" s="2">
        <v>0.780801657445208</v>
      </c>
      <c r="D816" s="2">
        <v>5.62064333504588</v>
      </c>
      <c r="E816" s="2">
        <v>96.4558237417593</v>
      </c>
      <c r="F816" s="2">
        <v>97.9458014163542</v>
      </c>
      <c r="G816" s="2">
        <v>94.9658460671644</v>
      </c>
    </row>
    <row r="817" spans="1:7">
      <c r="A817" s="1">
        <v>707</v>
      </c>
      <c r="B817" s="2">
        <v>3.18844100978785</v>
      </c>
      <c r="C817" s="2">
        <v>0.678149676843402</v>
      </c>
      <c r="D817" s="2">
        <v>5.6987323427323</v>
      </c>
      <c r="E817" s="2">
        <v>96.440627621022</v>
      </c>
      <c r="F817" s="2">
        <v>98.0065792992081</v>
      </c>
      <c r="G817" s="2">
        <v>94.8746759428359</v>
      </c>
    </row>
    <row r="818" spans="1:7">
      <c r="A818" s="1">
        <v>707.5</v>
      </c>
      <c r="B818" s="2">
        <v>3.18695150373505</v>
      </c>
      <c r="C818" s="2">
        <v>0.584968853642063</v>
      </c>
      <c r="D818" s="2">
        <v>5.78893415382804</v>
      </c>
      <c r="E818" s="2">
        <v>96.45333599882</v>
      </c>
      <c r="F818" s="2">
        <v>98.1321788197519</v>
      </c>
      <c r="G818" s="2">
        <v>94.774493177888</v>
      </c>
    </row>
    <row r="819" spans="1:7">
      <c r="A819" s="1">
        <v>708</v>
      </c>
      <c r="B819" s="2">
        <v>3.19963249206648</v>
      </c>
      <c r="C819" s="2">
        <v>0.528642229460654</v>
      </c>
      <c r="D819" s="2">
        <v>5.87062275467231</v>
      </c>
      <c r="E819" s="2">
        <v>96.5204634727571</v>
      </c>
      <c r="F819" s="2">
        <v>98.2837987675058</v>
      </c>
      <c r="G819" s="2">
        <v>94.7571281780084</v>
      </c>
    </row>
    <row r="820" spans="1:7">
      <c r="A820" s="1">
        <v>708.5</v>
      </c>
      <c r="B820" s="2">
        <v>3.18483614288084</v>
      </c>
      <c r="C820" s="2">
        <v>0.445179907953824</v>
      </c>
      <c r="D820" s="2">
        <v>5.92449237780785</v>
      </c>
      <c r="E820" s="2">
        <v>96.5250122606087</v>
      </c>
      <c r="F820" s="2">
        <v>98.3918634183677</v>
      </c>
      <c r="G820" s="2">
        <v>94.6581611028498</v>
      </c>
    </row>
    <row r="821" spans="1:7">
      <c r="A821" s="1">
        <v>709</v>
      </c>
      <c r="B821" s="2">
        <v>3.19667294022491</v>
      </c>
      <c r="C821" s="2">
        <v>0.407841471734357</v>
      </c>
      <c r="D821" s="2">
        <v>5.98550440871547</v>
      </c>
      <c r="E821" s="2">
        <v>96.5276800949773</v>
      </c>
      <c r="F821" s="2">
        <v>98.5018075165405</v>
      </c>
      <c r="G821" s="2">
        <v>94.5535526734141</v>
      </c>
    </row>
    <row r="822" spans="1:7">
      <c r="A822" s="1">
        <v>709.5</v>
      </c>
      <c r="B822" s="2">
        <v>3.18613870614204</v>
      </c>
      <c r="C822" s="2">
        <v>0.361008950592107</v>
      </c>
      <c r="D822" s="2">
        <v>6.01126846169198</v>
      </c>
      <c r="E822" s="2">
        <v>96.525857681383</v>
      </c>
      <c r="F822" s="2">
        <v>98.4926423240054</v>
      </c>
      <c r="G822" s="2">
        <v>94.5590730387607</v>
      </c>
    </row>
    <row r="823" spans="1:7">
      <c r="A823" s="1">
        <v>710</v>
      </c>
      <c r="B823" s="2">
        <v>3.16925773960381</v>
      </c>
      <c r="C823" s="2">
        <v>0.323742808642033</v>
      </c>
      <c r="D823" s="2">
        <v>6.01477267056558</v>
      </c>
      <c r="E823" s="2">
        <v>96.5160573062456</v>
      </c>
      <c r="F823" s="2">
        <v>98.5741252707615</v>
      </c>
      <c r="G823" s="2">
        <v>94.4579893417296</v>
      </c>
    </row>
    <row r="824" spans="1:7">
      <c r="A824" s="1">
        <v>710.5</v>
      </c>
      <c r="B824" s="2">
        <v>3.15530538774281</v>
      </c>
      <c r="C824" s="2">
        <v>0.323376763570029</v>
      </c>
      <c r="D824" s="2">
        <v>5.98723401191559</v>
      </c>
      <c r="E824" s="2">
        <v>96.5383342929568</v>
      </c>
      <c r="F824" s="2">
        <v>98.682653210026</v>
      </c>
      <c r="G824" s="2">
        <v>94.3940153758877</v>
      </c>
    </row>
    <row r="825" spans="1:7">
      <c r="A825" s="1">
        <v>711</v>
      </c>
      <c r="B825" s="2">
        <v>3.1277935257669</v>
      </c>
      <c r="C825" s="2">
        <v>0.286259911768367</v>
      </c>
      <c r="D825" s="2">
        <v>5.96932713976544</v>
      </c>
      <c r="E825" s="2">
        <v>96.5724065175155</v>
      </c>
      <c r="F825" s="2">
        <v>98.753583458137</v>
      </c>
      <c r="G825" s="2">
        <v>94.3912295768939</v>
      </c>
    </row>
    <row r="826" spans="1:7">
      <c r="A826" s="1">
        <v>711.5</v>
      </c>
      <c r="B826" s="2">
        <v>3.07798052392789</v>
      </c>
      <c r="C826" s="2">
        <v>0.276340345768971</v>
      </c>
      <c r="D826" s="2">
        <v>5.87962070208681</v>
      </c>
      <c r="E826" s="2">
        <v>96.5240380099767</v>
      </c>
      <c r="F826" s="2">
        <v>98.6750434108761</v>
      </c>
      <c r="G826" s="2">
        <v>94.3730326090773</v>
      </c>
    </row>
    <row r="827" spans="1:7">
      <c r="A827" s="1">
        <v>712</v>
      </c>
      <c r="B827" s="2">
        <v>3.00721453816713</v>
      </c>
      <c r="C827" s="2">
        <v>0.248405504798368</v>
      </c>
      <c r="D827" s="2">
        <v>5.76602357153588</v>
      </c>
      <c r="E827" s="2">
        <v>96.5794068582233</v>
      </c>
      <c r="F827" s="2">
        <v>98.7494013275122</v>
      </c>
      <c r="G827" s="2">
        <v>94.4094123889345</v>
      </c>
    </row>
    <row r="828" spans="1:7">
      <c r="A828" s="1">
        <v>712.5</v>
      </c>
      <c r="B828" s="2">
        <v>2.95473777383773</v>
      </c>
      <c r="C828" s="2">
        <v>0.285100433572475</v>
      </c>
      <c r="D828" s="2">
        <v>5.62437511410298</v>
      </c>
      <c r="E828" s="2">
        <v>96.6594259509469</v>
      </c>
      <c r="F828" s="2">
        <v>98.792181930776</v>
      </c>
      <c r="G828" s="2">
        <v>94.5266699711178</v>
      </c>
    </row>
    <row r="829" spans="1:7">
      <c r="A829" s="1">
        <v>713</v>
      </c>
      <c r="B829" s="2">
        <v>2.86124280382338</v>
      </c>
      <c r="C829" s="2">
        <v>0.266247765218961</v>
      </c>
      <c r="D829" s="2">
        <v>5.45623784242779</v>
      </c>
      <c r="E829" s="2">
        <v>96.6744252004493</v>
      </c>
      <c r="F829" s="2">
        <v>98.792280030276</v>
      </c>
      <c r="G829" s="2">
        <v>94.5565703706227</v>
      </c>
    </row>
    <row r="830" spans="1:7">
      <c r="A830" s="1">
        <v>713.5</v>
      </c>
      <c r="B830" s="2">
        <v>2.74989866376779</v>
      </c>
      <c r="C830" s="2">
        <v>0.238472683450662</v>
      </c>
      <c r="D830" s="2">
        <v>5.26132464408491</v>
      </c>
      <c r="E830" s="2">
        <v>96.7543684501193</v>
      </c>
      <c r="F830" s="2">
        <v>98.8019968103928</v>
      </c>
      <c r="G830" s="2">
        <v>94.7067400898458</v>
      </c>
    </row>
    <row r="831" spans="1:7">
      <c r="A831" s="1">
        <v>714</v>
      </c>
      <c r="B831" s="2">
        <v>2.65999702258431</v>
      </c>
      <c r="C831" s="2">
        <v>0.274988709132293</v>
      </c>
      <c r="D831" s="2">
        <v>5.04500533603633</v>
      </c>
      <c r="E831" s="2">
        <v>96.8633837507042</v>
      </c>
      <c r="F831" s="2">
        <v>98.8028993433707</v>
      </c>
      <c r="G831" s="2">
        <v>94.9238681580377</v>
      </c>
    </row>
    <row r="832" spans="1:7">
      <c r="A832" s="1">
        <v>714.5</v>
      </c>
      <c r="B832" s="2">
        <v>2.54144464144812</v>
      </c>
      <c r="C832" s="2">
        <v>0.265593284097359</v>
      </c>
      <c r="D832" s="2">
        <v>4.81729599879889</v>
      </c>
      <c r="E832" s="2">
        <v>96.9393832237174</v>
      </c>
      <c r="F832" s="2">
        <v>98.7876481296191</v>
      </c>
      <c r="G832" s="2">
        <v>95.0911183178157</v>
      </c>
    </row>
    <row r="833" spans="1:7">
      <c r="A833" s="1">
        <v>715</v>
      </c>
      <c r="B833" s="2">
        <v>2.42358979575029</v>
      </c>
      <c r="C833" s="2">
        <v>0.283557798220743</v>
      </c>
      <c r="D833" s="2">
        <v>4.56362179327983</v>
      </c>
      <c r="E833" s="2">
        <v>97.0282168281276</v>
      </c>
      <c r="F833" s="2">
        <v>98.7739209385332</v>
      </c>
      <c r="G833" s="2">
        <v>95.282512717722</v>
      </c>
    </row>
    <row r="834" spans="1:7">
      <c r="A834" s="1">
        <v>715.5</v>
      </c>
      <c r="B834" s="2">
        <v>2.31121672350419</v>
      </c>
      <c r="C834" s="2">
        <v>0.283052367209658</v>
      </c>
      <c r="D834" s="2">
        <v>4.33938107979872</v>
      </c>
      <c r="E834" s="2">
        <v>97.129771293692</v>
      </c>
      <c r="F834" s="2">
        <v>98.7380873209268</v>
      </c>
      <c r="G834" s="2">
        <v>95.5214552664573</v>
      </c>
    </row>
    <row r="835" spans="1:7">
      <c r="A835" s="1">
        <v>716</v>
      </c>
      <c r="B835" s="2">
        <v>2.18049616128156</v>
      </c>
      <c r="C835" s="2">
        <v>0.282742576594764</v>
      </c>
      <c r="D835" s="2">
        <v>4.07824974596836</v>
      </c>
      <c r="E835" s="2">
        <v>97.2428428841364</v>
      </c>
      <c r="F835" s="2">
        <v>98.6964681658514</v>
      </c>
      <c r="G835" s="2">
        <v>95.7892176024213</v>
      </c>
    </row>
    <row r="836" spans="1:7">
      <c r="A836" s="1">
        <v>716.5</v>
      </c>
      <c r="B836" s="2">
        <v>2.08658152386202</v>
      </c>
      <c r="C836" s="2">
        <v>0.327994095229645</v>
      </c>
      <c r="D836" s="2">
        <v>3.8451689524944</v>
      </c>
      <c r="E836" s="2">
        <v>97.3634333433585</v>
      </c>
      <c r="F836" s="2">
        <v>98.6875405256309</v>
      </c>
      <c r="G836" s="2">
        <v>96.039326161086</v>
      </c>
    </row>
    <row r="837" spans="1:7">
      <c r="A837" s="1">
        <v>717</v>
      </c>
      <c r="B837" s="2">
        <v>1.96176559445591</v>
      </c>
      <c r="C837" s="2">
        <v>0.327564775617223</v>
      </c>
      <c r="D837" s="2">
        <v>3.59596641329459</v>
      </c>
      <c r="E837" s="2">
        <v>97.5018340910789</v>
      </c>
      <c r="F837" s="2">
        <v>98.7261208663304</v>
      </c>
      <c r="G837" s="2">
        <v>96.2775473158275</v>
      </c>
    </row>
    <row r="838" spans="1:7">
      <c r="A838" s="1">
        <v>717.5</v>
      </c>
      <c r="B838" s="2">
        <v>1.86138794907721</v>
      </c>
      <c r="C838" s="2">
        <v>0.327284475401804</v>
      </c>
      <c r="D838" s="2">
        <v>3.39549142275261</v>
      </c>
      <c r="E838" s="2">
        <v>97.62</v>
      </c>
      <c r="F838" s="2">
        <v>98.7168985681944</v>
      </c>
      <c r="G838" s="2">
        <v>96.5231951077517</v>
      </c>
    </row>
    <row r="839" spans="1:7">
      <c r="A839" s="1">
        <v>718</v>
      </c>
      <c r="B839" s="2">
        <v>1.76140596104076</v>
      </c>
      <c r="C839" s="2">
        <v>0.336040327312219</v>
      </c>
      <c r="D839" s="2">
        <v>3.18677159476931</v>
      </c>
      <c r="E839" s="2">
        <v>97.6986849635493</v>
      </c>
      <c r="F839" s="2">
        <v>98.6820492162573</v>
      </c>
      <c r="G839" s="2">
        <v>96.7153207108413</v>
      </c>
    </row>
    <row r="840" spans="1:7">
      <c r="A840" s="1">
        <v>718.5</v>
      </c>
      <c r="B840" s="2">
        <v>1.66521950054267</v>
      </c>
      <c r="C840" s="2">
        <v>0.344635755948415</v>
      </c>
      <c r="D840" s="2">
        <v>2.98580324513692</v>
      </c>
      <c r="E840" s="2">
        <v>97.7986736953087</v>
      </c>
      <c r="F840" s="2">
        <v>98.6112851486877</v>
      </c>
      <c r="G840" s="2">
        <v>96.9860622419297</v>
      </c>
    </row>
    <row r="841" spans="1:7">
      <c r="A841" s="1">
        <v>719</v>
      </c>
      <c r="B841" s="2">
        <v>1.58837012106822</v>
      </c>
      <c r="C841" s="2">
        <v>0.335354052202789</v>
      </c>
      <c r="D841" s="2">
        <v>2.84138618993364</v>
      </c>
      <c r="E841" s="2">
        <v>97.8688788873617</v>
      </c>
      <c r="F841" s="2">
        <v>98.5572299296005</v>
      </c>
      <c r="G841" s="2">
        <v>97.1805278451229</v>
      </c>
    </row>
    <row r="842" spans="1:7">
      <c r="A842" s="1">
        <v>719.5</v>
      </c>
      <c r="B842" s="2">
        <v>1.5092715843593</v>
      </c>
      <c r="C842" s="2">
        <v>0.344031813578615</v>
      </c>
      <c r="D842" s="2">
        <v>2.67451135513998</v>
      </c>
      <c r="E842" s="2">
        <v>97.978689744972</v>
      </c>
      <c r="F842" s="2">
        <v>98.5627946205212</v>
      </c>
      <c r="G842" s="2">
        <v>97.3945848694228</v>
      </c>
    </row>
    <row r="843" spans="1:7">
      <c r="A843" s="1">
        <v>720</v>
      </c>
      <c r="B843" s="2">
        <v>1.44309454537851</v>
      </c>
      <c r="C843" s="2">
        <v>0.352829869762112</v>
      </c>
      <c r="D843" s="2">
        <v>2.53335922099492</v>
      </c>
      <c r="E843" s="2">
        <v>98.0330521305824</v>
      </c>
      <c r="F843" s="2">
        <v>98.5474300750365</v>
      </c>
      <c r="G843" s="2">
        <v>97.5186741861282</v>
      </c>
    </row>
    <row r="844" spans="1:7">
      <c r="A844" s="1">
        <v>720.5</v>
      </c>
      <c r="B844" s="2">
        <v>1.37871096119595</v>
      </c>
      <c r="C844" s="2">
        <v>0.334735264872916</v>
      </c>
      <c r="D844" s="2">
        <v>2.42268665751898</v>
      </c>
      <c r="E844" s="2">
        <v>98.1167825497447</v>
      </c>
      <c r="F844" s="2">
        <v>98.5538589385034</v>
      </c>
      <c r="G844" s="2">
        <v>97.6797061609861</v>
      </c>
    </row>
    <row r="845" spans="1:7">
      <c r="A845" s="1">
        <v>721</v>
      </c>
      <c r="B845" s="2">
        <v>1.33653279356503</v>
      </c>
      <c r="C845" s="2">
        <v>0.343435229802359</v>
      </c>
      <c r="D845" s="2">
        <v>2.3296303573277</v>
      </c>
      <c r="E845" s="2">
        <v>98.1944870420384</v>
      </c>
      <c r="F845" s="2">
        <v>98.5340366082103</v>
      </c>
      <c r="G845" s="2">
        <v>97.8549374758665</v>
      </c>
    </row>
    <row r="846" spans="1:7">
      <c r="A846" s="1">
        <v>721.5</v>
      </c>
      <c r="B846" s="2">
        <v>1.27975553026576</v>
      </c>
      <c r="C846" s="2">
        <v>0.325089994705062</v>
      </c>
      <c r="D846" s="2">
        <v>2.23442106582646</v>
      </c>
      <c r="E846" s="2">
        <v>98.2744439823671</v>
      </c>
      <c r="F846" s="2">
        <v>98.6064478449244</v>
      </c>
      <c r="G846" s="2">
        <v>97.9424401198099</v>
      </c>
    </row>
    <row r="847" spans="1:7">
      <c r="A847" s="1">
        <v>722</v>
      </c>
      <c r="B847" s="2">
        <v>1.21723605234949</v>
      </c>
      <c r="C847" s="2">
        <v>0.288781891343094</v>
      </c>
      <c r="D847" s="2">
        <v>2.14569021335588</v>
      </c>
      <c r="E847" s="2">
        <v>98.3070169049186</v>
      </c>
      <c r="F847" s="2">
        <v>98.5140291091789</v>
      </c>
      <c r="G847" s="2">
        <v>98.1</v>
      </c>
    </row>
    <row r="848" spans="1:7">
      <c r="A848" s="1">
        <v>722.5</v>
      </c>
      <c r="B848" s="2">
        <v>1.17853296918662</v>
      </c>
      <c r="C848" s="2">
        <v>0.270625366138275</v>
      </c>
      <c r="D848" s="2">
        <v>2.08644057223497</v>
      </c>
      <c r="E848" s="2">
        <v>98.4195782204156</v>
      </c>
      <c r="F848" s="2">
        <v>98.6551346290473</v>
      </c>
      <c r="G848" s="2">
        <v>98.1840218117839</v>
      </c>
    </row>
    <row r="849" spans="1:7">
      <c r="A849" s="1">
        <v>723</v>
      </c>
      <c r="B849" s="2">
        <v>1.15222611032105</v>
      </c>
      <c r="C849" s="2">
        <v>0.270450694000062</v>
      </c>
      <c r="D849" s="2">
        <v>2.03400152664204</v>
      </c>
      <c r="E849" s="2">
        <v>98.4256889862313</v>
      </c>
      <c r="F849" s="2">
        <v>98.6012161099517</v>
      </c>
      <c r="G849" s="2">
        <v>98.2501618625109</v>
      </c>
    </row>
    <row r="850" spans="1:7">
      <c r="A850" s="1">
        <v>723.5</v>
      </c>
      <c r="B850" s="2">
        <v>1.12099889017947</v>
      </c>
      <c r="C850" s="2">
        <v>0.234222317992643</v>
      </c>
      <c r="D850" s="2">
        <v>2.00777546236629</v>
      </c>
      <c r="E850" s="2">
        <v>98.4532339531164</v>
      </c>
      <c r="F850" s="2">
        <v>98.5998075866087</v>
      </c>
      <c r="G850" s="2">
        <v>98.3066603196241</v>
      </c>
    </row>
    <row r="851" spans="1:7">
      <c r="A851" s="1">
        <v>724</v>
      </c>
      <c r="B851" s="2">
        <v>1.0902445861661</v>
      </c>
      <c r="C851" s="2">
        <v>0.198191485961124</v>
      </c>
      <c r="D851" s="2">
        <v>1.98229768637108</v>
      </c>
      <c r="E851" s="2">
        <v>98.512527359863</v>
      </c>
      <c r="F851" s="2">
        <v>98.6597388356716</v>
      </c>
      <c r="G851" s="2">
        <v>98.3653158840545</v>
      </c>
    </row>
    <row r="852" spans="1:7">
      <c r="A852" s="1">
        <v>724.5</v>
      </c>
      <c r="B852" s="2">
        <v>1.06625511066402</v>
      </c>
      <c r="C852" s="2">
        <v>0.171122598065994</v>
      </c>
      <c r="D852" s="2">
        <v>1.96138762326205</v>
      </c>
      <c r="E852" s="2">
        <v>98.5538923122627</v>
      </c>
      <c r="F852" s="2">
        <v>98.7046849263505</v>
      </c>
      <c r="G852" s="2">
        <v>98.403099698175</v>
      </c>
    </row>
    <row r="853" spans="1:7">
      <c r="A853" s="1">
        <v>725</v>
      </c>
      <c r="B853" s="2">
        <v>1.05629805854802</v>
      </c>
      <c r="C853" s="2">
        <v>0.1532392285909</v>
      </c>
      <c r="D853" s="2">
        <v>1.95935688850514</v>
      </c>
      <c r="E853" s="2">
        <v>98.631461533161</v>
      </c>
      <c r="F853" s="2">
        <v>98.8134880871374</v>
      </c>
      <c r="G853" s="2">
        <v>98.4494349791847</v>
      </c>
    </row>
    <row r="854" spans="1:7">
      <c r="A854" s="1">
        <v>725.5</v>
      </c>
      <c r="B854" s="2">
        <v>1.05864417545766</v>
      </c>
      <c r="C854" s="2">
        <v>0.153093807628867</v>
      </c>
      <c r="D854" s="2">
        <v>1.96419454328646</v>
      </c>
      <c r="E854" s="2">
        <v>98.6</v>
      </c>
      <c r="F854" s="2">
        <v>98.7629882514018</v>
      </c>
      <c r="G854" s="2">
        <v>98.4371511930975</v>
      </c>
    </row>
    <row r="855" spans="1:7">
      <c r="A855" s="1">
        <v>726</v>
      </c>
      <c r="B855" s="2">
        <v>1.05476410748826</v>
      </c>
      <c r="C855" s="2">
        <v>0.13522397262709</v>
      </c>
      <c r="D855" s="2">
        <v>1.97430424234944</v>
      </c>
      <c r="E855" s="2">
        <v>98.6515193975639</v>
      </c>
      <c r="F855" s="2">
        <v>98.8661226813941</v>
      </c>
      <c r="G855" s="2">
        <v>98.4369161137337</v>
      </c>
    </row>
    <row r="856" spans="1:7">
      <c r="A856" s="1">
        <v>726.5</v>
      </c>
      <c r="B856" s="2">
        <v>1.07577539579871</v>
      </c>
      <c r="C856" s="2">
        <v>0.135202279608986</v>
      </c>
      <c r="D856" s="2">
        <v>2.01634851198843</v>
      </c>
      <c r="E856" s="2">
        <v>98.6727665456737</v>
      </c>
      <c r="F856" s="2">
        <v>98.8553186103038</v>
      </c>
      <c r="G856" s="2">
        <v>98.4902144810437</v>
      </c>
    </row>
    <row r="857" spans="1:7">
      <c r="A857" s="1">
        <v>727</v>
      </c>
      <c r="B857" s="2">
        <v>1.09113305316065</v>
      </c>
      <c r="C857" s="2">
        <v>0.135207148241252</v>
      </c>
      <c r="D857" s="2">
        <v>2.04705895808004</v>
      </c>
      <c r="E857" s="2">
        <v>98.6619259290191</v>
      </c>
      <c r="F857" s="2">
        <v>98.8627356543452</v>
      </c>
      <c r="G857" s="2">
        <v>98.461116203693</v>
      </c>
    </row>
    <row r="858" spans="1:7">
      <c r="A858" s="1">
        <v>727.5</v>
      </c>
      <c r="B858" s="2">
        <v>1.10438645308848</v>
      </c>
      <c r="C858" s="2">
        <v>0.0992683174256603</v>
      </c>
      <c r="D858" s="2">
        <v>2.1095045887513</v>
      </c>
      <c r="E858" s="2">
        <v>98.6841792311498</v>
      </c>
      <c r="F858" s="2">
        <v>98.9190023918327</v>
      </c>
      <c r="G858" s="2">
        <v>98.4493560704668</v>
      </c>
    </row>
    <row r="859" spans="1:7">
      <c r="A859" s="1">
        <v>728</v>
      </c>
      <c r="B859" s="2">
        <v>1.13597586971985</v>
      </c>
      <c r="C859" s="2">
        <v>0.0902638608794436</v>
      </c>
      <c r="D859" s="2">
        <v>2.18168787856025</v>
      </c>
      <c r="E859" s="2">
        <v>98.6521107065397</v>
      </c>
      <c r="F859" s="2">
        <v>98.9042611317124</v>
      </c>
      <c r="G859" s="2">
        <v>98.3999602813669</v>
      </c>
    </row>
    <row r="860" spans="1:7">
      <c r="A860" s="1">
        <v>728.5</v>
      </c>
      <c r="B860" s="2">
        <v>1.18004638671875</v>
      </c>
      <c r="C860" s="2">
        <v>0.0994805287311876</v>
      </c>
      <c r="D860" s="2">
        <v>2.26061431055787</v>
      </c>
      <c r="E860" s="2">
        <v>98.6651390423151</v>
      </c>
      <c r="F860" s="2">
        <v>98.9727775244195</v>
      </c>
      <c r="G860" s="2">
        <v>98.3575005602107</v>
      </c>
    </row>
    <row r="861" spans="1:7">
      <c r="A861" s="1">
        <v>729</v>
      </c>
      <c r="B861" s="2">
        <v>1.21838498158956</v>
      </c>
      <c r="C861" s="2">
        <v>0.0723444526132169</v>
      </c>
      <c r="D861" s="2">
        <v>2.36442551056591</v>
      </c>
      <c r="E861" s="2">
        <v>98.6060450279884</v>
      </c>
      <c r="F861" s="2">
        <v>98.8973926772438</v>
      </c>
      <c r="G861" s="2">
        <v>98.3146973787331</v>
      </c>
    </row>
    <row r="862" spans="1:7">
      <c r="A862" s="1">
        <v>729.5</v>
      </c>
      <c r="B862" s="2">
        <v>1.27268189666106</v>
      </c>
      <c r="C862" s="2">
        <v>0.0815512153361984</v>
      </c>
      <c r="D862" s="2">
        <v>2.46381257798591</v>
      </c>
      <c r="E862" s="2">
        <v>98.6184735871072</v>
      </c>
      <c r="F862" s="2">
        <v>99.0202741021769</v>
      </c>
      <c r="G862" s="2">
        <v>98.2166730720376</v>
      </c>
    </row>
    <row r="863" spans="1:7">
      <c r="A863" s="1">
        <v>730</v>
      </c>
      <c r="B863" s="2">
        <v>1.34278039481456</v>
      </c>
      <c r="C863" s="2">
        <v>0.0544585003075244</v>
      </c>
      <c r="D863" s="2">
        <v>2.63110228932159</v>
      </c>
      <c r="E863" s="2">
        <v>98.5422368286328</v>
      </c>
      <c r="F863" s="2">
        <v>98.9741406790461</v>
      </c>
      <c r="G863" s="2">
        <v>98.1103329782194</v>
      </c>
    </row>
    <row r="864" spans="1:7">
      <c r="A864" s="1">
        <v>730.5</v>
      </c>
      <c r="B864" s="2">
        <v>1.42632717357622</v>
      </c>
      <c r="C864" s="2">
        <v>0.0727038886711222</v>
      </c>
      <c r="D864" s="2">
        <v>2.77995045848131</v>
      </c>
      <c r="E864" s="2">
        <v>98.5320115025273</v>
      </c>
      <c r="F864" s="2">
        <v>99.0236618878818</v>
      </c>
      <c r="G864" s="2">
        <v>98.0403611171729</v>
      </c>
    </row>
    <row r="865" spans="1:7">
      <c r="A865" s="1">
        <v>731</v>
      </c>
      <c r="B865" s="2">
        <v>1.49158980116229</v>
      </c>
      <c r="C865" s="2">
        <v>0.0546393655998723</v>
      </c>
      <c r="D865" s="2">
        <v>2.92854023672471</v>
      </c>
      <c r="E865" s="2">
        <v>98.4458136931905</v>
      </c>
      <c r="F865" s="2">
        <v>98.9990630670743</v>
      </c>
      <c r="G865" s="2">
        <v>97.8925643193067</v>
      </c>
    </row>
    <row r="866" spans="1:7">
      <c r="A866" s="1">
        <v>731.5</v>
      </c>
      <c r="B866" s="2">
        <v>1.61200417688735</v>
      </c>
      <c r="C866" s="2">
        <v>0.0547074206707044</v>
      </c>
      <c r="D866" s="2">
        <v>3.16930093310399</v>
      </c>
      <c r="E866" s="2">
        <v>98.358795099368</v>
      </c>
      <c r="F866" s="2">
        <v>98.9710056203383</v>
      </c>
      <c r="G866" s="2">
        <v>97.7465845783976</v>
      </c>
    </row>
    <row r="867" spans="1:7">
      <c r="A867" s="1">
        <v>732</v>
      </c>
      <c r="B867" s="2">
        <v>1.71550312022457</v>
      </c>
      <c r="C867" s="2">
        <v>0.0731110429764474</v>
      </c>
      <c r="D867" s="2">
        <v>3.3578951974727</v>
      </c>
      <c r="E867" s="2">
        <v>98.3157417418567</v>
      </c>
      <c r="F867" s="2">
        <v>99.0323711726308</v>
      </c>
      <c r="G867" s="2">
        <v>97.5991123110826</v>
      </c>
    </row>
    <row r="868" spans="1:7">
      <c r="A868" s="1">
        <v>732.5</v>
      </c>
      <c r="B868" s="2">
        <v>1.84332105998021</v>
      </c>
      <c r="C868" s="2">
        <v>0.064069443694354</v>
      </c>
      <c r="D868" s="2">
        <v>3.62257267626607</v>
      </c>
      <c r="E868" s="2">
        <v>98.1856088832083</v>
      </c>
      <c r="F868" s="2">
        <v>98.9962176639885</v>
      </c>
      <c r="G868" s="2">
        <v>97.3750001024281</v>
      </c>
    </row>
    <row r="869" spans="1:7">
      <c r="A869" s="1">
        <v>733</v>
      </c>
      <c r="B869" s="2">
        <v>1.95247613053217</v>
      </c>
      <c r="C869" s="2">
        <v>0.0458653124754437</v>
      </c>
      <c r="D869" s="2">
        <v>3.85908694858891</v>
      </c>
      <c r="E869" s="2">
        <v>98.1149021755926</v>
      </c>
      <c r="F869" s="2">
        <v>99.0448103907786</v>
      </c>
      <c r="G869" s="2">
        <v>97.1849939604065</v>
      </c>
    </row>
    <row r="870" spans="1:7">
      <c r="A870" s="1">
        <v>733.5</v>
      </c>
      <c r="B870" s="2">
        <v>2.10278241965886</v>
      </c>
      <c r="C870" s="2">
        <v>0.0459411437845697</v>
      </c>
      <c r="D870" s="2">
        <v>4.15962369553315</v>
      </c>
      <c r="E870" s="2">
        <v>97.9681365165346</v>
      </c>
      <c r="F870" s="2">
        <v>99.0298523914192</v>
      </c>
      <c r="G870" s="2">
        <v>96.9064206416499</v>
      </c>
    </row>
    <row r="871" spans="1:7">
      <c r="A871" s="1">
        <v>734</v>
      </c>
      <c r="B871" s="2">
        <v>2.21603530387903</v>
      </c>
      <c r="C871" s="2">
        <v>0.0552300405532873</v>
      </c>
      <c r="D871" s="2">
        <v>4.37684056720477</v>
      </c>
      <c r="E871" s="2">
        <v>97.8689691641498</v>
      </c>
      <c r="F871" s="2">
        <v>99.0740727579141</v>
      </c>
      <c r="G871" s="2">
        <v>96.6638655703855</v>
      </c>
    </row>
    <row r="872" spans="1:7">
      <c r="A872" s="1">
        <v>734.5</v>
      </c>
      <c r="B872" s="2">
        <v>2.35923882305165</v>
      </c>
      <c r="C872" s="2">
        <v>0.0461322225345634</v>
      </c>
      <c r="D872" s="2">
        <v>4.67234542356873</v>
      </c>
      <c r="E872" s="2">
        <v>97.6660511697218</v>
      </c>
      <c r="F872" s="2">
        <v>98.9857554856632</v>
      </c>
      <c r="G872" s="2">
        <v>96.3463468537803</v>
      </c>
    </row>
    <row r="873" spans="1:7">
      <c r="A873" s="1">
        <v>735</v>
      </c>
      <c r="B873" s="2">
        <v>2.50238821780454</v>
      </c>
      <c r="C873" s="2">
        <v>0.04630012520887</v>
      </c>
      <c r="D873" s="2">
        <v>4.9584763104002</v>
      </c>
      <c r="E873" s="2">
        <v>97.5425920550947</v>
      </c>
      <c r="F873" s="2">
        <v>99.0239629381876</v>
      </c>
      <c r="G873" s="2">
        <v>96.0612211720018</v>
      </c>
    </row>
    <row r="874" spans="1:7">
      <c r="A874" s="1">
        <v>735.5</v>
      </c>
      <c r="B874" s="2">
        <v>2.600029296875</v>
      </c>
      <c r="C874" s="2">
        <v>0.0463817003654322</v>
      </c>
      <c r="D874" s="2">
        <v>5.15367951834168</v>
      </c>
      <c r="E874" s="2">
        <v>97.4249191210991</v>
      </c>
      <c r="F874" s="2">
        <v>99.0237112107888</v>
      </c>
      <c r="G874" s="2">
        <v>95.8261270314095</v>
      </c>
    </row>
    <row r="875" spans="1:7">
      <c r="A875" s="1">
        <v>736</v>
      </c>
      <c r="B875" s="2">
        <v>2.70671807071164</v>
      </c>
      <c r="C875" s="2">
        <v>0.0744775228870763</v>
      </c>
      <c r="D875" s="2">
        <v>5.3389586185362</v>
      </c>
      <c r="E875" s="2">
        <v>97.278182250596</v>
      </c>
      <c r="F875" s="2">
        <v>99.0297803245316</v>
      </c>
      <c r="G875" s="2">
        <v>95.5265841766604</v>
      </c>
    </row>
    <row r="876" spans="1:7">
      <c r="A876" s="1">
        <v>736.5</v>
      </c>
      <c r="B876" s="2">
        <v>2.77569121801771</v>
      </c>
      <c r="C876" s="2">
        <v>0.0840121406555539</v>
      </c>
      <c r="D876" s="2">
        <v>5.46737029537986</v>
      </c>
      <c r="E876" s="2">
        <v>97.1576060197997</v>
      </c>
      <c r="F876" s="2">
        <v>99.0450739183012</v>
      </c>
      <c r="G876" s="2">
        <v>95.2701381212983</v>
      </c>
    </row>
    <row r="877" spans="1:7">
      <c r="A877" s="1">
        <v>737</v>
      </c>
      <c r="B877" s="2">
        <v>2.82212611966637</v>
      </c>
      <c r="C877" s="2">
        <v>0.0748340201465202</v>
      </c>
      <c r="D877" s="2">
        <v>5.56941821918623</v>
      </c>
      <c r="E877" s="2">
        <v>97.1076318678428</v>
      </c>
      <c r="F877" s="2">
        <v>99.0393426525886</v>
      </c>
      <c r="G877" s="2">
        <v>95.1759210830971</v>
      </c>
    </row>
    <row r="878" spans="1:7">
      <c r="A878" s="1">
        <v>737.5</v>
      </c>
      <c r="B878" s="2">
        <v>2.83800768139767</v>
      </c>
      <c r="C878" s="2">
        <v>0.0657396208065677</v>
      </c>
      <c r="D878" s="2">
        <v>5.61027574198878</v>
      </c>
      <c r="E878" s="2">
        <v>97.0087711705004</v>
      </c>
      <c r="F878" s="2">
        <v>99.0698800748255</v>
      </c>
      <c r="G878" s="2">
        <v>94.9476622661752</v>
      </c>
    </row>
    <row r="879" spans="1:7">
      <c r="A879" s="1">
        <v>738</v>
      </c>
      <c r="B879" s="2">
        <v>2.83046081854816</v>
      </c>
      <c r="C879" s="2">
        <v>0.037675220156972</v>
      </c>
      <c r="D879" s="2">
        <v>5.62324641693934</v>
      </c>
      <c r="E879" s="2">
        <v>96.9585663287349</v>
      </c>
      <c r="F879" s="2">
        <v>99.0878420452551</v>
      </c>
      <c r="G879" s="2">
        <v>94.8292906122147</v>
      </c>
    </row>
    <row r="880" spans="1:7">
      <c r="A880" s="1">
        <v>738.5</v>
      </c>
      <c r="B880" s="2">
        <v>2.81734254610377</v>
      </c>
      <c r="C880" s="2">
        <v>0.0755964480368249</v>
      </c>
      <c r="D880" s="2">
        <v>5.55908864417071</v>
      </c>
      <c r="E880" s="2">
        <v>96.9129905548749</v>
      </c>
      <c r="F880" s="2">
        <v>99.0956142789551</v>
      </c>
      <c r="G880" s="2">
        <v>94.7303668307947</v>
      </c>
    </row>
    <row r="881" spans="1:7">
      <c r="A881" s="1">
        <v>739</v>
      </c>
      <c r="B881" s="2">
        <v>2.77292323925483</v>
      </c>
      <c r="C881" s="2">
        <v>0.08530601072521</v>
      </c>
      <c r="D881" s="2">
        <v>5.46054046778444</v>
      </c>
      <c r="E881" s="2">
        <v>96.8738350271141</v>
      </c>
      <c r="F881" s="2">
        <v>99.0384349377717</v>
      </c>
      <c r="G881" s="2">
        <v>94.7092351164566</v>
      </c>
    </row>
    <row r="882" spans="1:7">
      <c r="A882" s="1">
        <v>739.5</v>
      </c>
      <c r="B882" s="2">
        <v>2.69472965231847</v>
      </c>
      <c r="C882" s="2">
        <v>0.076189066205575</v>
      </c>
      <c r="D882" s="2">
        <v>5.31327023843136</v>
      </c>
      <c r="E882" s="2">
        <v>96.8918968445598</v>
      </c>
      <c r="F882" s="2">
        <v>99.0249849087485</v>
      </c>
      <c r="G882" s="2">
        <v>94.7588087803711</v>
      </c>
    </row>
    <row r="883" spans="1:7">
      <c r="A883" s="1">
        <v>740</v>
      </c>
      <c r="B883" s="2">
        <v>2.57888706156929</v>
      </c>
      <c r="C883" s="2">
        <v>0.0764848907016782</v>
      </c>
      <c r="D883" s="2">
        <v>5.08128923243689</v>
      </c>
      <c r="E883" s="2">
        <v>96.9237507944393</v>
      </c>
      <c r="F883" s="2">
        <v>99.0154831116554</v>
      </c>
      <c r="G883" s="2">
        <v>94.8320184772232</v>
      </c>
    </row>
    <row r="884" spans="1:7">
      <c r="A884" s="1">
        <v>740.5</v>
      </c>
      <c r="B884" s="2">
        <v>2.45581540377516</v>
      </c>
      <c r="C884" s="2">
        <v>0.0960618889518345</v>
      </c>
      <c r="D884" s="2">
        <v>4.81556891859849</v>
      </c>
      <c r="E884" s="2">
        <v>96.9721343567757</v>
      </c>
      <c r="F884" s="2">
        <v>99.0225882371931</v>
      </c>
      <c r="G884" s="2">
        <v>94.9216804763582</v>
      </c>
    </row>
    <row r="885" spans="1:7">
      <c r="A885" s="1">
        <v>741</v>
      </c>
      <c r="B885" s="2">
        <v>2.29477408148781</v>
      </c>
      <c r="C885" s="2">
        <v>0.0675043302721399</v>
      </c>
      <c r="D885" s="2">
        <v>4.52204383270347</v>
      </c>
      <c r="E885" s="2">
        <v>97.1051265421119</v>
      </c>
      <c r="F885" s="2">
        <v>99.0307496971079</v>
      </c>
      <c r="G885" s="2">
        <v>95.179503387116</v>
      </c>
    </row>
    <row r="886" spans="1:7">
      <c r="A886" s="1">
        <v>741.5</v>
      </c>
      <c r="B886" s="2">
        <v>2.1650560124686</v>
      </c>
      <c r="C886" s="2">
        <v>0.125870104265499</v>
      </c>
      <c r="D886" s="2">
        <v>4.20424192067171</v>
      </c>
      <c r="E886" s="2">
        <v>97.2457370984751</v>
      </c>
      <c r="F886" s="2">
        <v>99.0674055356308</v>
      </c>
      <c r="G886" s="2">
        <v>95.4240686613195</v>
      </c>
    </row>
    <row r="887" spans="1:7">
      <c r="A887" s="1">
        <v>742</v>
      </c>
      <c r="B887" s="2">
        <v>1.99578765928597</v>
      </c>
      <c r="C887" s="2">
        <v>0.116620998075002</v>
      </c>
      <c r="D887" s="2">
        <v>3.87495432049693</v>
      </c>
      <c r="E887" s="2">
        <v>97.3427864907031</v>
      </c>
      <c r="F887" s="2">
        <v>98.9781820052095</v>
      </c>
      <c r="G887" s="2">
        <v>95.7073909761966</v>
      </c>
    </row>
    <row r="888" spans="1:7">
      <c r="A888" s="1">
        <v>742.5</v>
      </c>
      <c r="B888" s="2">
        <v>1.87110271455988</v>
      </c>
      <c r="C888" s="2">
        <v>0.155909958425615</v>
      </c>
      <c r="D888" s="2">
        <v>3.58629547069414</v>
      </c>
      <c r="E888" s="2">
        <v>97.4471370993859</v>
      </c>
      <c r="F888" s="2">
        <v>98.9482109163872</v>
      </c>
      <c r="G888" s="2">
        <v>95.9460632823846</v>
      </c>
    </row>
    <row r="889" spans="1:7">
      <c r="A889" s="1">
        <v>743</v>
      </c>
      <c r="B889" s="2">
        <v>1.73717378045014</v>
      </c>
      <c r="C889" s="2">
        <v>0.205574849126341</v>
      </c>
      <c r="D889" s="2">
        <v>3.26877271177394</v>
      </c>
      <c r="E889" s="2">
        <v>97.6140599432727</v>
      </c>
      <c r="F889" s="2">
        <v>98.9284129681931</v>
      </c>
      <c r="G889" s="2">
        <v>96.2997069183523</v>
      </c>
    </row>
    <row r="890" spans="1:7">
      <c r="A890" s="1">
        <v>743.5</v>
      </c>
      <c r="B890" s="2">
        <v>1.59820127708434</v>
      </c>
      <c r="C890" s="2">
        <v>0.235959530170835</v>
      </c>
      <c r="D890" s="2">
        <v>2.96044302399785</v>
      </c>
      <c r="E890" s="2">
        <v>97.7550169575074</v>
      </c>
      <c r="F890" s="2">
        <v>98.8650580740613</v>
      </c>
      <c r="G890" s="2">
        <v>96.6449758409535</v>
      </c>
    </row>
    <row r="891" spans="1:7">
      <c r="A891" s="1">
        <v>744</v>
      </c>
      <c r="B891" s="2">
        <v>1.47378485391182</v>
      </c>
      <c r="C891" s="2">
        <v>0.266465228809844</v>
      </c>
      <c r="D891" s="2">
        <v>2.68110447901379</v>
      </c>
      <c r="E891" s="2">
        <v>97.9274644160886</v>
      </c>
      <c r="F891" s="2">
        <v>98.858568018433</v>
      </c>
      <c r="G891" s="2">
        <v>96.9963608137442</v>
      </c>
    </row>
    <row r="892" spans="1:7">
      <c r="A892" s="1">
        <v>744.5</v>
      </c>
      <c r="B892" s="2">
        <v>1.34219856285357</v>
      </c>
      <c r="C892" s="2">
        <v>0.277557665128462</v>
      </c>
      <c r="D892" s="2">
        <v>2.40683946057868</v>
      </c>
      <c r="E892" s="2">
        <v>98.0545050709912</v>
      </c>
      <c r="F892" s="2">
        <v>98.8105359326494</v>
      </c>
      <c r="G892" s="2">
        <v>97.2984742093331</v>
      </c>
    </row>
    <row r="893" spans="1:7">
      <c r="A893" s="1">
        <v>745</v>
      </c>
      <c r="B893" s="2">
        <v>1.25500047139953</v>
      </c>
      <c r="C893" s="2">
        <v>0.338276803499062</v>
      </c>
      <c r="D893" s="2">
        <v>2.17172413930001</v>
      </c>
      <c r="E893" s="2">
        <v>98.1362465556492</v>
      </c>
      <c r="F893" s="2">
        <v>98.693342157015</v>
      </c>
      <c r="G893" s="2">
        <v>97.5791509542833</v>
      </c>
    </row>
    <row r="894" spans="1:7">
      <c r="A894" s="1">
        <v>745.5</v>
      </c>
      <c r="B894" s="2">
        <v>1.16766440029413</v>
      </c>
      <c r="C894" s="2">
        <v>0.369812257395233</v>
      </c>
      <c r="D894" s="2">
        <v>1.96551654319304</v>
      </c>
      <c r="E894" s="2">
        <v>98.2424378131928</v>
      </c>
      <c r="F894" s="2">
        <v>98.6680771119402</v>
      </c>
      <c r="G894" s="2">
        <v>97.8167985144453</v>
      </c>
    </row>
    <row r="895" spans="1:7">
      <c r="A895" s="1">
        <v>746</v>
      </c>
      <c r="B895" s="2">
        <v>1.09745020653387</v>
      </c>
      <c r="C895" s="2">
        <v>0.401414173322628</v>
      </c>
      <c r="D895" s="2">
        <v>1.79348623974511</v>
      </c>
      <c r="E895" s="2">
        <v>98.3362203883937</v>
      </c>
      <c r="F895" s="2">
        <v>98.5476068468143</v>
      </c>
      <c r="G895" s="2">
        <v>98.1248339299731</v>
      </c>
    </row>
    <row r="896" spans="1:7">
      <c r="A896" s="1">
        <v>746.5</v>
      </c>
      <c r="B896" s="2">
        <v>1.00822950412189</v>
      </c>
      <c r="C896" s="2">
        <v>0.403749798568079</v>
      </c>
      <c r="D896" s="2">
        <v>1.6127092096757</v>
      </c>
      <c r="E896" s="2">
        <v>98.4361387293163</v>
      </c>
      <c r="F896" s="2">
        <v>98.5095237343119</v>
      </c>
      <c r="G896" s="2">
        <v>98.3627537243207</v>
      </c>
    </row>
    <row r="897" spans="1:7">
      <c r="A897" s="1">
        <v>747</v>
      </c>
      <c r="B897" s="2">
        <v>0.942633304936393</v>
      </c>
      <c r="C897" s="2">
        <v>0.405378759582695</v>
      </c>
      <c r="D897" s="2">
        <v>1.47988785029009</v>
      </c>
      <c r="E897" s="2">
        <v>98.5452400184687</v>
      </c>
      <c r="F897" s="2">
        <v>98.5357186398594</v>
      </c>
      <c r="G897" s="2">
        <v>98.5547613970781</v>
      </c>
    </row>
    <row r="898" spans="1:7">
      <c r="A898" s="1">
        <v>747.5</v>
      </c>
      <c r="B898" s="2">
        <v>0.889888491209028</v>
      </c>
      <c r="C898" s="2">
        <v>0.427309981923321</v>
      </c>
      <c r="D898" s="2">
        <v>1.35246700049474</v>
      </c>
      <c r="E898" s="2">
        <v>98.5824868694624</v>
      </c>
      <c r="F898" s="2">
        <v>98.4282875215388</v>
      </c>
      <c r="G898" s="2">
        <v>98.736686217386</v>
      </c>
    </row>
    <row r="899" spans="1:7">
      <c r="A899" s="1">
        <v>748</v>
      </c>
      <c r="B899" s="2">
        <v>0.853821552097353</v>
      </c>
      <c r="C899" s="2">
        <v>0.439361977805156</v>
      </c>
      <c r="D899" s="2">
        <v>1.26828112638955</v>
      </c>
      <c r="E899" s="2">
        <v>98.6530907007572</v>
      </c>
      <c r="F899" s="2">
        <v>98.4398944473512</v>
      </c>
      <c r="G899" s="2">
        <v>98.8662869541633</v>
      </c>
    </row>
    <row r="900" spans="1:7">
      <c r="A900" s="1">
        <v>748.5</v>
      </c>
      <c r="B900" s="2">
        <v>0.792095758477221</v>
      </c>
      <c r="C900" s="2">
        <v>0.410348310486776</v>
      </c>
      <c r="D900" s="2">
        <v>1.17384320646766</v>
      </c>
      <c r="E900" s="2">
        <v>98.6726548245964</v>
      </c>
      <c r="F900" s="2">
        <v>98.4019134227778</v>
      </c>
      <c r="G900" s="2">
        <v>98.9433962264151</v>
      </c>
    </row>
    <row r="901" spans="1:7">
      <c r="A901" s="1">
        <v>749</v>
      </c>
      <c r="B901" s="2">
        <v>0.731548745893777</v>
      </c>
      <c r="C901" s="2">
        <v>0.370638678868345</v>
      </c>
      <c r="D901" s="2">
        <v>1.09245881291921</v>
      </c>
      <c r="E901" s="2">
        <v>98.7344871113643</v>
      </c>
      <c r="F901" s="2">
        <v>98.3430744881574</v>
      </c>
      <c r="G901" s="2">
        <v>99.1258997345712</v>
      </c>
    </row>
    <row r="902" spans="1:7">
      <c r="A902" s="1">
        <v>749.5</v>
      </c>
      <c r="B902" s="2">
        <v>0.694618269555093</v>
      </c>
      <c r="C902" s="2">
        <v>0.35175745437644</v>
      </c>
      <c r="D902" s="2">
        <v>1.03747908473375</v>
      </c>
      <c r="E902" s="2">
        <v>98.8087790104459</v>
      </c>
      <c r="F902" s="2">
        <v>98.43</v>
      </c>
      <c r="G902" s="2">
        <v>99.1874623638501</v>
      </c>
    </row>
    <row r="903" spans="1:7">
      <c r="A903" s="1">
        <v>750</v>
      </c>
      <c r="B903" s="2">
        <v>0.636130012316629</v>
      </c>
      <c r="C903" s="2">
        <v>0.291029124119104</v>
      </c>
      <c r="D903" s="2">
        <v>0.981230900514153</v>
      </c>
      <c r="E903" s="2">
        <v>98.8554838110983</v>
      </c>
      <c r="F903" s="2">
        <v>98.4591778119474</v>
      </c>
      <c r="G903" s="2">
        <v>99.2517898102491</v>
      </c>
    </row>
    <row r="904" spans="1:7">
      <c r="A904" s="1">
        <v>750.5</v>
      </c>
      <c r="B904" s="2">
        <v>0.585727377016478</v>
      </c>
      <c r="C904" s="2">
        <v>0.229599357565112</v>
      </c>
      <c r="D904" s="2">
        <v>0.941855396467844</v>
      </c>
      <c r="E904" s="2">
        <v>98.9334225969986</v>
      </c>
      <c r="F904" s="2">
        <v>98.5269342968146</v>
      </c>
      <c r="G904" s="2">
        <v>99.3399108971825</v>
      </c>
    </row>
    <row r="905" spans="1:7">
      <c r="A905" s="1">
        <v>751</v>
      </c>
      <c r="B905" s="2">
        <v>0.542780859971092</v>
      </c>
      <c r="C905" s="2">
        <v>0.209908858347194</v>
      </c>
      <c r="D905" s="2">
        <v>0.87565286159499</v>
      </c>
      <c r="E905" s="2">
        <v>99.0474236190373</v>
      </c>
      <c r="F905" s="2">
        <v>98.6922353264575</v>
      </c>
      <c r="G905" s="2">
        <v>99.4026119116172</v>
      </c>
    </row>
    <row r="906" spans="1:7">
      <c r="A906" s="1">
        <v>751.5</v>
      </c>
      <c r="B906" s="2">
        <v>0.492506263306048</v>
      </c>
      <c r="C906" s="2">
        <v>0.157996740906242</v>
      </c>
      <c r="D906" s="2">
        <v>0.827015785705855</v>
      </c>
      <c r="E906" s="2">
        <v>99.062777959132</v>
      </c>
      <c r="F906" s="2">
        <v>98.6627958396966</v>
      </c>
      <c r="G906" s="2">
        <v>99.4627600785674</v>
      </c>
    </row>
    <row r="907" spans="1:7">
      <c r="A907" s="1">
        <v>752</v>
      </c>
      <c r="B907" s="2">
        <v>0.460240795334708</v>
      </c>
      <c r="C907" s="2">
        <v>0.116357011665959</v>
      </c>
      <c r="D907" s="2">
        <v>0.804124579003458</v>
      </c>
      <c r="E907" s="2">
        <v>99.167387762963</v>
      </c>
      <c r="F907" s="2">
        <v>98.7797262935206</v>
      </c>
      <c r="G907" s="2">
        <v>99.5550492324055</v>
      </c>
    </row>
    <row r="908" spans="1:7">
      <c r="A908" s="1">
        <v>752.5</v>
      </c>
      <c r="B908" s="2">
        <v>0.443104939400852</v>
      </c>
      <c r="C908" s="2">
        <v>0.106169939449662</v>
      </c>
      <c r="D908" s="2">
        <v>0.7800390625</v>
      </c>
      <c r="E908" s="2">
        <v>99.2279155163849</v>
      </c>
      <c r="F908" s="2">
        <v>98.9217400740404</v>
      </c>
      <c r="G908" s="2">
        <v>99.5340909587294</v>
      </c>
    </row>
    <row r="909" spans="1:7">
      <c r="A909" s="1">
        <v>753</v>
      </c>
      <c r="B909" s="2">
        <v>0.419271912262206</v>
      </c>
      <c r="C909" s="2">
        <v>0.0851826371905742</v>
      </c>
      <c r="D909" s="2">
        <v>0.753361187333837</v>
      </c>
      <c r="E909" s="2">
        <v>99.2569177060731</v>
      </c>
      <c r="F909" s="2">
        <v>98.9409334684084</v>
      </c>
      <c r="G909" s="2">
        <v>99.5729019437379</v>
      </c>
    </row>
    <row r="910" spans="1:7">
      <c r="A910" s="1">
        <v>753.5</v>
      </c>
      <c r="B910" s="2">
        <v>0.408650575737575</v>
      </c>
      <c r="C910" s="2">
        <v>0.0855307074943605</v>
      </c>
      <c r="D910" s="2">
        <v>0.73177044398079</v>
      </c>
      <c r="E910" s="2">
        <v>99.2945725638915</v>
      </c>
      <c r="F910" s="2">
        <v>98.987884588227</v>
      </c>
      <c r="G910" s="2">
        <v>99.6012605395561</v>
      </c>
    </row>
    <row r="911" spans="1:7">
      <c r="A911" s="1">
        <v>754</v>
      </c>
      <c r="B911" s="2">
        <v>0.382245684835163</v>
      </c>
      <c r="C911" s="2">
        <v>0.0536602109577703</v>
      </c>
      <c r="D911" s="2">
        <v>0.710831158712556</v>
      </c>
      <c r="E911" s="2">
        <v>99.3119298187547</v>
      </c>
      <c r="F911" s="2">
        <v>98.9586395400475</v>
      </c>
      <c r="G911" s="2">
        <v>99.665220097462</v>
      </c>
    </row>
    <row r="912" spans="1:7">
      <c r="A912" s="1">
        <v>754.5</v>
      </c>
      <c r="B912" s="2">
        <v>0.366421787431757</v>
      </c>
      <c r="C912" s="2">
        <v>0.0430750723536728</v>
      </c>
      <c r="D912" s="2">
        <v>0.689768502509841</v>
      </c>
      <c r="E912" s="2">
        <v>99.3557311666208</v>
      </c>
      <c r="F912" s="2">
        <v>99.0347111049496</v>
      </c>
      <c r="G912" s="2">
        <v>99.6767512282921</v>
      </c>
    </row>
    <row r="913" spans="1:7">
      <c r="A913" s="1">
        <v>755</v>
      </c>
      <c r="B913" s="2">
        <v>0.366030132132127</v>
      </c>
      <c r="C913" s="2">
        <v>0.0432169521628783</v>
      </c>
      <c r="D913" s="2">
        <v>0.688843312101376</v>
      </c>
      <c r="E913" s="2">
        <v>99.3320528389349</v>
      </c>
      <c r="F913" s="2">
        <v>99.0145100890629</v>
      </c>
      <c r="G913" s="2">
        <v>99.6495955888068</v>
      </c>
    </row>
    <row r="914" spans="1:7">
      <c r="A914" s="1">
        <v>755.5</v>
      </c>
      <c r="B914" s="2">
        <v>0.354171879451769</v>
      </c>
      <c r="C914" s="2">
        <v>0.0541898840420852</v>
      </c>
      <c r="D914" s="2">
        <v>0.654153874861453</v>
      </c>
      <c r="E914" s="2">
        <v>99.32</v>
      </c>
      <c r="F914" s="2">
        <v>98.9534811729808</v>
      </c>
      <c r="G914" s="2">
        <v>99.6866938259038</v>
      </c>
    </row>
    <row r="915" spans="1:7">
      <c r="A915" s="1">
        <v>756</v>
      </c>
      <c r="B915" s="2">
        <v>0.350594816247269</v>
      </c>
      <c r="C915" s="2">
        <v>0.0326547738946538</v>
      </c>
      <c r="D915" s="2">
        <v>0.668534858599884</v>
      </c>
      <c r="E915" s="2">
        <v>99.3741904322293</v>
      </c>
      <c r="F915" s="2">
        <v>99.0112740452727</v>
      </c>
      <c r="G915" s="2">
        <v>99.7371068191859</v>
      </c>
    </row>
    <row r="916" spans="1:7">
      <c r="A916" s="1">
        <v>756.5</v>
      </c>
      <c r="B916" s="2">
        <v>0.344375756624615</v>
      </c>
      <c r="C916" s="2">
        <v>0.0436765590669183</v>
      </c>
      <c r="D916" s="2">
        <v>0.645074954182311</v>
      </c>
      <c r="E916" s="2">
        <v>99.4131694694136</v>
      </c>
      <c r="F916" s="2">
        <v>99.0929554741776</v>
      </c>
      <c r="G916" s="2">
        <v>99.7333834646496</v>
      </c>
    </row>
    <row r="917" spans="1:7">
      <c r="A917" s="1">
        <v>757</v>
      </c>
      <c r="B917" s="2">
        <v>0.345481989471399</v>
      </c>
      <c r="C917" s="2">
        <v>0.0547344256475885</v>
      </c>
      <c r="D917" s="2">
        <v>0.636229553295209</v>
      </c>
      <c r="E917" s="2">
        <v>99.3998193262944</v>
      </c>
      <c r="F917" s="2">
        <v>99.082743171585</v>
      </c>
      <c r="G917" s="2">
        <v>99.7168954810039</v>
      </c>
    </row>
    <row r="918" spans="1:7">
      <c r="A918" s="1">
        <v>757.5</v>
      </c>
      <c r="B918" s="2">
        <v>0.333342463445498</v>
      </c>
      <c r="C918" s="2">
        <v>0.0329349074858258</v>
      </c>
      <c r="D918" s="2">
        <v>0.63375001940517</v>
      </c>
      <c r="E918" s="2">
        <v>99.4251557692111</v>
      </c>
      <c r="F918" s="2">
        <v>99.0792713829136</v>
      </c>
      <c r="G918" s="2">
        <v>99.7710401555087</v>
      </c>
    </row>
    <row r="919" spans="1:7">
      <c r="A919" s="1">
        <v>758</v>
      </c>
      <c r="B919" s="2">
        <v>0.320937780875095</v>
      </c>
      <c r="C919" s="2">
        <v>0.0110096542224659</v>
      </c>
      <c r="D919" s="2">
        <v>0.630865907527725</v>
      </c>
      <c r="E919" s="2">
        <v>99.4135644973891</v>
      </c>
      <c r="F919" s="2">
        <v>99.044467928977</v>
      </c>
      <c r="G919" s="2">
        <v>99.7826610658012</v>
      </c>
    </row>
    <row r="920" spans="1:7">
      <c r="A920" s="1">
        <v>758.5</v>
      </c>
      <c r="B920" s="2">
        <v>0.340448552988631</v>
      </c>
      <c r="C920" s="2">
        <v>0.0331148952803235</v>
      </c>
      <c r="D920" s="2">
        <v>0.647782210696939</v>
      </c>
      <c r="E920" s="2">
        <v>99.4147162514802</v>
      </c>
      <c r="F920" s="2">
        <v>99.0552656224333</v>
      </c>
      <c r="G920" s="2">
        <v>99.7741668805271</v>
      </c>
    </row>
    <row r="921" spans="1:7">
      <c r="A921" s="1">
        <v>759</v>
      </c>
      <c r="B921" s="2">
        <v>0.343078989668465</v>
      </c>
      <c r="C921" s="2">
        <v>0.0442950763532567</v>
      </c>
      <c r="D921" s="2">
        <v>0.641862902983672</v>
      </c>
      <c r="E921" s="2">
        <v>99.4086130182942</v>
      </c>
      <c r="F921" s="2">
        <v>99.072940286504</v>
      </c>
      <c r="G921" s="2">
        <v>99.7442857500843</v>
      </c>
    </row>
    <row r="922" spans="1:7">
      <c r="A922" s="1">
        <v>759.5</v>
      </c>
      <c r="B922" s="2">
        <v>0.334201313500759</v>
      </c>
      <c r="C922" s="2">
        <v>0.0222055461705555</v>
      </c>
      <c r="D922" s="2">
        <v>0.646197080830962</v>
      </c>
      <c r="E922" s="2">
        <v>99.3971921932257</v>
      </c>
      <c r="F922" s="2">
        <v>99.0128136533657</v>
      </c>
      <c r="G922" s="2">
        <v>99.7815707330856</v>
      </c>
    </row>
    <row r="923" spans="1:7">
      <c r="A923" s="1">
        <v>760</v>
      </c>
      <c r="B923" s="2">
        <v>0.376082710741276</v>
      </c>
      <c r="C923" s="2">
        <v>0.0685459124379958</v>
      </c>
      <c r="D923" s="2">
        <v>0.683619509044555</v>
      </c>
      <c r="E923" s="2">
        <v>99.434804148883</v>
      </c>
      <c r="F923" s="2">
        <v>99.1296716568723</v>
      </c>
      <c r="G923" s="2">
        <v>99.7399366408937</v>
      </c>
    </row>
    <row r="924" spans="1:7">
      <c r="A924" s="1">
        <v>760.5</v>
      </c>
      <c r="B924" s="2">
        <v>0.368857839671931</v>
      </c>
      <c r="C924" s="2">
        <v>0.0588183757465504</v>
      </c>
      <c r="D924" s="2">
        <v>0.678897303597312</v>
      </c>
      <c r="E924" s="2">
        <v>99.4487066404934</v>
      </c>
      <c r="F924" s="2">
        <v>99.1407778216658</v>
      </c>
      <c r="G924" s="2">
        <v>99.7566354593211</v>
      </c>
    </row>
    <row r="925" spans="1:7">
      <c r="A925" s="1">
        <v>761</v>
      </c>
      <c r="B925" s="2">
        <v>0.38455734673712</v>
      </c>
      <c r="C925" s="2">
        <v>0.0783821694926646</v>
      </c>
      <c r="D925" s="2">
        <v>0.690732523981575</v>
      </c>
      <c r="E925" s="2">
        <v>99.3952005867322</v>
      </c>
      <c r="F925" s="2">
        <v>99.0347321792599</v>
      </c>
      <c r="G925" s="2">
        <v>99.7556689942046</v>
      </c>
    </row>
    <row r="926" spans="1:7">
      <c r="A926" s="1">
        <v>761.5</v>
      </c>
      <c r="B926" s="2">
        <v>0.390076904296875</v>
      </c>
      <c r="C926" s="2">
        <v>0.0686809279846926</v>
      </c>
      <c r="D926" s="2">
        <v>0.711473500946915</v>
      </c>
      <c r="E926" s="2">
        <v>99.4371515614015</v>
      </c>
      <c r="F926" s="2">
        <v>99.1075014960509</v>
      </c>
      <c r="G926" s="2">
        <v>99.7668016267521</v>
      </c>
    </row>
    <row r="927" spans="1:7">
      <c r="A927" s="1">
        <v>762</v>
      </c>
      <c r="B927" s="2">
        <v>0.402166925145981</v>
      </c>
      <c r="C927" s="2">
        <v>0.0883311224650543</v>
      </c>
      <c r="D927" s="2">
        <v>0.716002727826907</v>
      </c>
      <c r="E927" s="2">
        <v>99.4134152622696</v>
      </c>
      <c r="F927" s="2">
        <v>99.0635877497936</v>
      </c>
      <c r="G927" s="2">
        <v>99.7632427747456</v>
      </c>
    </row>
    <row r="928" spans="1:7">
      <c r="A928" s="1">
        <v>762.5</v>
      </c>
      <c r="B928" s="2">
        <v>0.408344218468142</v>
      </c>
      <c r="C928" s="2">
        <v>0.0786383329883081</v>
      </c>
      <c r="D928" s="2">
        <v>0.738050103947976</v>
      </c>
      <c r="E928" s="2">
        <v>99.4258900856983</v>
      </c>
      <c r="F928" s="2">
        <v>99.0957832658672</v>
      </c>
      <c r="G928" s="2">
        <v>99.7559969055294</v>
      </c>
    </row>
    <row r="929" spans="1:7">
      <c r="A929" s="1">
        <v>763</v>
      </c>
      <c r="B929" s="2">
        <v>0.417669928321159</v>
      </c>
      <c r="C929" s="2">
        <v>0.078771838356508</v>
      </c>
      <c r="D929" s="2">
        <v>0.756568018285809</v>
      </c>
      <c r="E929" s="2">
        <v>99.4273957143439</v>
      </c>
      <c r="F929" s="2">
        <v>99.1162529479126</v>
      </c>
      <c r="G929" s="2">
        <v>99.7385384807753</v>
      </c>
    </row>
    <row r="930" spans="1:7">
      <c r="A930" s="1">
        <v>763.5</v>
      </c>
      <c r="B930" s="2">
        <v>0.425563575318019</v>
      </c>
      <c r="C930" s="2">
        <v>0.0788592837717046</v>
      </c>
      <c r="D930" s="2">
        <v>0.772267866864333</v>
      </c>
      <c r="E930" s="2">
        <v>99.4017110451587</v>
      </c>
      <c r="F930" s="2">
        <v>99.0445691044177</v>
      </c>
      <c r="G930" s="2">
        <v>99.7588529858997</v>
      </c>
    </row>
    <row r="931" spans="1:7">
      <c r="A931" s="1">
        <v>764</v>
      </c>
      <c r="B931" s="2">
        <v>0.430238662026051</v>
      </c>
      <c r="C931" s="2">
        <v>0.0690717902585752</v>
      </c>
      <c r="D931" s="2">
        <v>0.791405533793527</v>
      </c>
      <c r="E931" s="2">
        <v>99.3804650209632</v>
      </c>
      <c r="F931" s="2">
        <v>99.0876870588444</v>
      </c>
      <c r="G931" s="2">
        <v>99.673242983082</v>
      </c>
    </row>
    <row r="932" spans="1:7">
      <c r="A932" s="1">
        <v>764.5</v>
      </c>
      <c r="B932" s="2">
        <v>0.463319316184645</v>
      </c>
      <c r="C932" s="2">
        <v>0.098817866327594</v>
      </c>
      <c r="D932" s="2">
        <v>0.827820766041696</v>
      </c>
      <c r="E932" s="2">
        <v>99.3833966722182</v>
      </c>
      <c r="F932" s="2">
        <v>99.1157523477543</v>
      </c>
      <c r="G932" s="2">
        <v>99.6510409966822</v>
      </c>
    </row>
    <row r="933" spans="1:7">
      <c r="A933" s="1">
        <v>765</v>
      </c>
      <c r="B933" s="2">
        <v>0.470256424570881</v>
      </c>
      <c r="C933" s="2">
        <v>0.0890047424156949</v>
      </c>
      <c r="D933" s="2">
        <v>0.851508106726067</v>
      </c>
      <c r="E933" s="2">
        <v>99.3521702269309</v>
      </c>
      <c r="F933" s="2">
        <v>99.0540367284663</v>
      </c>
      <c r="G933" s="2">
        <v>99.6503037253955</v>
      </c>
    </row>
    <row r="934" spans="1:7">
      <c r="A934" s="1">
        <v>765.5</v>
      </c>
      <c r="B934" s="2">
        <v>0.472137155589478</v>
      </c>
      <c r="C934" s="2">
        <v>0.059394918497953</v>
      </c>
      <c r="D934" s="2">
        <v>0.884879392681002</v>
      </c>
      <c r="E934" s="2">
        <v>99.3541867822478</v>
      </c>
      <c r="F934" s="2">
        <v>99.1105687780667</v>
      </c>
      <c r="G934" s="2">
        <v>99.5978047864288</v>
      </c>
    </row>
    <row r="935" spans="1:7">
      <c r="A935" s="1">
        <v>766</v>
      </c>
      <c r="B935" s="2">
        <v>0.481318685971904</v>
      </c>
      <c r="C935" s="2">
        <v>0.0396447041326849</v>
      </c>
      <c r="D935" s="2">
        <v>0.922992667811124</v>
      </c>
      <c r="E935" s="2">
        <v>99.3487481875756</v>
      </c>
      <c r="F935" s="2">
        <v>99.1218140277029</v>
      </c>
      <c r="G935" s="2">
        <v>99.5756823474483</v>
      </c>
    </row>
    <row r="936" spans="1:7">
      <c r="A936" s="1">
        <v>766.5</v>
      </c>
      <c r="B936" s="2">
        <v>0.506037469273573</v>
      </c>
      <c r="C936" s="2">
        <v>0.0595252968026609</v>
      </c>
      <c r="D936" s="2">
        <v>0.952549641744486</v>
      </c>
      <c r="E936" s="2">
        <v>99.3302766814459</v>
      </c>
      <c r="F936" s="2">
        <v>99.087662231155</v>
      </c>
      <c r="G936" s="2">
        <v>99.5728911317369</v>
      </c>
    </row>
    <row r="937" spans="1:7">
      <c r="A937" s="1">
        <v>767</v>
      </c>
      <c r="B937" s="2">
        <v>0.528049640190399</v>
      </c>
      <c r="C937" s="2">
        <v>0.0595935496240121</v>
      </c>
      <c r="D937" s="2">
        <v>0.996505730756786</v>
      </c>
      <c r="E937" s="2">
        <v>99.2856984374757</v>
      </c>
      <c r="F937" s="2">
        <v>99.0545258414547</v>
      </c>
      <c r="G937" s="2">
        <v>99.5168710334968</v>
      </c>
    </row>
    <row r="938" spans="1:7">
      <c r="A938" s="1">
        <v>767.5</v>
      </c>
      <c r="B938" s="2">
        <v>0.559531014798046</v>
      </c>
      <c r="C938" s="2">
        <v>0.0696089594344272</v>
      </c>
      <c r="D938" s="2">
        <v>1.04945307016167</v>
      </c>
      <c r="E938" s="2">
        <v>99.295454310162</v>
      </c>
      <c r="F938" s="2">
        <v>99.0877363562431</v>
      </c>
      <c r="G938" s="2">
        <v>99.5031722640808</v>
      </c>
    </row>
    <row r="939" spans="1:7">
      <c r="A939" s="1">
        <v>768</v>
      </c>
      <c r="B939" s="2">
        <v>0.578616574115103</v>
      </c>
      <c r="C939" s="2">
        <v>0.0597228991801637</v>
      </c>
      <c r="D939" s="2">
        <v>1.09751024905004</v>
      </c>
      <c r="E939" s="2">
        <v>99.2661592608409</v>
      </c>
      <c r="F939" s="2">
        <v>99.0779644580794</v>
      </c>
      <c r="G939" s="2">
        <v>99.4543540636024</v>
      </c>
    </row>
    <row r="940" spans="1:7">
      <c r="A940" s="1">
        <v>768.5</v>
      </c>
      <c r="B940" s="2">
        <v>0.601426599910117</v>
      </c>
      <c r="C940" s="2">
        <v>0.0597958333525479</v>
      </c>
      <c r="D940" s="2">
        <v>1.14305736646769</v>
      </c>
      <c r="E940" s="2">
        <v>99.261008385056</v>
      </c>
      <c r="F940" s="2">
        <v>99.0792771655537</v>
      </c>
      <c r="G940" s="2">
        <v>99.4427396045583</v>
      </c>
    </row>
    <row r="941" spans="1:7">
      <c r="A941" s="1">
        <v>769</v>
      </c>
      <c r="B941" s="2">
        <v>0.640129623224551</v>
      </c>
      <c r="C941" s="2">
        <v>0.0599233008179802</v>
      </c>
      <c r="D941" s="2">
        <v>1.22033594563112</v>
      </c>
      <c r="E941" s="2">
        <v>99.2383624914928</v>
      </c>
      <c r="F941" s="2">
        <v>99.126117653141</v>
      </c>
      <c r="G941" s="2">
        <v>99.3506073298446</v>
      </c>
    </row>
    <row r="942" spans="1:7">
      <c r="A942" s="1">
        <v>769.5</v>
      </c>
      <c r="B942" s="2">
        <v>0.663225367444193</v>
      </c>
      <c r="C942" s="2">
        <v>0.059970074572188</v>
      </c>
      <c r="D942" s="2">
        <v>1.2664806603162</v>
      </c>
      <c r="E942" s="2">
        <v>99.2053981910047</v>
      </c>
      <c r="F942" s="2">
        <v>99.1056577774215</v>
      </c>
      <c r="G942" s="2">
        <v>99.3051386045879</v>
      </c>
    </row>
    <row r="943" spans="1:7">
      <c r="A943" s="1">
        <v>770</v>
      </c>
      <c r="B943" s="2">
        <v>0.707976343722954</v>
      </c>
      <c r="C943" s="2">
        <v>0.0700808715820312</v>
      </c>
      <c r="D943" s="2">
        <v>1.34587178894505</v>
      </c>
      <c r="E943" s="2">
        <v>99.1950722666405</v>
      </c>
      <c r="F943" s="2">
        <v>99.117234864402</v>
      </c>
      <c r="G943" s="2">
        <v>99.2729096688791</v>
      </c>
    </row>
    <row r="944" spans="1:7">
      <c r="A944" s="1">
        <v>770.5</v>
      </c>
      <c r="B944" s="2">
        <v>0.751972877225481</v>
      </c>
      <c r="C944" s="2">
        <v>0.0801475979992039</v>
      </c>
      <c r="D944" s="2">
        <v>1.42379815645176</v>
      </c>
      <c r="E944" s="2">
        <v>99.1388485541858</v>
      </c>
      <c r="F944" s="2">
        <v>99.0751448517418</v>
      </c>
      <c r="G944" s="2">
        <v>99.2025522566297</v>
      </c>
    </row>
    <row r="945" spans="1:7">
      <c r="A945" s="1">
        <v>771</v>
      </c>
      <c r="B945" s="2">
        <v>0.79439656196607</v>
      </c>
      <c r="C945" s="2">
        <v>0.0702032966856132</v>
      </c>
      <c r="D945" s="2">
        <v>1.51858982724653</v>
      </c>
      <c r="E945" s="2">
        <v>99.0919059329908</v>
      </c>
      <c r="F945" s="2">
        <v>99.0462663776261</v>
      </c>
      <c r="G945" s="2">
        <v>99.1375454883555</v>
      </c>
    </row>
    <row r="946" spans="1:7">
      <c r="A946" s="1">
        <v>771.5</v>
      </c>
      <c r="B946" s="2">
        <v>0.855952748513635</v>
      </c>
      <c r="C946" s="2">
        <v>0.100388913351189</v>
      </c>
      <c r="D946" s="2">
        <v>1.61151658367608</v>
      </c>
      <c r="E946" s="2">
        <v>99.0385692978089</v>
      </c>
      <c r="F946" s="2">
        <v>99.020775961261</v>
      </c>
      <c r="G946" s="2">
        <v>99.0563626343569</v>
      </c>
    </row>
    <row r="947" spans="1:7">
      <c r="A947" s="1">
        <v>772</v>
      </c>
      <c r="B947" s="2">
        <v>0.897300318698715</v>
      </c>
      <c r="C947" s="2">
        <v>0.0603449300371767</v>
      </c>
      <c r="D947" s="2">
        <v>1.73425570736025</v>
      </c>
      <c r="E947" s="2">
        <v>99.050443132128</v>
      </c>
      <c r="F947" s="2">
        <v>99.1089570288254</v>
      </c>
      <c r="G947" s="2">
        <v>98.9919292354306</v>
      </c>
    </row>
    <row r="948" spans="1:7">
      <c r="A948" s="1">
        <v>772.5</v>
      </c>
      <c r="B948" s="2">
        <v>0.953943570470203</v>
      </c>
      <c r="C948" s="2">
        <v>0.0604524023259011</v>
      </c>
      <c r="D948" s="2">
        <v>1.8474347386145</v>
      </c>
      <c r="E948" s="2">
        <v>99.0207447898854</v>
      </c>
      <c r="F948" s="2">
        <v>99.1351385434554</v>
      </c>
      <c r="G948" s="2">
        <v>98.9063510363155</v>
      </c>
    </row>
    <row r="949" spans="1:7">
      <c r="A949" s="1">
        <v>773</v>
      </c>
      <c r="B949" s="2">
        <v>1.01960278763699</v>
      </c>
      <c r="C949" s="2">
        <v>0.0806748174693464</v>
      </c>
      <c r="D949" s="2">
        <v>1.95853075780464</v>
      </c>
      <c r="E949" s="2">
        <v>98.9474180284971</v>
      </c>
      <c r="F949" s="2">
        <v>99.0819759965896</v>
      </c>
      <c r="G949" s="2">
        <v>98.8128600604046</v>
      </c>
    </row>
    <row r="950" spans="1:7">
      <c r="A950" s="1">
        <v>773.5</v>
      </c>
      <c r="B950" s="2">
        <v>1.09634033444632</v>
      </c>
      <c r="C950" s="2">
        <v>0.0705863636706218</v>
      </c>
      <c r="D950" s="2">
        <v>2.12209430522201</v>
      </c>
      <c r="E950" s="2">
        <v>98.8408086090822</v>
      </c>
      <c r="F950" s="2">
        <v>99.0138290977479</v>
      </c>
      <c r="G950" s="2">
        <v>98.6677881204164</v>
      </c>
    </row>
    <row r="951" spans="1:7">
      <c r="A951" s="1">
        <v>774</v>
      </c>
      <c r="B951" s="2">
        <v>1.17836037056671</v>
      </c>
      <c r="C951" s="2">
        <v>0.0807458296528427</v>
      </c>
      <c r="D951" s="2">
        <v>2.27597491148058</v>
      </c>
      <c r="E951" s="2">
        <v>98.858129595703</v>
      </c>
      <c r="F951" s="2">
        <v>99.1645225836068</v>
      </c>
      <c r="G951" s="2">
        <v>98.5517366077991</v>
      </c>
    </row>
    <row r="952" spans="1:7">
      <c r="A952" s="1">
        <v>774.5</v>
      </c>
      <c r="B952" s="2">
        <v>1.29058477503347</v>
      </c>
      <c r="C952" s="2">
        <v>0.0909403293586856</v>
      </c>
      <c r="D952" s="2">
        <v>2.49022922070825</v>
      </c>
      <c r="E952" s="2">
        <v>98.7471596113594</v>
      </c>
      <c r="F952" s="2">
        <v>99.1165468212958</v>
      </c>
      <c r="G952" s="2">
        <v>98.3777724014231</v>
      </c>
    </row>
    <row r="953" spans="1:7">
      <c r="A953" s="1">
        <v>775</v>
      </c>
      <c r="B953" s="2">
        <v>1.36960708457831</v>
      </c>
      <c r="C953" s="2">
        <v>0.0606914166339517</v>
      </c>
      <c r="D953" s="2">
        <v>2.67852275252267</v>
      </c>
      <c r="E953" s="2">
        <v>98.6816401118469</v>
      </c>
      <c r="F953" s="2">
        <v>99.0905666503319</v>
      </c>
      <c r="G953" s="2">
        <v>98.272713573362</v>
      </c>
    </row>
    <row r="954" spans="1:7">
      <c r="A954" s="1">
        <v>775.5</v>
      </c>
      <c r="B954" s="2">
        <v>1.48469711184662</v>
      </c>
      <c r="C954" s="2">
        <v>0.0810262699176595</v>
      </c>
      <c r="D954" s="2">
        <v>2.88836795377558</v>
      </c>
      <c r="E954" s="2">
        <v>98.6297082587106</v>
      </c>
      <c r="F954" s="2">
        <v>99.1216867199928</v>
      </c>
      <c r="G954" s="2">
        <v>98.1377297974283</v>
      </c>
    </row>
    <row r="955" spans="1:7">
      <c r="A955" s="1">
        <v>776</v>
      </c>
      <c r="B955" s="2">
        <v>1.62411324449702</v>
      </c>
      <c r="C955" s="2">
        <v>0.0810981549293881</v>
      </c>
      <c r="D955" s="2">
        <v>3.16712833406466</v>
      </c>
      <c r="E955" s="2">
        <v>98.4814950307077</v>
      </c>
      <c r="F955" s="2">
        <v>99.0770108803046</v>
      </c>
      <c r="G955" s="2">
        <v>97.8859791811107</v>
      </c>
    </row>
    <row r="956" spans="1:7">
      <c r="A956" s="1">
        <v>776.5</v>
      </c>
      <c r="B956" s="2">
        <v>1.75323285908455</v>
      </c>
      <c r="C956" s="2">
        <v>0.0811437081547913</v>
      </c>
      <c r="D956" s="2">
        <v>3.42532201001431</v>
      </c>
      <c r="E956" s="2">
        <v>98.3979946660365</v>
      </c>
      <c r="F956" s="2">
        <v>99.0983081395771</v>
      </c>
      <c r="G956" s="2">
        <v>97.697681192496</v>
      </c>
    </row>
    <row r="957" spans="1:7">
      <c r="A957" s="1">
        <v>777</v>
      </c>
      <c r="B957" s="2">
        <v>1.87682196633575</v>
      </c>
      <c r="C957" s="2">
        <v>0.0406327013317558</v>
      </c>
      <c r="D957" s="2">
        <v>3.71301123133975</v>
      </c>
      <c r="E957" s="2">
        <v>98.2635263529111</v>
      </c>
      <c r="F957" s="2">
        <v>99.0476751406637</v>
      </c>
      <c r="G957" s="2">
        <v>97.4793775651585</v>
      </c>
    </row>
    <row r="958" spans="1:7">
      <c r="A958" s="1">
        <v>777.5</v>
      </c>
      <c r="B958" s="2">
        <v>2.05338262165198</v>
      </c>
      <c r="C958" s="2">
        <v>0.0712120303690259</v>
      </c>
      <c r="D958" s="2">
        <v>4.03555321293493</v>
      </c>
      <c r="E958" s="2">
        <v>98.1748542316085</v>
      </c>
      <c r="F958" s="2">
        <v>99.1028296884922</v>
      </c>
      <c r="G958" s="2">
        <v>97.2468787747247</v>
      </c>
    </row>
    <row r="959" spans="1:7">
      <c r="A959" s="1">
        <v>778</v>
      </c>
      <c r="B959" s="2">
        <v>2.28158641926845</v>
      </c>
      <c r="C959" s="2">
        <v>0.0815650405090197</v>
      </c>
      <c r="D959" s="2">
        <v>4.48160779802787</v>
      </c>
      <c r="E959" s="2">
        <v>97.999867939297</v>
      </c>
      <c r="F959" s="2">
        <v>99.0990310934857</v>
      </c>
      <c r="G959" s="2">
        <v>96.9007047851084</v>
      </c>
    </row>
    <row r="960" spans="1:7">
      <c r="A960" s="1">
        <v>778.5</v>
      </c>
      <c r="B960" s="2">
        <v>2.48291045882846</v>
      </c>
      <c r="C960" s="2">
        <v>0.0816152559124262</v>
      </c>
      <c r="D960" s="2">
        <v>4.8842056617445</v>
      </c>
      <c r="E960" s="2">
        <v>97.8432065681494</v>
      </c>
      <c r="F960" s="2">
        <v>99.0736431968071</v>
      </c>
      <c r="G960" s="2">
        <v>96.6127699394917</v>
      </c>
    </row>
    <row r="961" spans="1:7">
      <c r="A961" s="1">
        <v>779</v>
      </c>
      <c r="B961" s="2">
        <v>2.71301305362525</v>
      </c>
      <c r="C961" s="2">
        <v>0.0919179852393963</v>
      </c>
      <c r="D961" s="2">
        <v>5.33410812201111</v>
      </c>
      <c r="E961" s="2">
        <v>97.6564303374605</v>
      </c>
      <c r="F961" s="2">
        <v>99.0229197242738</v>
      </c>
      <c r="G961" s="2">
        <v>96.2899409506472</v>
      </c>
    </row>
    <row r="962" spans="1:7">
      <c r="A962" s="1">
        <v>779.5</v>
      </c>
      <c r="B962" s="2">
        <v>2.96416120549423</v>
      </c>
      <c r="C962" s="2">
        <v>0.0919466571829027</v>
      </c>
      <c r="D962" s="2">
        <v>5.83637575380556</v>
      </c>
      <c r="E962" s="2">
        <v>97.4833525541986</v>
      </c>
      <c r="F962" s="2">
        <v>99.0505130555501</v>
      </c>
      <c r="G962" s="2">
        <v>95.9161920528472</v>
      </c>
    </row>
    <row r="963" spans="1:7">
      <c r="A963" s="1">
        <v>780</v>
      </c>
      <c r="B963" s="2">
        <v>3.23723785178177</v>
      </c>
      <c r="C963" s="2">
        <v>0.0920619120530664</v>
      </c>
      <c r="D963" s="2">
        <v>6.38241379151047</v>
      </c>
      <c r="E963" s="2">
        <v>97.2803490910863</v>
      </c>
      <c r="F963" s="2">
        <v>99.0644640547373</v>
      </c>
      <c r="G963" s="2">
        <v>95.4962341274353</v>
      </c>
    </row>
    <row r="964" spans="1:7">
      <c r="A964" s="1">
        <v>780.5</v>
      </c>
      <c r="B964" s="2">
        <v>3.54091013978552</v>
      </c>
      <c r="C964" s="2">
        <v>0.0716770877575648</v>
      </c>
      <c r="D964" s="2">
        <v>7.01014319181348</v>
      </c>
      <c r="E964" s="2">
        <v>97.0356559368484</v>
      </c>
      <c r="F964" s="2">
        <v>99.0407517624767</v>
      </c>
      <c r="G964" s="2">
        <v>95.0305601112201</v>
      </c>
    </row>
    <row r="965" spans="1:7">
      <c r="A965" s="1">
        <v>781</v>
      </c>
      <c r="B965" s="2">
        <v>3.98554990341017</v>
      </c>
      <c r="C965" s="2">
        <v>0.0717307509292517</v>
      </c>
      <c r="D965" s="2">
        <v>7.8993690558911</v>
      </c>
      <c r="E965" s="2">
        <v>96.6882553713456</v>
      </c>
      <c r="F965" s="2">
        <v>99.0297202616946</v>
      </c>
      <c r="G965" s="2">
        <v>94.3467904809965</v>
      </c>
    </row>
    <row r="966" spans="1:7">
      <c r="A966" s="1">
        <v>781.5</v>
      </c>
      <c r="B966" s="2">
        <v>4.38564827589296</v>
      </c>
      <c r="C966" s="2">
        <v>0.0820810795632159</v>
      </c>
      <c r="D966" s="2">
        <v>8.6892154722227</v>
      </c>
      <c r="E966" s="2">
        <v>96.4530633048342</v>
      </c>
      <c r="F966" s="2">
        <v>99.1250140675385</v>
      </c>
      <c r="G966" s="2">
        <v>93.78111254213</v>
      </c>
    </row>
    <row r="967" spans="1:7">
      <c r="A967" s="1">
        <v>782</v>
      </c>
      <c r="B967" s="2">
        <v>4.81862302497969</v>
      </c>
      <c r="C967" s="2">
        <v>0.0821403719053136</v>
      </c>
      <c r="D967" s="2">
        <v>9.55510567805407</v>
      </c>
      <c r="E967" s="2">
        <v>96.0586182975664</v>
      </c>
      <c r="F967" s="2">
        <v>99.0275880873392</v>
      </c>
      <c r="G967" s="2">
        <v>93.0896485077936</v>
      </c>
    </row>
    <row r="968" spans="1:7">
      <c r="A968" s="1">
        <v>782.5</v>
      </c>
      <c r="B968" s="2">
        <v>5.30450759084937</v>
      </c>
      <c r="C968" s="2">
        <v>0.0821955345206068</v>
      </c>
      <c r="D968" s="2">
        <v>10.5268196471781</v>
      </c>
      <c r="E968" s="2">
        <v>95.7109343216692</v>
      </c>
      <c r="F968" s="2">
        <v>99.0510511683202</v>
      </c>
      <c r="G968" s="2">
        <v>92.3708174750181</v>
      </c>
    </row>
    <row r="969" spans="1:7">
      <c r="A969" s="1">
        <v>783</v>
      </c>
      <c r="B969" s="2">
        <v>5.84906860475365</v>
      </c>
      <c r="C969" s="2">
        <v>0.102836866607847</v>
      </c>
      <c r="D969" s="2">
        <v>11.5953003428994</v>
      </c>
      <c r="E969" s="2">
        <v>95.2928049486924</v>
      </c>
      <c r="F969" s="2">
        <v>99.0451860772013</v>
      </c>
      <c r="G969" s="2">
        <v>91.5404238201835</v>
      </c>
    </row>
    <row r="970" spans="1:7">
      <c r="A970" s="1">
        <v>783.5</v>
      </c>
      <c r="B970" s="2">
        <v>6.43724864943879</v>
      </c>
      <c r="C970" s="2">
        <v>0.0925584813185397</v>
      </c>
      <c r="D970" s="2">
        <v>12.781938817559</v>
      </c>
      <c r="E970" s="2">
        <v>94.8368912374447</v>
      </c>
      <c r="F970" s="2">
        <v>99.0549570708721</v>
      </c>
      <c r="G970" s="2">
        <v>90.6188254040174</v>
      </c>
    </row>
    <row r="971" spans="1:7">
      <c r="A971" s="1">
        <v>784</v>
      </c>
      <c r="B971" s="2">
        <v>7.08662566460225</v>
      </c>
      <c r="C971" s="2">
        <v>0.102975022885824</v>
      </c>
      <c r="D971" s="2">
        <v>14.0702763063187</v>
      </c>
      <c r="E971" s="2">
        <v>94.3251298841491</v>
      </c>
      <c r="F971" s="2">
        <v>99.0104409327776</v>
      </c>
      <c r="G971" s="2">
        <v>89.6398188355206</v>
      </c>
    </row>
    <row r="972" spans="1:7">
      <c r="A972" s="1">
        <v>784.5</v>
      </c>
      <c r="B972" s="2">
        <v>7.80240994672276</v>
      </c>
      <c r="C972" s="2">
        <v>0.113267293206608</v>
      </c>
      <c r="D972" s="2">
        <v>15.4915526002389</v>
      </c>
      <c r="E972" s="2">
        <v>93.7763614679772</v>
      </c>
      <c r="F972" s="2">
        <v>98.9978555045172</v>
      </c>
      <c r="G972" s="2">
        <v>88.5548674314372</v>
      </c>
    </row>
    <row r="973" spans="1:7">
      <c r="A973" s="1">
        <v>785</v>
      </c>
      <c r="B973" s="2">
        <v>8.58504301433452</v>
      </c>
      <c r="C973" s="2">
        <v>0.0927807320448736</v>
      </c>
      <c r="D973" s="2">
        <v>17.0773052966242</v>
      </c>
      <c r="E973" s="2">
        <v>93.1907961517021</v>
      </c>
      <c r="F973" s="2">
        <v>98.9968225411814</v>
      </c>
      <c r="G973" s="2">
        <v>87.3847697622228</v>
      </c>
    </row>
    <row r="974" spans="1:7">
      <c r="A974" s="1">
        <v>785.5</v>
      </c>
      <c r="B974" s="2">
        <v>9.43467679021024</v>
      </c>
      <c r="C974" s="2">
        <v>0.103190926415623</v>
      </c>
      <c r="D974" s="2">
        <v>18.7661626540049</v>
      </c>
      <c r="E974" s="2">
        <v>92.5023555657421</v>
      </c>
      <c r="F974" s="2">
        <v>99.0295259887344</v>
      </c>
      <c r="G974" s="2">
        <v>85.9751851427497</v>
      </c>
    </row>
    <row r="975" spans="1:7">
      <c r="A975" s="1">
        <v>786</v>
      </c>
      <c r="B975" s="2">
        <v>10.363148763102</v>
      </c>
      <c r="C975" s="2">
        <v>0.0929701493534316</v>
      </c>
      <c r="D975" s="2">
        <v>20.6333273768505</v>
      </c>
      <c r="E975" s="2">
        <v>91.7759938586987</v>
      </c>
      <c r="F975" s="2">
        <v>99.0389217189079</v>
      </c>
      <c r="G975" s="2">
        <v>84.5130659984896</v>
      </c>
    </row>
    <row r="976" spans="1:7">
      <c r="A976" s="1">
        <v>786.5</v>
      </c>
      <c r="B976" s="2">
        <v>11.3636827429091</v>
      </c>
      <c r="C976" s="2">
        <v>0.0930233298975374</v>
      </c>
      <c r="D976" s="2">
        <v>22.6343421559206</v>
      </c>
      <c r="E976" s="2">
        <v>90.9549041429701</v>
      </c>
      <c r="F976" s="2">
        <v>99.0182119994281</v>
      </c>
      <c r="G976" s="2">
        <v>82.8915962865121</v>
      </c>
    </row>
    <row r="977" spans="1:7">
      <c r="A977" s="1">
        <v>787</v>
      </c>
      <c r="B977" s="2">
        <v>12.4543793421056</v>
      </c>
      <c r="C977" s="2">
        <v>0.103412918901451</v>
      </c>
      <c r="D977" s="2">
        <v>24.8053457653097</v>
      </c>
      <c r="E977" s="2">
        <v>90.0827697286514</v>
      </c>
      <c r="F977" s="2">
        <v>99.0487523363541</v>
      </c>
      <c r="G977" s="2">
        <v>81.1167871209488</v>
      </c>
    </row>
    <row r="978" spans="1:7">
      <c r="A978" s="1">
        <v>787.5</v>
      </c>
      <c r="B978" s="2">
        <v>13.6105200648116</v>
      </c>
      <c r="C978" s="2">
        <v>0.103511756195878</v>
      </c>
      <c r="D978" s="2">
        <v>27.1175283734274</v>
      </c>
      <c r="E978" s="2">
        <v>89.1531069176201</v>
      </c>
      <c r="F978" s="2">
        <v>99.0990306500298</v>
      </c>
      <c r="G978" s="2">
        <v>79.2071831852103</v>
      </c>
    </row>
    <row r="979" spans="1:7">
      <c r="A979" s="1">
        <v>788</v>
      </c>
      <c r="B979" s="2">
        <v>14.8506440576131</v>
      </c>
      <c r="C979" s="2">
        <v>0.124153576549715</v>
      </c>
      <c r="D979" s="2">
        <v>29.5771345386765</v>
      </c>
      <c r="E979" s="2">
        <v>88.063113890732</v>
      </c>
      <c r="F979" s="2">
        <v>98.9808293647371</v>
      </c>
      <c r="G979" s="2">
        <v>77.1453984167269</v>
      </c>
    </row>
    <row r="980" spans="1:7">
      <c r="A980" s="1">
        <v>788.5</v>
      </c>
      <c r="B980" s="2">
        <v>16.1541345982284</v>
      </c>
      <c r="C980" s="2">
        <v>0.144954607149362</v>
      </c>
      <c r="D980" s="2">
        <v>32.1633145893074</v>
      </c>
      <c r="E980" s="2">
        <v>86.9958763647583</v>
      </c>
      <c r="F980" s="2">
        <v>99.0649200996786</v>
      </c>
      <c r="G980" s="2">
        <v>74.926832629838</v>
      </c>
    </row>
    <row r="981" spans="1:7">
      <c r="A981" s="1">
        <v>789</v>
      </c>
      <c r="B981" s="2">
        <v>17.5424217110183</v>
      </c>
      <c r="C981" s="2">
        <v>0.155389357723988</v>
      </c>
      <c r="D981" s="2">
        <v>34.9294540643126</v>
      </c>
      <c r="E981" s="2">
        <v>85.7951304487387</v>
      </c>
      <c r="F981" s="2">
        <v>99.0133265207679</v>
      </c>
      <c r="G981" s="2">
        <v>72.5769343767094</v>
      </c>
    </row>
    <row r="982" spans="1:7">
      <c r="A982" s="1">
        <v>789.5</v>
      </c>
      <c r="B982" s="2">
        <v>18.9334048402221</v>
      </c>
      <c r="C982" s="2">
        <v>0.114040926239268</v>
      </c>
      <c r="D982" s="2">
        <v>37.7527687542049</v>
      </c>
      <c r="E982" s="2">
        <v>84.542020325261</v>
      </c>
      <c r="F982" s="2">
        <v>99.01781492166</v>
      </c>
      <c r="G982" s="2">
        <v>70.066225728862</v>
      </c>
    </row>
    <row r="983" spans="1:7">
      <c r="A983" s="1">
        <v>790</v>
      </c>
      <c r="B983" s="2">
        <v>20.438410444867</v>
      </c>
      <c r="C983" s="2">
        <v>0.145195979067899</v>
      </c>
      <c r="D983" s="2">
        <v>40.7316249106661</v>
      </c>
      <c r="E983" s="2">
        <v>83.2184203263925</v>
      </c>
      <c r="F983" s="2">
        <v>99.0173971208867</v>
      </c>
      <c r="G983" s="2">
        <v>67.4194435318983</v>
      </c>
    </row>
    <row r="984" spans="1:7">
      <c r="A984" s="1">
        <v>790.5</v>
      </c>
      <c r="B984" s="2">
        <v>21.9595638278023</v>
      </c>
      <c r="C984" s="2">
        <v>0.166003241811076</v>
      </c>
      <c r="D984" s="2">
        <v>43.7531244137936</v>
      </c>
      <c r="E984" s="2">
        <v>81.7802074987129</v>
      </c>
      <c r="F984" s="2">
        <v>98.9320943853931</v>
      </c>
      <c r="G984" s="2">
        <v>64.6283206120327</v>
      </c>
    </row>
    <row r="985" spans="1:7">
      <c r="A985" s="1">
        <v>791</v>
      </c>
      <c r="B985" s="2">
        <v>23.5377868250186</v>
      </c>
      <c r="C985" s="2">
        <v>0.166188598290466</v>
      </c>
      <c r="D985" s="2">
        <v>46.9093850517466</v>
      </c>
      <c r="E985" s="2">
        <v>80.3344152928943</v>
      </c>
      <c r="F985" s="2">
        <v>98.9441133070512</v>
      </c>
      <c r="G985" s="2">
        <v>61.7247172787374</v>
      </c>
    </row>
    <row r="986" spans="1:7">
      <c r="A986" s="1">
        <v>791.5</v>
      </c>
      <c r="B986" s="2">
        <v>25.1128173714594</v>
      </c>
      <c r="C986" s="2">
        <v>0.166387194351717</v>
      </c>
      <c r="D986" s="2">
        <v>50.0592475485672</v>
      </c>
      <c r="E986" s="2">
        <v>78.8889349520728</v>
      </c>
      <c r="F986" s="2">
        <v>99.0434864102699</v>
      </c>
      <c r="G986" s="2">
        <v>58.7343834938758</v>
      </c>
    </row>
    <row r="987" spans="1:7">
      <c r="A987" s="1">
        <v>792</v>
      </c>
      <c r="B987" s="2">
        <v>26.7203243528148</v>
      </c>
      <c r="C987" s="2">
        <v>0.155964349826702</v>
      </c>
      <c r="D987" s="2">
        <v>53.2846843558029</v>
      </c>
      <c r="E987" s="2">
        <v>77.278048752264</v>
      </c>
      <c r="F987" s="2">
        <v>98.9689255458701</v>
      </c>
      <c r="G987" s="2">
        <v>55.5871719586579</v>
      </c>
    </row>
    <row r="988" spans="1:7">
      <c r="A988" s="1">
        <v>792.5</v>
      </c>
      <c r="B988" s="2">
        <v>28.3464393011835</v>
      </c>
      <c r="C988" s="2">
        <v>0.197709525230315</v>
      </c>
      <c r="D988" s="2">
        <v>56.4951690771368</v>
      </c>
      <c r="E988" s="2">
        <v>75.7231730942668</v>
      </c>
      <c r="F988" s="2">
        <v>99.0147414184177</v>
      </c>
      <c r="G988" s="2">
        <v>52.431604770116</v>
      </c>
    </row>
    <row r="989" spans="1:7">
      <c r="A989" s="1">
        <v>793</v>
      </c>
      <c r="B989" s="2">
        <v>29.9666343679718</v>
      </c>
      <c r="C989" s="2">
        <v>0.197787239545489</v>
      </c>
      <c r="D989" s="2">
        <v>59.7354814963981</v>
      </c>
      <c r="E989" s="2">
        <v>74.0924078958726</v>
      </c>
      <c r="F989" s="2">
        <v>98.9445714870152</v>
      </c>
      <c r="G989" s="2">
        <v>49.2402443047299</v>
      </c>
    </row>
    <row r="990" spans="1:7">
      <c r="A990" s="1">
        <v>793.5</v>
      </c>
      <c r="B990" s="2">
        <v>31.5152565741109</v>
      </c>
      <c r="C990" s="2">
        <v>0.177096360199268</v>
      </c>
      <c r="D990" s="2">
        <v>62.8534167880226</v>
      </c>
      <c r="E990" s="2">
        <v>72.4476164110898</v>
      </c>
      <c r="F990" s="2">
        <v>98.9229381179058</v>
      </c>
      <c r="G990" s="2">
        <v>45.9722947042738</v>
      </c>
    </row>
    <row r="991" spans="1:7">
      <c r="A991" s="1">
        <v>794</v>
      </c>
      <c r="B991" s="2">
        <v>33.1093105903216</v>
      </c>
      <c r="C991" s="2">
        <v>0.229178536313045</v>
      </c>
      <c r="D991" s="2">
        <v>65.9894426443302</v>
      </c>
      <c r="E991" s="2">
        <v>70.8304648470593</v>
      </c>
      <c r="F991" s="2">
        <v>98.8944532000004</v>
      </c>
      <c r="G991" s="2">
        <v>42.7664764941182</v>
      </c>
    </row>
    <row r="992" spans="1:7">
      <c r="A992" s="1">
        <v>794.5</v>
      </c>
      <c r="B992" s="2">
        <v>34.6046984414881</v>
      </c>
      <c r="C992" s="2">
        <v>0.239695713456584</v>
      </c>
      <c r="D992" s="2">
        <v>68.9697011695195</v>
      </c>
      <c r="E992" s="2">
        <v>69.1954202875074</v>
      </c>
      <c r="F992" s="2">
        <v>98.8835336015651</v>
      </c>
      <c r="G992" s="2">
        <v>39.5073069734497</v>
      </c>
    </row>
    <row r="993" spans="1:7">
      <c r="A993" s="1">
        <v>795</v>
      </c>
      <c r="B993" s="2">
        <v>36.0551911654847</v>
      </c>
      <c r="C993" s="2">
        <v>0.250424547866305</v>
      </c>
      <c r="D993" s="2">
        <v>71.8599577831031</v>
      </c>
      <c r="E993" s="2">
        <v>67.6164888750459</v>
      </c>
      <c r="F993" s="2">
        <v>98.8956627138037</v>
      </c>
      <c r="G993" s="2">
        <v>36.3373150362882</v>
      </c>
    </row>
    <row r="994" spans="1:7">
      <c r="A994" s="1">
        <v>795.5</v>
      </c>
      <c r="B994" s="2">
        <v>37.1048785691159</v>
      </c>
      <c r="C994" s="2">
        <v>0.250182465466042</v>
      </c>
      <c r="D994" s="2">
        <v>73.9595746727657</v>
      </c>
      <c r="E994" s="2">
        <v>66.4764152013844</v>
      </c>
      <c r="F994" s="2">
        <v>98.893137265437</v>
      </c>
      <c r="G994" s="2">
        <v>34.0596931373317</v>
      </c>
    </row>
    <row r="995" spans="1:7">
      <c r="A995" s="1">
        <v>796</v>
      </c>
      <c r="B995" s="2">
        <v>38.4458736546492</v>
      </c>
      <c r="C995" s="2">
        <v>0.281470636324854</v>
      </c>
      <c r="D995" s="2">
        <v>76.6102766729735</v>
      </c>
      <c r="E995" s="2">
        <v>64.9317479613225</v>
      </c>
      <c r="F995" s="2">
        <v>98.8540110130354</v>
      </c>
      <c r="G995" s="2">
        <v>31.0094849096097</v>
      </c>
    </row>
    <row r="996" spans="1:7">
      <c r="A996" s="1">
        <v>796.5</v>
      </c>
      <c r="B996" s="2">
        <v>39.7177012374507</v>
      </c>
      <c r="C996" s="2">
        <v>0.323211643651233</v>
      </c>
      <c r="D996" s="2">
        <v>79.1121908312501</v>
      </c>
      <c r="E996" s="2">
        <v>63.4780543847071</v>
      </c>
      <c r="F996" s="2">
        <v>98.8667320817046</v>
      </c>
      <c r="G996" s="2">
        <v>28.0893766877097</v>
      </c>
    </row>
    <row r="997" spans="1:7">
      <c r="A997" s="1">
        <v>797</v>
      </c>
      <c r="B997" s="2">
        <v>40.8967352623015</v>
      </c>
      <c r="C997" s="2">
        <v>0.302563304720592</v>
      </c>
      <c r="D997" s="2">
        <v>81.4909072198824</v>
      </c>
      <c r="E997" s="2">
        <v>62.1036335231293</v>
      </c>
      <c r="F997" s="2">
        <v>98.894566354977</v>
      </c>
      <c r="G997" s="2">
        <v>25.3127006912815</v>
      </c>
    </row>
    <row r="998" spans="1:7">
      <c r="A998" s="1">
        <v>797.5</v>
      </c>
      <c r="B998" s="2">
        <v>42.0126315163765</v>
      </c>
      <c r="C998" s="2">
        <v>0.334083789278951</v>
      </c>
      <c r="D998" s="2">
        <v>83.691179243474</v>
      </c>
      <c r="E998" s="2">
        <v>60.7184006314406</v>
      </c>
      <c r="F998" s="2">
        <v>98.7547480998081</v>
      </c>
      <c r="G998" s="2">
        <v>22.6820531630731</v>
      </c>
    </row>
    <row r="999" spans="1:7">
      <c r="A999" s="1">
        <v>798</v>
      </c>
      <c r="B999" s="2">
        <v>43.0016153801195</v>
      </c>
      <c r="C999" s="2">
        <v>0.386881114773529</v>
      </c>
      <c r="D999" s="2">
        <v>85.6163496454655</v>
      </c>
      <c r="E999" s="2">
        <v>59.5080557728589</v>
      </c>
      <c r="F999" s="2">
        <v>98.8337131986403</v>
      </c>
      <c r="G999" s="2">
        <v>20.1823983470775</v>
      </c>
    </row>
    <row r="1000" spans="1:7">
      <c r="A1000" s="1">
        <v>798.5</v>
      </c>
      <c r="B1000" s="2">
        <v>43.9317548459871</v>
      </c>
      <c r="C1000" s="2">
        <v>0.41832663741469</v>
      </c>
      <c r="D1000" s="2">
        <v>87.4451830545594</v>
      </c>
      <c r="E1000" s="2">
        <v>58.3386893485846</v>
      </c>
      <c r="F1000" s="2">
        <v>98.8024458564048</v>
      </c>
      <c r="G1000" s="2">
        <v>17.8749328407644</v>
      </c>
    </row>
    <row r="1001" spans="1:7">
      <c r="A1001" s="1">
        <v>799</v>
      </c>
      <c r="B1001" s="2">
        <v>44.7421742795564</v>
      </c>
      <c r="C1001" s="2">
        <v>0.428574625971795</v>
      </c>
      <c r="D1001" s="2">
        <v>89.055773933141</v>
      </c>
      <c r="E1001" s="2">
        <v>57.2227606060378</v>
      </c>
      <c r="F1001" s="2">
        <v>98.6913568807778</v>
      </c>
      <c r="G1001" s="2">
        <v>15.7541643312979</v>
      </c>
    </row>
    <row r="1002" spans="1:7">
      <c r="A1002" s="1">
        <v>799.5</v>
      </c>
      <c r="B1002" s="2">
        <v>45.5288205704041</v>
      </c>
      <c r="C1002" s="2">
        <v>0.501992775979449</v>
      </c>
      <c r="D1002" s="2">
        <v>90.5556483648287</v>
      </c>
      <c r="E1002" s="2">
        <v>56.275480713627</v>
      </c>
      <c r="F1002" s="2">
        <v>98.7295159327819</v>
      </c>
      <c r="G1002" s="2">
        <v>13.8214454944722</v>
      </c>
    </row>
    <row r="1003" spans="1:7">
      <c r="A1003" s="1">
        <v>800</v>
      </c>
      <c r="B1003" s="2">
        <v>46.1627103405371</v>
      </c>
      <c r="C1003" s="2">
        <v>0.543200341035288</v>
      </c>
      <c r="D1003" s="2">
        <v>91.7822203400389</v>
      </c>
      <c r="E1003" s="2">
        <v>55.342400241933</v>
      </c>
      <c r="F1003" s="2">
        <v>98.625755146863</v>
      </c>
      <c r="G1003" s="2">
        <v>12.059045337003</v>
      </c>
    </row>
    <row r="1004" spans="1:7">
      <c r="A1004" s="1">
        <v>800.5</v>
      </c>
      <c r="B1004" s="2">
        <v>46.7640007658235</v>
      </c>
      <c r="C1004" s="2">
        <v>0.606383943862312</v>
      </c>
      <c r="D1004" s="2">
        <v>92.9216175877848</v>
      </c>
      <c r="E1004" s="2">
        <v>54.5602737362198</v>
      </c>
      <c r="F1004" s="2">
        <v>98.6405353215556</v>
      </c>
      <c r="G1004" s="2">
        <v>10.48</v>
      </c>
    </row>
    <row r="1005" spans="1:7">
      <c r="A1005" s="1">
        <v>801</v>
      </c>
      <c r="B1005" s="2">
        <v>47.2580855438844</v>
      </c>
      <c r="C1005" s="2">
        <v>0.69001953125</v>
      </c>
      <c r="D1005" s="2">
        <v>93.8261503356723</v>
      </c>
      <c r="E1005" s="2">
        <v>53.8527867876814</v>
      </c>
      <c r="F1005" s="2">
        <v>98.6110132316346</v>
      </c>
      <c r="G1005" s="2">
        <v>9.09456034372817</v>
      </c>
    </row>
    <row r="1006" spans="1:7">
      <c r="A1006" s="1">
        <v>801.5</v>
      </c>
      <c r="B1006" s="2">
        <v>47.6988854799641</v>
      </c>
      <c r="C1006" s="2">
        <v>0.753225662523548</v>
      </c>
      <c r="D1006" s="2">
        <v>94.6445452974047</v>
      </c>
      <c r="E1006" s="2">
        <v>53.23446909052</v>
      </c>
      <c r="F1006" s="2">
        <v>98.5762904142998</v>
      </c>
      <c r="G1006" s="2">
        <v>7.8926477667401</v>
      </c>
    </row>
    <row r="1007" spans="1:7">
      <c r="A1007" s="1">
        <v>802</v>
      </c>
      <c r="B1007" s="2">
        <v>48.0583960700581</v>
      </c>
      <c r="C1007" s="2">
        <v>0.836611848011314</v>
      </c>
      <c r="D1007" s="2">
        <v>95.2801802921049</v>
      </c>
      <c r="E1007" s="2">
        <v>52.6312304738085</v>
      </c>
      <c r="F1007" s="2">
        <v>98.4332834574146</v>
      </c>
      <c r="G1007" s="2">
        <v>6.82917749020236</v>
      </c>
    </row>
    <row r="1008" spans="1:7">
      <c r="A1008" s="1">
        <v>802.5</v>
      </c>
      <c r="B1008" s="2">
        <v>48.4043451775268</v>
      </c>
      <c r="C1008" s="2">
        <v>0.973207294932171</v>
      </c>
      <c r="D1008" s="2">
        <v>95.8354830601214</v>
      </c>
      <c r="E1008" s="2">
        <v>52.1357964389804</v>
      </c>
      <c r="F1008" s="2">
        <v>98.3372491943029</v>
      </c>
      <c r="G1008" s="2">
        <v>5.93434368365794</v>
      </c>
    </row>
    <row r="1009" spans="1:7">
      <c r="A1009" s="1">
        <v>803</v>
      </c>
      <c r="B1009" s="2">
        <v>48.6594296984413</v>
      </c>
      <c r="C1009" s="2">
        <v>1.08891505673409</v>
      </c>
      <c r="D1009" s="2">
        <v>96.2299443401485</v>
      </c>
      <c r="E1009" s="2">
        <v>51.7326670335999</v>
      </c>
      <c r="F1009" s="2">
        <v>98.2682054682477</v>
      </c>
      <c r="G1009" s="2">
        <v>5.1971285989521</v>
      </c>
    </row>
    <row r="1010" spans="1:7">
      <c r="A1010" s="1">
        <v>803.5</v>
      </c>
      <c r="B1010" s="2">
        <v>48.862313835947</v>
      </c>
      <c r="C1010" s="2">
        <v>1.21590466158766</v>
      </c>
      <c r="D1010" s="2">
        <v>96.5087230103063</v>
      </c>
      <c r="E1010" s="2">
        <v>51.4288531190426</v>
      </c>
      <c r="F1010" s="2">
        <v>98.1324077648322</v>
      </c>
      <c r="G1010" s="2">
        <v>4.7252984732531</v>
      </c>
    </row>
    <row r="1011" spans="1:7">
      <c r="A1011" s="1">
        <v>804</v>
      </c>
      <c r="B1011" s="2">
        <v>49.0294438811738</v>
      </c>
      <c r="C1011" s="2">
        <v>1.35109568610706</v>
      </c>
      <c r="D1011" s="2">
        <v>96.7077920762405</v>
      </c>
      <c r="E1011" s="2">
        <v>51.119583757828</v>
      </c>
      <c r="F1011" s="2">
        <v>98.032459706497</v>
      </c>
      <c r="G1011" s="2">
        <v>4.20670780915897</v>
      </c>
    </row>
    <row r="1012" spans="1:7">
      <c r="A1012" s="1">
        <v>804.5</v>
      </c>
      <c r="B1012" s="2">
        <v>49.2376855324045</v>
      </c>
      <c r="C1012" s="2">
        <v>1.59215182482009</v>
      </c>
      <c r="D1012" s="2">
        <v>96.8832192399889</v>
      </c>
      <c r="E1012" s="2">
        <v>50.8338372991733</v>
      </c>
      <c r="F1012" s="2">
        <v>97.8807110134509</v>
      </c>
      <c r="G1012" s="2">
        <v>3.78696358489567</v>
      </c>
    </row>
    <row r="1013" spans="1:7">
      <c r="A1013" s="1">
        <v>805</v>
      </c>
      <c r="B1013" s="2">
        <v>49.4165754094458</v>
      </c>
      <c r="C1013" s="2">
        <v>1.86463464614415</v>
      </c>
      <c r="D1013" s="2">
        <v>96.9685161727474</v>
      </c>
      <c r="E1013" s="2">
        <v>50.58</v>
      </c>
      <c r="F1013" s="2">
        <v>97.6799012694892</v>
      </c>
      <c r="G1013" s="2">
        <v>3.48023019851837</v>
      </c>
    </row>
    <row r="1014" spans="1:7">
      <c r="A1014" s="1">
        <v>805.5</v>
      </c>
      <c r="B1014" s="2">
        <v>49.5763120344727</v>
      </c>
      <c r="C1014" s="2">
        <v>2.14742621750972</v>
      </c>
      <c r="D1014" s="2">
        <v>97.0051978514357</v>
      </c>
      <c r="E1014" s="2">
        <v>50.3465471685039</v>
      </c>
      <c r="F1014" s="2">
        <v>97.4430981830219</v>
      </c>
      <c r="G1014" s="2">
        <v>3.24999615398584</v>
      </c>
    </row>
    <row r="1015" spans="1:7">
      <c r="A1015" s="1">
        <v>806</v>
      </c>
      <c r="B1015" s="2">
        <v>49.7489628526139</v>
      </c>
      <c r="C1015" s="2">
        <v>2.51683612835072</v>
      </c>
      <c r="D1015" s="2">
        <v>96.981089576877</v>
      </c>
      <c r="E1015" s="2">
        <v>50.184261623328</v>
      </c>
      <c r="F1015" s="2">
        <v>97.2577034500922</v>
      </c>
      <c r="G1015" s="2">
        <v>3.11081979656375</v>
      </c>
    </row>
    <row r="1016" spans="1:7">
      <c r="A1016" s="1">
        <v>806.5</v>
      </c>
      <c r="B1016" s="2">
        <v>49.9581970134136</v>
      </c>
      <c r="C1016" s="2">
        <v>2.98797618876544</v>
      </c>
      <c r="D1016" s="2">
        <v>96.9284178380617</v>
      </c>
      <c r="E1016" s="2">
        <v>49.9689738359525</v>
      </c>
      <c r="F1016" s="2">
        <v>96.9167182052732</v>
      </c>
      <c r="G1016" s="2">
        <v>3.0212294666318</v>
      </c>
    </row>
    <row r="1017" spans="1:7">
      <c r="A1017" s="1">
        <v>807</v>
      </c>
      <c r="B1017" s="2">
        <v>50.1731548857441</v>
      </c>
      <c r="C1017" s="2">
        <v>3.51449297041571</v>
      </c>
      <c r="D1017" s="2">
        <v>96.8318168010726</v>
      </c>
      <c r="E1017" s="2">
        <v>49.7594164196119</v>
      </c>
      <c r="F1017" s="2">
        <v>96.5238276142553</v>
      </c>
      <c r="G1017" s="2">
        <v>2.9950052249684</v>
      </c>
    </row>
    <row r="1018" spans="1:7">
      <c r="A1018" s="1">
        <v>807.5</v>
      </c>
      <c r="B1018" s="2">
        <v>50.54915149981</v>
      </c>
      <c r="C1018" s="2">
        <v>4.37912410092805</v>
      </c>
      <c r="D1018" s="2">
        <v>96.7191788986919</v>
      </c>
      <c r="E1018" s="2">
        <v>49.473876011898</v>
      </c>
      <c r="F1018" s="2">
        <v>95.9220036608884</v>
      </c>
      <c r="G1018" s="2">
        <v>3.02574836290762</v>
      </c>
    </row>
    <row r="1019" spans="1:7">
      <c r="A1019" s="1">
        <v>808</v>
      </c>
      <c r="B1019" s="2">
        <v>50.9137153010411</v>
      </c>
      <c r="C1019" s="2">
        <v>5.19750868307836</v>
      </c>
      <c r="D1019" s="2">
        <v>96.6299219190038</v>
      </c>
      <c r="E1019" s="2">
        <v>49.2116509579776</v>
      </c>
      <c r="F1019" s="2">
        <v>95.3425139017846</v>
      </c>
      <c r="G1019" s="2">
        <v>3.08078801417057</v>
      </c>
    </row>
    <row r="1020" spans="1:7">
      <c r="A1020" s="1">
        <v>808.5</v>
      </c>
      <c r="B1020" s="2">
        <v>51.3383738016657</v>
      </c>
      <c r="C1020" s="2">
        <v>6.25603164357261</v>
      </c>
      <c r="D1020" s="2">
        <v>96.4207159597587</v>
      </c>
      <c r="E1020" s="2">
        <v>48.929105302939</v>
      </c>
      <c r="F1020" s="2">
        <v>94.6654565072389</v>
      </c>
      <c r="G1020" s="2">
        <v>3.19275409863904</v>
      </c>
    </row>
    <row r="1021" spans="1:7">
      <c r="A1021" s="1">
        <v>809</v>
      </c>
      <c r="B1021" s="2">
        <v>51.9525629183202</v>
      </c>
      <c r="C1021" s="2">
        <v>7.48113093794135</v>
      </c>
      <c r="D1021" s="2">
        <v>96.423994898699</v>
      </c>
      <c r="E1021" s="2">
        <v>48.5522831894014</v>
      </c>
      <c r="F1021" s="2">
        <v>93.8189306554768</v>
      </c>
      <c r="G1021" s="2">
        <v>3.28563572332608</v>
      </c>
    </row>
    <row r="1022" spans="1:7">
      <c r="A1022" s="1">
        <v>809.5</v>
      </c>
      <c r="B1022" s="2">
        <v>52.633538794675</v>
      </c>
      <c r="C1022" s="2">
        <v>9.02662409154932</v>
      </c>
      <c r="D1022" s="2">
        <v>96.2404534978007</v>
      </c>
      <c r="E1022" s="2">
        <v>48.092638990258</v>
      </c>
      <c r="F1022" s="2">
        <v>92.7827101490405</v>
      </c>
      <c r="G1022" s="2">
        <v>3.40256783147544</v>
      </c>
    </row>
    <row r="1023" spans="1:7">
      <c r="A1023" s="1">
        <v>810</v>
      </c>
      <c r="B1023" s="2">
        <v>53.4861199062714</v>
      </c>
      <c r="C1023" s="2">
        <v>10.839919428821</v>
      </c>
      <c r="D1023" s="2">
        <v>96.1323203837217</v>
      </c>
      <c r="E1023" s="2">
        <v>47.5129124616524</v>
      </c>
      <c r="F1023" s="2">
        <v>91.4953447205759</v>
      </c>
      <c r="G1023" s="2">
        <v>3.53048020272893</v>
      </c>
    </row>
    <row r="1024" spans="1:7">
      <c r="A1024" s="1">
        <v>810.5</v>
      </c>
      <c r="B1024" s="2">
        <v>54.5579111078132</v>
      </c>
      <c r="C1024" s="2">
        <v>13.0921687043178</v>
      </c>
      <c r="D1024" s="2">
        <v>96.0236535113086</v>
      </c>
      <c r="E1024" s="2">
        <v>46.8474378323941</v>
      </c>
      <c r="F1024" s="2">
        <v>90.04697452084</v>
      </c>
      <c r="G1024" s="2">
        <v>3.64790114394821</v>
      </c>
    </row>
    <row r="1025" spans="1:7">
      <c r="A1025" s="1">
        <v>811</v>
      </c>
      <c r="B1025" s="2">
        <v>55.8147621847733</v>
      </c>
      <c r="C1025" s="2">
        <v>15.7151308746471</v>
      </c>
      <c r="D1025" s="2">
        <v>95.9143934948996</v>
      </c>
      <c r="E1025" s="2">
        <v>45.9450057440675</v>
      </c>
      <c r="F1025" s="2">
        <v>88.1357790412501</v>
      </c>
      <c r="G1025" s="2">
        <v>3.75423244688492</v>
      </c>
    </row>
    <row r="1026" spans="1:7">
      <c r="A1026" s="1">
        <v>811.5</v>
      </c>
      <c r="B1026" s="2">
        <v>57.3117776547979</v>
      </c>
      <c r="C1026" s="2">
        <v>18.7602848449397</v>
      </c>
      <c r="D1026" s="2">
        <v>95.8632704646562</v>
      </c>
      <c r="E1026" s="2">
        <v>44.9214167902497</v>
      </c>
      <c r="F1026" s="2">
        <v>85.9628741506581</v>
      </c>
      <c r="G1026" s="2">
        <v>3.87995942984133</v>
      </c>
    </row>
    <row r="1027" spans="1:7">
      <c r="A1027" s="1">
        <v>812</v>
      </c>
      <c r="B1027" s="2">
        <v>59.0437297608762</v>
      </c>
      <c r="C1027" s="2">
        <v>22.3159162749802</v>
      </c>
      <c r="D1027" s="2">
        <v>95.7715432467722</v>
      </c>
      <c r="E1027" s="2">
        <v>43.6803199036206</v>
      </c>
      <c r="F1027" s="2">
        <v>83.3849454051121</v>
      </c>
      <c r="G1027" s="2">
        <v>3.97569440212902</v>
      </c>
    </row>
    <row r="1028" spans="1:7">
      <c r="A1028" s="1">
        <v>812.5</v>
      </c>
      <c r="B1028" s="2">
        <v>61.6086807758671</v>
      </c>
      <c r="C1028" s="2">
        <v>27.4432383813363</v>
      </c>
      <c r="D1028" s="2">
        <v>95.7741231703978</v>
      </c>
      <c r="E1028" s="2">
        <v>41.7347701700783</v>
      </c>
      <c r="F1028" s="2">
        <v>79.3863754550182</v>
      </c>
      <c r="G1028" s="2">
        <v>4.08316488513832</v>
      </c>
    </row>
    <row r="1029" spans="1:7">
      <c r="A1029" s="1">
        <v>813</v>
      </c>
      <c r="B1029" s="2">
        <v>63.8347264112763</v>
      </c>
      <c r="C1029" s="2">
        <v>31.9686109337116</v>
      </c>
      <c r="D1029" s="2">
        <v>95.700841888841</v>
      </c>
      <c r="E1029" s="2">
        <v>39.9621312067327</v>
      </c>
      <c r="F1029" s="2">
        <v>75.8063230030297</v>
      </c>
      <c r="G1029" s="2">
        <v>4.11793941043582</v>
      </c>
    </row>
    <row r="1030" spans="1:7">
      <c r="A1030" s="1">
        <v>813.5</v>
      </c>
      <c r="B1030" s="2">
        <v>66.3062008668229</v>
      </c>
      <c r="C1030" s="2">
        <v>36.8921871049915</v>
      </c>
      <c r="D1030" s="2">
        <v>95.7202146286543</v>
      </c>
      <c r="E1030" s="2">
        <v>37.9325495131701</v>
      </c>
      <c r="F1030" s="2">
        <v>71.6737830015718</v>
      </c>
      <c r="G1030" s="2">
        <v>4.19131602476835</v>
      </c>
    </row>
    <row r="1031" spans="1:7">
      <c r="A1031" s="1">
        <v>814</v>
      </c>
      <c r="B1031" s="2">
        <v>68.9639115966131</v>
      </c>
      <c r="C1031" s="2">
        <v>42.18</v>
      </c>
      <c r="D1031" s="2">
        <v>95.7477705640864</v>
      </c>
      <c r="E1031" s="2">
        <v>35.7073246656192</v>
      </c>
      <c r="F1031" s="2">
        <v>67.2025714484901</v>
      </c>
      <c r="G1031" s="2">
        <v>4.21207788274827</v>
      </c>
    </row>
    <row r="1032" spans="1:7">
      <c r="A1032" s="1">
        <v>814.5</v>
      </c>
      <c r="B1032" s="2">
        <v>71.7080013591696</v>
      </c>
      <c r="C1032" s="2">
        <v>47.5992173031931</v>
      </c>
      <c r="D1032" s="2">
        <v>95.8167854151461</v>
      </c>
      <c r="E1032" s="2">
        <v>33.2267869183737</v>
      </c>
      <c r="F1032" s="2">
        <v>62.2187711282217</v>
      </c>
      <c r="G1032" s="2">
        <v>4.23480270852566</v>
      </c>
    </row>
    <row r="1033" spans="1:7">
      <c r="A1033" s="1">
        <v>815</v>
      </c>
      <c r="B1033" s="2">
        <v>75.1410808283464</v>
      </c>
      <c r="C1033" s="2">
        <v>54.4525915007924</v>
      </c>
      <c r="D1033" s="2">
        <v>95.8295701559005</v>
      </c>
      <c r="E1033" s="2">
        <v>29.9348430477644</v>
      </c>
      <c r="F1033" s="2">
        <v>55.6546666659368</v>
      </c>
      <c r="G1033" s="2">
        <v>4.21501942959208</v>
      </c>
    </row>
    <row r="1034" spans="1:7">
      <c r="A1034" s="1">
        <v>815.5</v>
      </c>
      <c r="B1034" s="2">
        <v>77.9490419300377</v>
      </c>
      <c r="C1034" s="2">
        <v>59.955561858838</v>
      </c>
      <c r="D1034" s="2">
        <v>95.9425220012374</v>
      </c>
      <c r="E1034" s="2">
        <v>27.1684571451586</v>
      </c>
      <c r="F1034" s="2">
        <v>50.1396812771328</v>
      </c>
      <c r="G1034" s="2">
        <v>4.19723301318441</v>
      </c>
    </row>
    <row r="1035" spans="1:7">
      <c r="A1035" s="1">
        <v>816</v>
      </c>
      <c r="B1035" s="2">
        <v>80.6203792647288</v>
      </c>
      <c r="C1035" s="2">
        <v>65.20642947929</v>
      </c>
      <c r="D1035" s="2">
        <v>96.0343290501676</v>
      </c>
      <c r="E1035" s="2">
        <v>24.3889011303314</v>
      </c>
      <c r="F1035" s="2">
        <v>44.6242616033957</v>
      </c>
      <c r="G1035" s="2">
        <v>4.15354065726713</v>
      </c>
    </row>
    <row r="1036" spans="1:7">
      <c r="A1036" s="1">
        <v>816.5</v>
      </c>
      <c r="B1036" s="2">
        <v>83.1441951002616</v>
      </c>
      <c r="C1036" s="2">
        <v>70.2145361255753</v>
      </c>
      <c r="D1036" s="2">
        <v>96.0738540749478</v>
      </c>
      <c r="E1036" s="2">
        <v>21.6147255085203</v>
      </c>
      <c r="F1036" s="2">
        <v>39.1251531179106</v>
      </c>
      <c r="G1036" s="2">
        <v>4.10429789912987</v>
      </c>
    </row>
    <row r="1037" spans="1:7">
      <c r="A1037" s="1">
        <v>817</v>
      </c>
      <c r="B1037" s="2">
        <v>86.099968123664</v>
      </c>
      <c r="C1037" s="2">
        <v>75.9279370957829</v>
      </c>
      <c r="D1037" s="2">
        <v>96.2719991515451</v>
      </c>
      <c r="E1037" s="2">
        <v>18.218488641291</v>
      </c>
      <c r="F1037" s="2">
        <v>32.4419849388162</v>
      </c>
      <c r="G1037" s="2">
        <v>3.99499234376587</v>
      </c>
    </row>
    <row r="1038" spans="1:7">
      <c r="A1038" s="1">
        <v>817.5</v>
      </c>
      <c r="B1038" s="2">
        <v>88.2237728662119</v>
      </c>
      <c r="C1038" s="2">
        <v>80.0928258561002</v>
      </c>
      <c r="D1038" s="2">
        <v>96.3547198763235</v>
      </c>
      <c r="E1038" s="2">
        <v>15.7057374288202</v>
      </c>
      <c r="F1038" s="2">
        <v>27.4936964528476</v>
      </c>
      <c r="G1038" s="2">
        <v>3.91777840479273</v>
      </c>
    </row>
    <row r="1039" spans="1:7">
      <c r="A1039" s="1">
        <v>818</v>
      </c>
      <c r="B1039" s="2">
        <v>90.0788383213434</v>
      </c>
      <c r="C1039" s="2">
        <v>83.6877440188858</v>
      </c>
      <c r="D1039" s="2">
        <v>96.4699326238011</v>
      </c>
      <c r="E1039" s="2">
        <v>13.3481977103532</v>
      </c>
      <c r="F1039" s="2">
        <v>22.8659255696045</v>
      </c>
      <c r="G1039" s="2">
        <v>3.83046985110192</v>
      </c>
    </row>
    <row r="1040" spans="1:7">
      <c r="A1040" s="1">
        <v>818.5</v>
      </c>
      <c r="B1040" s="2">
        <v>92.0559307300347</v>
      </c>
      <c r="C1040" s="2">
        <v>87.4956516800489</v>
      </c>
      <c r="D1040" s="2">
        <v>96.6162097800205</v>
      </c>
      <c r="E1040" s="2">
        <v>10.6427439489783</v>
      </c>
      <c r="F1040" s="2">
        <v>17.6019633233629</v>
      </c>
      <c r="G1040" s="2">
        <v>3.68352457459377</v>
      </c>
    </row>
    <row r="1041" spans="1:7">
      <c r="A1041" s="1">
        <v>819</v>
      </c>
      <c r="B1041" s="2">
        <v>93.2927389463492</v>
      </c>
      <c r="C1041" s="2">
        <v>89.7866222205542</v>
      </c>
      <c r="D1041" s="2">
        <v>96.7988556721442</v>
      </c>
      <c r="E1041" s="2">
        <v>8.78058313324196</v>
      </c>
      <c r="F1041" s="2">
        <v>14.0154140034156</v>
      </c>
      <c r="G1041" s="2">
        <v>3.54575226306831</v>
      </c>
    </row>
    <row r="1042" spans="1:7">
      <c r="A1042" s="1">
        <v>819.5</v>
      </c>
      <c r="B1042" s="2">
        <v>94.3412278444478</v>
      </c>
      <c r="C1042" s="2">
        <v>91.765498520097</v>
      </c>
      <c r="D1042" s="2">
        <v>96.9169571687987</v>
      </c>
      <c r="E1042" s="2">
        <v>7.21648964092625</v>
      </c>
      <c r="F1042" s="2">
        <v>10.9906202856775</v>
      </c>
      <c r="G1042" s="2">
        <v>3.44235899617504</v>
      </c>
    </row>
    <row r="1043" spans="1:7">
      <c r="A1043" s="1">
        <v>820</v>
      </c>
      <c r="B1043" s="2">
        <v>95.2574099133925</v>
      </c>
      <c r="C1043" s="2">
        <v>93.4206317392502</v>
      </c>
      <c r="D1043" s="2">
        <v>97.0941880875347</v>
      </c>
      <c r="E1043" s="2">
        <v>5.56678073716779</v>
      </c>
      <c r="F1043" s="2">
        <v>7.86187229872681</v>
      </c>
      <c r="G1043" s="2">
        <v>3.27168917560878</v>
      </c>
    </row>
    <row r="1044" spans="1:7">
      <c r="A1044" s="1">
        <v>820.5</v>
      </c>
      <c r="B1044" s="2">
        <v>95.7113463334662</v>
      </c>
      <c r="C1044" s="2">
        <v>94.201946346318</v>
      </c>
      <c r="D1044" s="2">
        <v>97.2207463206144</v>
      </c>
      <c r="E1044" s="2">
        <v>4.56353244379568</v>
      </c>
      <c r="F1044" s="2">
        <v>5.96653088694642</v>
      </c>
      <c r="G1044" s="2">
        <v>3.16053400064494</v>
      </c>
    </row>
    <row r="1045" spans="1:7">
      <c r="A1045" s="1">
        <v>821</v>
      </c>
      <c r="B1045" s="2">
        <v>96.1609884956479</v>
      </c>
      <c r="C1045" s="2">
        <v>94.9691582683402</v>
      </c>
      <c r="D1045" s="2">
        <v>97.3528187229556</v>
      </c>
      <c r="E1045" s="2">
        <v>3.6197886113974</v>
      </c>
      <c r="F1045" s="2">
        <v>4.24896265560166</v>
      </c>
      <c r="G1045" s="2">
        <v>2.99061456719314</v>
      </c>
    </row>
    <row r="1046" spans="1:7">
      <c r="A1046" s="1">
        <v>821.5</v>
      </c>
      <c r="B1046" s="2">
        <v>96.3653969704652</v>
      </c>
      <c r="C1046" s="2">
        <v>95.2364493066708</v>
      </c>
      <c r="D1046" s="2">
        <v>97.4943446342596</v>
      </c>
      <c r="E1046" s="2">
        <v>3.09093194209973</v>
      </c>
      <c r="F1046" s="2">
        <v>3.32253992467217</v>
      </c>
      <c r="G1046" s="2">
        <v>2.8593239595273</v>
      </c>
    </row>
    <row r="1047" spans="1:7">
      <c r="A1047" s="1">
        <v>822</v>
      </c>
      <c r="B1047" s="2">
        <v>96.4963348826846</v>
      </c>
      <c r="C1047" s="2">
        <v>95.3642487378908</v>
      </c>
      <c r="D1047" s="2">
        <v>97.6284210274784</v>
      </c>
      <c r="E1047" s="2">
        <v>2.66972208475968</v>
      </c>
      <c r="F1047" s="2">
        <v>2.62380316664076</v>
      </c>
      <c r="G1047" s="2">
        <v>2.71564100287859</v>
      </c>
    </row>
    <row r="1048" spans="1:7">
      <c r="A1048" s="1">
        <v>822.5</v>
      </c>
      <c r="B1048" s="2">
        <v>96.5465643277042</v>
      </c>
      <c r="C1048" s="2">
        <v>95.3453078466087</v>
      </c>
      <c r="D1048" s="2">
        <v>97.7478208087997</v>
      </c>
      <c r="E1048" s="2">
        <v>2.4542833981867</v>
      </c>
      <c r="F1048" s="2">
        <v>2.33257378311751</v>
      </c>
      <c r="G1048" s="2">
        <v>2.57599301325588</v>
      </c>
    </row>
    <row r="1049" spans="1:7">
      <c r="A1049" s="1">
        <v>823</v>
      </c>
      <c r="B1049" s="2">
        <v>96.518187570529</v>
      </c>
      <c r="C1049" s="2">
        <v>95.1695619708938</v>
      </c>
      <c r="D1049" s="2">
        <v>97.8668131701641</v>
      </c>
      <c r="E1049" s="2">
        <v>2.31386932139567</v>
      </c>
      <c r="F1049" s="2">
        <v>2.19685396436785</v>
      </c>
      <c r="G1049" s="2">
        <v>2.43088467842348</v>
      </c>
    </row>
    <row r="1050" spans="1:7">
      <c r="A1050" s="1">
        <v>823.5</v>
      </c>
      <c r="B1050" s="2">
        <v>96.5350939787072</v>
      </c>
      <c r="C1050" s="2">
        <v>95.0910785763508</v>
      </c>
      <c r="D1050" s="2">
        <v>97.9791093810636</v>
      </c>
      <c r="E1050" s="2">
        <v>2.27339539958108</v>
      </c>
      <c r="F1050" s="2">
        <v>2.23721598106579</v>
      </c>
      <c r="G1050" s="2">
        <v>2.30957481809637</v>
      </c>
    </row>
    <row r="1051" spans="1:7">
      <c r="A1051" s="1">
        <v>824</v>
      </c>
      <c r="B1051" s="2">
        <v>96.4831050350126</v>
      </c>
      <c r="C1051" s="2">
        <v>94.8449717669338</v>
      </c>
      <c r="D1051" s="2">
        <v>98.1212383030914</v>
      </c>
      <c r="E1051" s="2">
        <v>2.25531537446265</v>
      </c>
      <c r="F1051" s="2">
        <v>2.33902004748978</v>
      </c>
      <c r="G1051" s="2">
        <v>2.17161070143553</v>
      </c>
    </row>
    <row r="1052" spans="1:7">
      <c r="A1052" s="1">
        <v>824.5</v>
      </c>
      <c r="B1052" s="2">
        <v>96.4954705492555</v>
      </c>
      <c r="C1052" s="2">
        <v>94.7804789168981</v>
      </c>
      <c r="D1052" s="2">
        <v>98.2104621816129</v>
      </c>
      <c r="E1052" s="2">
        <v>2.26513345615896</v>
      </c>
      <c r="F1052" s="2">
        <v>2.47486464957491</v>
      </c>
      <c r="G1052" s="2">
        <v>2.05540226274301</v>
      </c>
    </row>
    <row r="1053" spans="1:7">
      <c r="A1053" s="1">
        <v>825</v>
      </c>
      <c r="B1053" s="2">
        <v>96.4907939980083</v>
      </c>
      <c r="C1053" s="2">
        <v>94.694113967685</v>
      </c>
      <c r="D1053" s="2">
        <v>98.2874740283315</v>
      </c>
      <c r="E1053" s="2">
        <v>2.27234482512112</v>
      </c>
      <c r="F1053" s="2">
        <v>2.58904386988077</v>
      </c>
      <c r="G1053" s="2">
        <v>1.95564578036148</v>
      </c>
    </row>
    <row r="1054" spans="1:7">
      <c r="A1054" s="1">
        <v>825.5</v>
      </c>
      <c r="B1054" s="2">
        <v>96.5248882542915</v>
      </c>
      <c r="C1054" s="2">
        <v>94.6679041156548</v>
      </c>
      <c r="D1054" s="2">
        <v>98.3818723929282</v>
      </c>
      <c r="E1054" s="2">
        <v>2.28911553943694</v>
      </c>
      <c r="F1054" s="2">
        <v>2.73347185576288</v>
      </c>
      <c r="G1054" s="2">
        <v>1.84475922311101</v>
      </c>
    </row>
    <row r="1055" spans="1:7">
      <c r="A1055" s="1">
        <v>826</v>
      </c>
      <c r="B1055" s="2">
        <v>96.511077807882</v>
      </c>
      <c r="C1055" s="2">
        <v>94.5881484194237</v>
      </c>
      <c r="D1055" s="2">
        <v>98.4340071963403</v>
      </c>
      <c r="E1055" s="2">
        <v>2.28768159261034</v>
      </c>
      <c r="F1055" s="2">
        <v>2.82554505410364</v>
      </c>
      <c r="G1055" s="2">
        <v>1.74981813111704</v>
      </c>
    </row>
    <row r="1056" spans="1:7">
      <c r="A1056" s="1">
        <v>826.5</v>
      </c>
      <c r="B1056" s="2">
        <v>96.5886354808694</v>
      </c>
      <c r="C1056" s="2">
        <v>94.702288601665</v>
      </c>
      <c r="D1056" s="2">
        <v>98.4749823600738</v>
      </c>
      <c r="E1056" s="2">
        <v>2.26490150880533</v>
      </c>
      <c r="F1056" s="2">
        <v>2.85781598956921</v>
      </c>
      <c r="G1056" s="2">
        <v>1.67198702804145</v>
      </c>
    </row>
    <row r="1057" spans="1:7">
      <c r="A1057" s="1">
        <v>827</v>
      </c>
      <c r="B1057" s="2">
        <v>96.7084526940935</v>
      </c>
      <c r="C1057" s="2">
        <v>94.8327466100631</v>
      </c>
      <c r="D1057" s="2">
        <v>98.5841587781239</v>
      </c>
      <c r="E1057" s="2">
        <v>2.24042179747843</v>
      </c>
      <c r="F1057" s="2">
        <v>2.87926230863207</v>
      </c>
      <c r="G1057" s="2">
        <v>1.60158128632479</v>
      </c>
    </row>
    <row r="1058" spans="1:7">
      <c r="A1058" s="1">
        <v>827.5</v>
      </c>
      <c r="B1058" s="2">
        <v>96.7661061660959</v>
      </c>
      <c r="C1058" s="2">
        <v>94.9204071050742</v>
      </c>
      <c r="D1058" s="2">
        <v>98.6118052271177</v>
      </c>
      <c r="E1058" s="2">
        <v>2.17119619464062</v>
      </c>
      <c r="F1058" s="2">
        <v>2.81273297066266</v>
      </c>
      <c r="G1058" s="2">
        <v>1.52965941861858</v>
      </c>
    </row>
    <row r="1059" spans="1:7">
      <c r="A1059" s="1">
        <v>828</v>
      </c>
      <c r="B1059" s="2">
        <v>96.9254025676518</v>
      </c>
      <c r="C1059" s="2">
        <v>95.172881353012</v>
      </c>
      <c r="D1059" s="2">
        <v>98.6779237822915</v>
      </c>
      <c r="E1059" s="2">
        <v>2.09568220983067</v>
      </c>
      <c r="F1059" s="2">
        <v>2.72248889691241</v>
      </c>
      <c r="G1059" s="2">
        <v>1.46887552274893</v>
      </c>
    </row>
    <row r="1060" spans="1:7">
      <c r="A1060" s="1">
        <v>828.5</v>
      </c>
      <c r="B1060" s="2">
        <v>96.982740336108</v>
      </c>
      <c r="C1060" s="2">
        <v>95.2424216310797</v>
      </c>
      <c r="D1060" s="2">
        <v>98.7230590411364</v>
      </c>
      <c r="E1060" s="2">
        <v>1.99994283402151</v>
      </c>
      <c r="F1060" s="2">
        <v>2.57500849331036</v>
      </c>
      <c r="G1060" s="2">
        <v>1.42487717473265</v>
      </c>
    </row>
    <row r="1061" spans="1:7">
      <c r="A1061" s="1">
        <v>829</v>
      </c>
      <c r="B1061" s="2">
        <v>97.0763295388466</v>
      </c>
      <c r="C1061" s="2">
        <v>95.4315549152062</v>
      </c>
      <c r="D1061" s="2">
        <v>98.7211041624869</v>
      </c>
      <c r="E1061" s="2">
        <v>1.92533747857054</v>
      </c>
      <c r="F1061" s="2">
        <v>2.45983661555488</v>
      </c>
      <c r="G1061" s="2">
        <v>1.3908383415862</v>
      </c>
    </row>
    <row r="1062" spans="1:7">
      <c r="A1062" s="1">
        <v>829.5</v>
      </c>
      <c r="B1062" s="2">
        <v>97.1794896031196</v>
      </c>
      <c r="C1062" s="2">
        <v>95.6616662214207</v>
      </c>
      <c r="D1062" s="2">
        <v>98.6973129848186</v>
      </c>
      <c r="E1062" s="2">
        <v>1.81595463665818</v>
      </c>
      <c r="F1062" s="2">
        <v>2.29613654305075</v>
      </c>
      <c r="G1062" s="2">
        <v>1.33577273026561</v>
      </c>
    </row>
    <row r="1063" spans="1:7">
      <c r="A1063" s="1">
        <v>830</v>
      </c>
      <c r="B1063" s="2">
        <v>97.2710607042557</v>
      </c>
      <c r="C1063" s="2">
        <v>95.7838362154437</v>
      </c>
      <c r="D1063" s="2">
        <v>98.7582851930678</v>
      </c>
      <c r="E1063" s="2">
        <v>1.70025589149784</v>
      </c>
      <c r="F1063" s="2">
        <v>2.08660947550249</v>
      </c>
      <c r="G1063" s="2">
        <v>1.31390230749319</v>
      </c>
    </row>
    <row r="1064" spans="1:7">
      <c r="A1064" s="1">
        <v>830.5</v>
      </c>
      <c r="B1064" s="2">
        <v>97.4038280353168</v>
      </c>
      <c r="C1064" s="2">
        <v>96.0004412101244</v>
      </c>
      <c r="D1064" s="2">
        <v>98.8072148605093</v>
      </c>
      <c r="E1064" s="2">
        <v>1.59659711545326</v>
      </c>
      <c r="F1064" s="2">
        <v>1.9008240834946</v>
      </c>
      <c r="G1064" s="2">
        <v>1.29237014741193</v>
      </c>
    </row>
    <row r="1065" spans="1:7">
      <c r="A1065" s="1">
        <v>831</v>
      </c>
      <c r="B1065" s="2">
        <v>97.4232661627469</v>
      </c>
      <c r="C1065" s="2">
        <v>96.0733342474653</v>
      </c>
      <c r="D1065" s="2">
        <v>98.7731980780284</v>
      </c>
      <c r="E1065" s="2">
        <v>1.48518152427279</v>
      </c>
      <c r="F1065" s="2">
        <v>1.71186216268679</v>
      </c>
      <c r="G1065" s="2">
        <v>1.25850088585878</v>
      </c>
    </row>
    <row r="1066" spans="1:7">
      <c r="A1066" s="1">
        <v>831.5</v>
      </c>
      <c r="B1066" s="2">
        <v>97.5664729725159</v>
      </c>
      <c r="C1066" s="2">
        <v>96.3148159135646</v>
      </c>
      <c r="D1066" s="2">
        <v>98.8181300314672</v>
      </c>
      <c r="E1066" s="2">
        <v>1.39226153111394</v>
      </c>
      <c r="F1066" s="2">
        <v>1.525975343086</v>
      </c>
      <c r="G1066" s="2">
        <v>1.25854771914188</v>
      </c>
    </row>
    <row r="1067" spans="1:7">
      <c r="A1067" s="1">
        <v>832</v>
      </c>
      <c r="B1067" s="2">
        <v>97.6265225687671</v>
      </c>
      <c r="C1067" s="2">
        <v>96.4170405953408</v>
      </c>
      <c r="D1067" s="2">
        <v>98.8360045421935</v>
      </c>
      <c r="E1067" s="2">
        <v>1.30311163764471</v>
      </c>
      <c r="F1067" s="2">
        <v>1.37029879563514</v>
      </c>
      <c r="G1067" s="2">
        <v>1.23592447965429</v>
      </c>
    </row>
    <row r="1068" spans="1:7">
      <c r="A1068" s="1">
        <v>832.5</v>
      </c>
      <c r="B1068" s="2">
        <v>97.6849263202271</v>
      </c>
      <c r="C1068" s="2">
        <v>96.5173020303476</v>
      </c>
      <c r="D1068" s="2">
        <v>98.8525506101066</v>
      </c>
      <c r="E1068" s="2">
        <v>1.21739740250323</v>
      </c>
      <c r="F1068" s="2">
        <v>1.20382085725972</v>
      </c>
      <c r="G1068" s="2">
        <v>1.23097394774674</v>
      </c>
    </row>
    <row r="1069" spans="1:7">
      <c r="A1069" s="1">
        <v>833</v>
      </c>
      <c r="B1069" s="2">
        <v>97.7069953091493</v>
      </c>
      <c r="C1069" s="2">
        <v>96.5536640547301</v>
      </c>
      <c r="D1069" s="2">
        <v>98.8603265635685</v>
      </c>
      <c r="E1069" s="2">
        <v>1.14980057762206</v>
      </c>
      <c r="F1069" s="2">
        <v>1.07911509782236</v>
      </c>
      <c r="G1069" s="2">
        <v>1.22048605742176</v>
      </c>
    </row>
    <row r="1070" spans="1:7">
      <c r="A1070" s="1">
        <v>833.5</v>
      </c>
      <c r="B1070" s="2">
        <v>97.7460336476309</v>
      </c>
      <c r="C1070" s="2">
        <v>96.6074014285688</v>
      </c>
      <c r="D1070" s="2">
        <v>98.8846658666931</v>
      </c>
      <c r="E1070" s="2">
        <v>1.08192713746284</v>
      </c>
      <c r="F1070" s="2">
        <v>0.954230847368687</v>
      </c>
      <c r="G1070" s="2">
        <v>1.209623427557</v>
      </c>
    </row>
    <row r="1071" spans="1:7">
      <c r="A1071" s="1">
        <v>834</v>
      </c>
      <c r="B1071" s="2">
        <v>97.7735171340739</v>
      </c>
      <c r="C1071" s="2">
        <v>96.6351056529979</v>
      </c>
      <c r="D1071" s="2">
        <v>98.9119286151499</v>
      </c>
      <c r="E1071" s="2">
        <v>1.052540339511</v>
      </c>
      <c r="F1071" s="2">
        <v>0.912104391784506</v>
      </c>
      <c r="G1071" s="2">
        <v>1.19297628723749</v>
      </c>
    </row>
    <row r="1072" spans="1:7">
      <c r="A1072" s="1">
        <v>834.5</v>
      </c>
      <c r="B1072" s="2">
        <v>97.7139385291162</v>
      </c>
      <c r="C1072" s="2">
        <v>96.5302006061982</v>
      </c>
      <c r="D1072" s="2">
        <v>98.8976764520342</v>
      </c>
      <c r="E1072" s="2">
        <v>1.00813729530085</v>
      </c>
      <c r="F1072" s="2">
        <v>0.82903654023417</v>
      </c>
      <c r="G1072" s="2">
        <v>1.18723805036754</v>
      </c>
    </row>
    <row r="1073" spans="1:7">
      <c r="A1073" s="1">
        <v>835</v>
      </c>
      <c r="B1073" s="2">
        <v>97.7415506992649</v>
      </c>
      <c r="C1073" s="2">
        <v>96.5719657105821</v>
      </c>
      <c r="D1073" s="2">
        <v>98.9111356879477</v>
      </c>
      <c r="E1073" s="2">
        <v>0.987080547925875</v>
      </c>
      <c r="F1073" s="2">
        <v>0.797949467783727</v>
      </c>
      <c r="G1073" s="2">
        <v>1.17621162806802</v>
      </c>
    </row>
    <row r="1074" spans="1:7">
      <c r="A1074" s="1">
        <v>835.5</v>
      </c>
      <c r="B1074" s="2">
        <v>97.7461410384049</v>
      </c>
      <c r="C1074" s="2">
        <v>96.5478173202922</v>
      </c>
      <c r="D1074" s="2">
        <v>98.9444647565176</v>
      </c>
      <c r="E1074" s="2">
        <v>0.966442601165507</v>
      </c>
      <c r="F1074" s="2">
        <v>0.767527718357186</v>
      </c>
      <c r="G1074" s="2">
        <v>1.16535748397383</v>
      </c>
    </row>
    <row r="1075" spans="1:7">
      <c r="A1075" s="1">
        <v>836</v>
      </c>
      <c r="B1075" s="2">
        <v>97.7430901423013</v>
      </c>
      <c r="C1075" s="2">
        <v>96.5155038993832</v>
      </c>
      <c r="D1075" s="2">
        <v>98.9706763852194</v>
      </c>
      <c r="E1075" s="2">
        <v>0.978412460461351</v>
      </c>
      <c r="F1075" s="2">
        <v>0.819043387358715</v>
      </c>
      <c r="G1075" s="2">
        <v>1.13778153356399</v>
      </c>
    </row>
    <row r="1076" spans="1:7">
      <c r="A1076" s="1">
        <v>836.5</v>
      </c>
      <c r="B1076" s="2">
        <v>97.7240772892754</v>
      </c>
      <c r="C1076" s="2">
        <v>96.444690689823</v>
      </c>
      <c r="D1076" s="2">
        <v>99.0034638887277</v>
      </c>
      <c r="E1076" s="2">
        <v>0.978221536970499</v>
      </c>
      <c r="F1076" s="2">
        <v>0.829514764445331</v>
      </c>
      <c r="G1076" s="2">
        <v>1.12692830949567</v>
      </c>
    </row>
    <row r="1077" spans="1:7">
      <c r="A1077" s="1">
        <v>837</v>
      </c>
      <c r="B1077" s="2">
        <v>97.6457301862342</v>
      </c>
      <c r="C1077" s="2">
        <v>96.3060003153773</v>
      </c>
      <c r="D1077" s="2">
        <v>98.9854600570911</v>
      </c>
      <c r="E1077" s="2">
        <v>0.987406051764303</v>
      </c>
      <c r="F1077" s="2">
        <v>0.87104718471056</v>
      </c>
      <c r="G1077" s="2">
        <v>1.10376491881804</v>
      </c>
    </row>
    <row r="1078" spans="1:7">
      <c r="A1078" s="1">
        <v>837.5</v>
      </c>
      <c r="B1078" s="2">
        <v>97.6235086333336</v>
      </c>
      <c r="C1078" s="2">
        <v>96.163378373797</v>
      </c>
      <c r="D1078" s="2">
        <v>99.0836388928703</v>
      </c>
      <c r="E1078" s="2">
        <v>1.00503778436812</v>
      </c>
      <c r="F1078" s="2">
        <v>0.932976985259841</v>
      </c>
      <c r="G1078" s="2">
        <v>1.0770985834764</v>
      </c>
    </row>
    <row r="1079" spans="1:7">
      <c r="A1079" s="1">
        <v>838</v>
      </c>
      <c r="B1079" s="2">
        <v>97.6166021857822</v>
      </c>
      <c r="C1079" s="2">
        <v>96.1077467313339</v>
      </c>
      <c r="D1079" s="2">
        <v>99.1254576402305</v>
      </c>
      <c r="E1079" s="2">
        <v>1.05084882866304</v>
      </c>
      <c r="F1079" s="2">
        <v>1.05756293293312</v>
      </c>
      <c r="G1079" s="2">
        <v>1.04413472439296</v>
      </c>
    </row>
    <row r="1080" spans="1:7">
      <c r="A1080" s="1">
        <v>838.5</v>
      </c>
      <c r="B1080" s="2">
        <v>97.4867814574336</v>
      </c>
      <c r="C1080" s="2">
        <v>95.8574187178908</v>
      </c>
      <c r="D1080" s="2">
        <v>99.1161441969765</v>
      </c>
      <c r="E1080" s="2">
        <v>1.09085672312707</v>
      </c>
      <c r="F1080" s="2">
        <v>1.17129102177253</v>
      </c>
      <c r="G1080" s="2">
        <v>1.01042242448162</v>
      </c>
    </row>
    <row r="1081" spans="1:7">
      <c r="A1081" s="1">
        <v>839</v>
      </c>
      <c r="B1081" s="2">
        <v>97.4821996466717</v>
      </c>
      <c r="C1081" s="2">
        <v>95.7937013191443</v>
      </c>
      <c r="D1081" s="2">
        <v>99.1706979741992</v>
      </c>
      <c r="E1081" s="2">
        <v>1.14197325566311</v>
      </c>
      <c r="F1081" s="2">
        <v>1.29550634592714</v>
      </c>
      <c r="G1081" s="2">
        <v>0.988440165399071</v>
      </c>
    </row>
    <row r="1082" spans="1:7">
      <c r="A1082" s="1">
        <v>839.5</v>
      </c>
      <c r="B1082" s="2">
        <v>97.4194300818118</v>
      </c>
      <c r="C1082" s="2">
        <v>95.62345627773</v>
      </c>
      <c r="D1082" s="2">
        <v>99.2154038858937</v>
      </c>
      <c r="E1082" s="2">
        <v>1.17930887465712</v>
      </c>
      <c r="F1082" s="2">
        <v>1.40986694917783</v>
      </c>
      <c r="G1082" s="2">
        <v>0.948750800136412</v>
      </c>
    </row>
    <row r="1083" spans="1:7">
      <c r="A1083" s="1">
        <v>840</v>
      </c>
      <c r="B1083" s="2">
        <v>97.3671940599682</v>
      </c>
      <c r="C1083" s="2">
        <v>95.4904938697161</v>
      </c>
      <c r="D1083" s="2">
        <v>99.2438942502203</v>
      </c>
      <c r="E1083" s="2">
        <v>1.25572132704828</v>
      </c>
      <c r="F1083" s="2">
        <v>1.58478116555243</v>
      </c>
      <c r="G1083" s="2">
        <v>0.926661488544129</v>
      </c>
    </row>
    <row r="1084" spans="1:7">
      <c r="A1084" s="1">
        <v>840.5</v>
      </c>
      <c r="B1084" s="2">
        <v>97.3284083253073</v>
      </c>
      <c r="C1084" s="2">
        <v>95.4040399505738</v>
      </c>
      <c r="D1084" s="2">
        <v>99.2527767000408</v>
      </c>
      <c r="E1084" s="2">
        <v>1.28588463535017</v>
      </c>
      <c r="F1084" s="2">
        <v>1.68968450647157</v>
      </c>
      <c r="G1084" s="2">
        <v>0.882084764228771</v>
      </c>
    </row>
    <row r="1085" spans="1:7">
      <c r="A1085" s="1">
        <v>841</v>
      </c>
      <c r="B1085" s="2">
        <v>97.267091790932</v>
      </c>
      <c r="C1085" s="2">
        <v>95.2037332025917</v>
      </c>
      <c r="D1085" s="2">
        <v>99.3304503792723</v>
      </c>
      <c r="E1085" s="2">
        <v>1.36218864285473</v>
      </c>
      <c r="F1085" s="2">
        <v>1.88648356563289</v>
      </c>
      <c r="G1085" s="2">
        <v>0.83789372007656</v>
      </c>
    </row>
    <row r="1086" spans="1:7">
      <c r="A1086" s="1">
        <v>841.5</v>
      </c>
      <c r="B1086" s="2">
        <v>97.2045165609507</v>
      </c>
      <c r="C1086" s="2">
        <v>95.1096215142622</v>
      </c>
      <c r="D1086" s="2">
        <v>99.2994116076391</v>
      </c>
      <c r="E1086" s="2">
        <v>1.41987037548094</v>
      </c>
      <c r="F1086" s="2">
        <v>2.04150504540694</v>
      </c>
      <c r="G1086" s="2">
        <v>0.798235705554937</v>
      </c>
    </row>
    <row r="1087" spans="1:7">
      <c r="A1087" s="1">
        <v>842</v>
      </c>
      <c r="B1087" s="2">
        <v>97.1402754390846</v>
      </c>
      <c r="C1087" s="2">
        <v>94.9509165139087</v>
      </c>
      <c r="D1087" s="2">
        <v>99.3296343642605</v>
      </c>
      <c r="E1087" s="2">
        <v>1.4781707744267</v>
      </c>
      <c r="F1087" s="2">
        <v>2.18628033839555</v>
      </c>
      <c r="G1087" s="2">
        <v>0.77006103515625</v>
      </c>
    </row>
    <row r="1088" spans="1:7">
      <c r="A1088" s="1">
        <v>842.5</v>
      </c>
      <c r="B1088" s="2">
        <v>97.1158959462812</v>
      </c>
      <c r="C1088" s="2">
        <v>94.83569657621</v>
      </c>
      <c r="D1088" s="2">
        <v>99.3960953163523</v>
      </c>
      <c r="E1088" s="2">
        <v>1.53086908780788</v>
      </c>
      <c r="F1088" s="2">
        <v>2.31973848251008</v>
      </c>
      <c r="G1088" s="2">
        <v>0.741999693105673</v>
      </c>
    </row>
    <row r="1089" spans="1:7">
      <c r="A1089" s="1">
        <v>843</v>
      </c>
      <c r="B1089" s="2">
        <v>97.0556151305131</v>
      </c>
      <c r="C1089" s="2">
        <v>94.7192092342737</v>
      </c>
      <c r="D1089" s="2">
        <v>99.3920210267525</v>
      </c>
      <c r="E1089" s="2">
        <v>1.54977358660508</v>
      </c>
      <c r="F1089" s="2">
        <v>2.37948730966217</v>
      </c>
      <c r="G1089" s="2">
        <v>0.72005859375</v>
      </c>
    </row>
    <row r="1090" spans="1:7">
      <c r="A1090" s="1">
        <v>843.5</v>
      </c>
      <c r="B1090" s="2">
        <v>97.006997820221</v>
      </c>
      <c r="C1090" s="2">
        <v>94.6267243810352</v>
      </c>
      <c r="D1090" s="2">
        <v>99.3872712594068</v>
      </c>
      <c r="E1090" s="2">
        <v>1.62642260538782</v>
      </c>
      <c r="F1090" s="2">
        <v>2.56634621124178</v>
      </c>
      <c r="G1090" s="2">
        <v>0.686498999533867</v>
      </c>
    </row>
    <row r="1091" spans="1:7">
      <c r="A1091" s="1">
        <v>844</v>
      </c>
      <c r="B1091" s="2">
        <v>96.961540304565</v>
      </c>
      <c r="C1091" s="2">
        <v>94.5591141712173</v>
      </c>
      <c r="D1091" s="2">
        <v>99.3639664379127</v>
      </c>
      <c r="E1091" s="2">
        <v>1.67217949859762</v>
      </c>
      <c r="F1091" s="2">
        <v>2.66847003198029</v>
      </c>
      <c r="G1091" s="2">
        <v>0.675888965214955</v>
      </c>
    </row>
    <row r="1092" spans="1:7">
      <c r="A1092" s="1">
        <v>844.5</v>
      </c>
      <c r="B1092" s="2">
        <v>96.9289313353415</v>
      </c>
      <c r="C1092" s="2">
        <v>94.4844972925566</v>
      </c>
      <c r="D1092" s="2">
        <v>99.3733653781263</v>
      </c>
      <c r="E1092" s="2">
        <v>1.72138229550935</v>
      </c>
      <c r="F1092" s="2">
        <v>2.78364107624856</v>
      </c>
      <c r="G1092" s="2">
        <v>0.65912351477014</v>
      </c>
    </row>
    <row r="1093" spans="1:7">
      <c r="A1093" s="1">
        <v>845</v>
      </c>
      <c r="B1093" s="2">
        <v>96.9534956065279</v>
      </c>
      <c r="C1093" s="2">
        <v>94.5092352748451</v>
      </c>
      <c r="D1093" s="2">
        <v>99.3977559382106</v>
      </c>
      <c r="E1093" s="2">
        <v>1.75847819026916</v>
      </c>
      <c r="F1093" s="2">
        <v>2.85777202865939</v>
      </c>
      <c r="G1093" s="2">
        <v>0.659184351878934</v>
      </c>
    </row>
    <row r="1094" spans="1:7">
      <c r="A1094" s="1">
        <v>845.5</v>
      </c>
      <c r="B1094" s="2">
        <v>96.8940575325619</v>
      </c>
      <c r="C1094" s="2">
        <v>94.4513398364317</v>
      </c>
      <c r="D1094" s="2">
        <v>99.3367752286921</v>
      </c>
      <c r="E1094" s="2">
        <v>1.78947363655246</v>
      </c>
      <c r="F1094" s="2">
        <v>2.90877405310566</v>
      </c>
      <c r="G1094" s="2">
        <v>0.670173219999261</v>
      </c>
    </row>
    <row r="1095" spans="1:7">
      <c r="A1095" s="1">
        <v>846</v>
      </c>
      <c r="B1095" s="2">
        <v>96.9130971814281</v>
      </c>
      <c r="C1095" s="2">
        <v>94.4902642823897</v>
      </c>
      <c r="D1095" s="2">
        <v>99.3359300804665</v>
      </c>
      <c r="E1095" s="2">
        <v>1.79778183672457</v>
      </c>
      <c r="F1095" s="2">
        <v>2.93100994876079</v>
      </c>
      <c r="G1095" s="2">
        <v>0.664553724688358</v>
      </c>
    </row>
    <row r="1096" spans="1:7">
      <c r="A1096" s="1">
        <v>846.5</v>
      </c>
      <c r="B1096" s="2">
        <v>96.9170567195651</v>
      </c>
      <c r="C1096" s="2">
        <v>94.5105799414211</v>
      </c>
      <c r="D1096" s="2">
        <v>99.3235334977091</v>
      </c>
      <c r="E1096" s="2">
        <v>1.83264186620038</v>
      </c>
      <c r="F1096" s="2">
        <v>2.98353704489486</v>
      </c>
      <c r="G1096" s="2">
        <v>0.681746687505905</v>
      </c>
    </row>
    <row r="1097" spans="1:7">
      <c r="A1097" s="1">
        <v>847</v>
      </c>
      <c r="B1097" s="2">
        <v>96.9167301133962</v>
      </c>
      <c r="C1097" s="2">
        <v>94.591891092871</v>
      </c>
      <c r="D1097" s="2">
        <v>99.2415691339213</v>
      </c>
      <c r="E1097" s="2">
        <v>1.83968730552624</v>
      </c>
      <c r="F1097" s="2">
        <v>2.97503634230852</v>
      </c>
      <c r="G1097" s="2">
        <v>0.704338268743969</v>
      </c>
    </row>
    <row r="1098" spans="1:7">
      <c r="A1098" s="1">
        <v>847.5</v>
      </c>
      <c r="B1098" s="2">
        <v>96.8217614169493</v>
      </c>
      <c r="C1098" s="2">
        <v>94.4957199355128</v>
      </c>
      <c r="D1098" s="2">
        <v>99.1478028983857</v>
      </c>
      <c r="E1098" s="2">
        <v>1.85728664216023</v>
      </c>
      <c r="F1098" s="2">
        <v>2.98228714558998</v>
      </c>
      <c r="G1098" s="2">
        <v>0.732286138730472</v>
      </c>
    </row>
    <row r="1099" spans="1:7">
      <c r="A1099" s="1">
        <v>848</v>
      </c>
      <c r="B1099" s="2">
        <v>96.8428678736715</v>
      </c>
      <c r="C1099" s="2">
        <v>94.5872148158113</v>
      </c>
      <c r="D1099" s="2">
        <v>99.0985209315317</v>
      </c>
      <c r="E1099" s="2">
        <v>1.84881487331208</v>
      </c>
      <c r="F1099" s="2">
        <v>2.94196135213973</v>
      </c>
      <c r="G1099" s="2">
        <v>0.755668394484424</v>
      </c>
    </row>
    <row r="1100" spans="1:7">
      <c r="A1100" s="1">
        <v>848.5</v>
      </c>
      <c r="B1100" s="2">
        <v>96.8593501466014</v>
      </c>
      <c r="C1100" s="2">
        <v>94.6423400730353</v>
      </c>
      <c r="D1100" s="2">
        <v>99.0763602201676</v>
      </c>
      <c r="E1100" s="2">
        <v>1.87367102739653</v>
      </c>
      <c r="F1100" s="2">
        <v>2.92932240648367</v>
      </c>
      <c r="G1100" s="2">
        <v>0.818019648309394</v>
      </c>
    </row>
    <row r="1101" spans="1:7">
      <c r="A1101" s="1">
        <v>849</v>
      </c>
      <c r="B1101" s="2">
        <v>96.8520430927111</v>
      </c>
      <c r="C1101" s="2">
        <v>94.7395651650345</v>
      </c>
      <c r="D1101" s="2">
        <v>98.9645210203876</v>
      </c>
      <c r="E1101" s="2">
        <v>1.84574972927606</v>
      </c>
      <c r="F1101" s="2">
        <v>2.82792497524732</v>
      </c>
      <c r="G1101" s="2">
        <v>0.863574483304795</v>
      </c>
    </row>
    <row r="1102" spans="1:7">
      <c r="A1102" s="1">
        <v>849.5</v>
      </c>
      <c r="B1102" s="2">
        <v>96.8719849311146</v>
      </c>
      <c r="C1102" s="2">
        <v>94.8714408088013</v>
      </c>
      <c r="D1102" s="2">
        <v>98.8725290534278</v>
      </c>
      <c r="E1102" s="2">
        <v>1.84085111899752</v>
      </c>
      <c r="F1102" s="2">
        <v>2.75563147883253</v>
      </c>
      <c r="G1102" s="2">
        <v>0.926070759162519</v>
      </c>
    </row>
    <row r="1103" spans="1:7">
      <c r="A1103" s="1">
        <v>850</v>
      </c>
      <c r="B1103" s="2">
        <v>96.9544682017738</v>
      </c>
      <c r="C1103" s="2">
        <v>95.0823335703985</v>
      </c>
      <c r="D1103" s="2">
        <v>98.826602833149</v>
      </c>
      <c r="E1103" s="2">
        <v>1.83922356737333</v>
      </c>
      <c r="F1103" s="2">
        <v>2.69491416505444</v>
      </c>
      <c r="G1103" s="2">
        <v>0.98353296969223</v>
      </c>
    </row>
    <row r="1104" spans="1:7">
      <c r="A1104" s="1">
        <v>850.5</v>
      </c>
      <c r="B1104" s="2">
        <v>96.8947313668266</v>
      </c>
      <c r="C1104" s="2">
        <v>95.089081370306</v>
      </c>
      <c r="D1104" s="2">
        <v>98.7003813633473</v>
      </c>
      <c r="E1104" s="2">
        <v>1.79426018026105</v>
      </c>
      <c r="F1104" s="2">
        <v>2.53705080169288</v>
      </c>
      <c r="G1104" s="2">
        <v>1.05146955882921</v>
      </c>
    </row>
    <row r="1105" spans="1:7">
      <c r="A1105" s="1">
        <v>851</v>
      </c>
      <c r="B1105" s="2">
        <v>96.959581291686</v>
      </c>
      <c r="C1105" s="2">
        <v>95.2507446506272</v>
      </c>
      <c r="D1105" s="2">
        <v>98.6684179327447</v>
      </c>
      <c r="E1105" s="2">
        <v>1.80581448370762</v>
      </c>
      <c r="F1105" s="2">
        <v>2.49831860879275</v>
      </c>
      <c r="G1105" s="2">
        <v>1.11331035862248</v>
      </c>
    </row>
    <row r="1106" spans="1:7">
      <c r="A1106" s="1">
        <v>851.5</v>
      </c>
      <c r="B1106" s="2">
        <v>96.9656145312055</v>
      </c>
      <c r="C1106" s="2">
        <v>95.3977614500463</v>
      </c>
      <c r="D1106" s="2">
        <v>98.5334676123646</v>
      </c>
      <c r="E1106" s="2">
        <v>1.76214377938393</v>
      </c>
      <c r="F1106" s="2">
        <v>2.3318132334384</v>
      </c>
      <c r="G1106" s="2">
        <v>1.19247432532945</v>
      </c>
    </row>
    <row r="1107" spans="1:7">
      <c r="A1107" s="1">
        <v>852</v>
      </c>
      <c r="B1107" s="2">
        <v>96.9867947084879</v>
      </c>
      <c r="C1107" s="2">
        <v>95.5127405944012</v>
      </c>
      <c r="D1107" s="2">
        <v>98.4608488225746</v>
      </c>
      <c r="E1107" s="2">
        <v>1.73762788909784</v>
      </c>
      <c r="F1107" s="2">
        <v>2.19735475051546</v>
      </c>
      <c r="G1107" s="2">
        <v>1.27790102768023</v>
      </c>
    </row>
    <row r="1108" spans="1:7">
      <c r="A1108" s="1">
        <v>852.5</v>
      </c>
      <c r="B1108" s="2">
        <v>96.9737662043916</v>
      </c>
      <c r="C1108" s="2">
        <v>95.6052285838381</v>
      </c>
      <c r="D1108" s="2">
        <v>98.3423038249452</v>
      </c>
      <c r="E1108" s="2">
        <v>1.72630373211779</v>
      </c>
      <c r="F1108" s="2">
        <v>2.0834237208424</v>
      </c>
      <c r="G1108" s="2">
        <v>1.36918374339317</v>
      </c>
    </row>
    <row r="1109" spans="1:7">
      <c r="A1109" s="1">
        <v>853</v>
      </c>
      <c r="B1109" s="2">
        <v>97.0733556214933</v>
      </c>
      <c r="C1109" s="2">
        <v>95.8356184713927</v>
      </c>
      <c r="D1109" s="2">
        <v>98.3110927715938</v>
      </c>
      <c r="E1109" s="2">
        <v>1.68885560246615</v>
      </c>
      <c r="F1109" s="2">
        <v>1.91773065176702</v>
      </c>
      <c r="G1109" s="2">
        <v>1.45998055316528</v>
      </c>
    </row>
    <row r="1110" spans="1:7">
      <c r="A1110" s="1">
        <v>853.5</v>
      </c>
      <c r="B1110" s="2">
        <v>97.0741236896477</v>
      </c>
      <c r="C1110" s="2">
        <v>95.9624006010742</v>
      </c>
      <c r="D1110" s="2">
        <v>98.1858467782212</v>
      </c>
      <c r="E1110" s="2">
        <v>1.63599573910797</v>
      </c>
      <c r="F1110" s="2">
        <v>1.73217488926039</v>
      </c>
      <c r="G1110" s="2">
        <v>1.53981658895554</v>
      </c>
    </row>
    <row r="1111" spans="1:7">
      <c r="A1111" s="1">
        <v>854</v>
      </c>
      <c r="B1111" s="2">
        <v>97.0907127978889</v>
      </c>
      <c r="C1111" s="2">
        <v>96.0758190619974</v>
      </c>
      <c r="D1111" s="2">
        <v>98.1056065337804</v>
      </c>
      <c r="E1111" s="2">
        <v>1.61670065600769</v>
      </c>
      <c r="F1111" s="2">
        <v>1.60879768611695</v>
      </c>
      <c r="G1111" s="2">
        <v>1.62460362589843</v>
      </c>
    </row>
    <row r="1112" spans="1:7">
      <c r="A1112" s="1">
        <v>854.5</v>
      </c>
      <c r="B1112" s="2">
        <v>97.1422236614931</v>
      </c>
      <c r="C1112" s="2">
        <v>96.2664266719032</v>
      </c>
      <c r="D1112" s="2">
        <v>98.0180206510831</v>
      </c>
      <c r="E1112" s="2">
        <v>1.57671143459133</v>
      </c>
      <c r="F1112" s="2">
        <v>1.43195701368556</v>
      </c>
      <c r="G1112" s="2">
        <v>1.7214658554971</v>
      </c>
    </row>
    <row r="1113" spans="1:7">
      <c r="A1113" s="1">
        <v>855</v>
      </c>
      <c r="B1113" s="2">
        <v>97.155320483542</v>
      </c>
      <c r="C1113" s="2">
        <v>96.3785348846824</v>
      </c>
      <c r="D1113" s="2">
        <v>97.9321060824016</v>
      </c>
      <c r="E1113" s="2">
        <v>1.54350000580752</v>
      </c>
      <c r="F1113" s="2">
        <v>1.2975171572739</v>
      </c>
      <c r="G1113" s="2">
        <v>1.78948285434113</v>
      </c>
    </row>
    <row r="1114" spans="1:7">
      <c r="A1114" s="1">
        <v>855.5</v>
      </c>
      <c r="B1114" s="2">
        <v>97.1648819680802</v>
      </c>
      <c r="C1114" s="2">
        <v>96.4471650657945</v>
      </c>
      <c r="D1114" s="2">
        <v>97.8825988703658</v>
      </c>
      <c r="E1114" s="2">
        <v>1.51658872838788</v>
      </c>
      <c r="F1114" s="2">
        <v>1.15129194362875</v>
      </c>
      <c r="G1114" s="2">
        <v>1.88188551314702</v>
      </c>
    </row>
    <row r="1115" spans="1:7">
      <c r="A1115" s="1">
        <v>856</v>
      </c>
      <c r="B1115" s="2">
        <v>97.2038841733216</v>
      </c>
      <c r="C1115" s="2">
        <v>96.5604685739021</v>
      </c>
      <c r="D1115" s="2">
        <v>97.8472997727411</v>
      </c>
      <c r="E1115" s="2">
        <v>1.49470049823764</v>
      </c>
      <c r="F1115" s="2">
        <v>1.02775297839957</v>
      </c>
      <c r="G1115" s="2">
        <v>1.96164801807572</v>
      </c>
    </row>
    <row r="1116" spans="1:7">
      <c r="A1116" s="1">
        <v>856.5</v>
      </c>
      <c r="B1116" s="2">
        <v>97.2008220750473</v>
      </c>
      <c r="C1116" s="2">
        <v>96.65808920939</v>
      </c>
      <c r="D1116" s="2">
        <v>97.7435549407046</v>
      </c>
      <c r="E1116" s="2">
        <v>1.4661783207766</v>
      </c>
      <c r="F1116" s="2">
        <v>0.903356522945225</v>
      </c>
      <c r="G1116" s="2">
        <v>2.02900011860797</v>
      </c>
    </row>
    <row r="1117" spans="1:7">
      <c r="A1117" s="1">
        <v>857</v>
      </c>
      <c r="B1117" s="2">
        <v>97.2114639457239</v>
      </c>
      <c r="C1117" s="2">
        <v>96.7036580537156</v>
      </c>
      <c r="D1117" s="2">
        <v>97.7192698377323</v>
      </c>
      <c r="E1117" s="2">
        <v>1.43559631820493</v>
      </c>
      <c r="F1117" s="2">
        <v>0.7787513347472</v>
      </c>
      <c r="G1117" s="2">
        <v>2.09244130166265</v>
      </c>
    </row>
    <row r="1118" spans="1:7">
      <c r="A1118" s="1">
        <v>857.5</v>
      </c>
      <c r="B1118" s="2">
        <v>97.2317362691203</v>
      </c>
      <c r="C1118" s="2">
        <v>96.7989350559209</v>
      </c>
      <c r="D1118" s="2">
        <v>97.6645374823197</v>
      </c>
      <c r="E1118" s="2">
        <v>1.40943479958515</v>
      </c>
      <c r="F1118" s="2">
        <v>0.674761546746565</v>
      </c>
      <c r="G1118" s="2">
        <v>2.14410805242374</v>
      </c>
    </row>
    <row r="1119" spans="1:7">
      <c r="A1119" s="1">
        <v>858</v>
      </c>
      <c r="B1119" s="2">
        <v>97.1998088654859</v>
      </c>
      <c r="C1119" s="2">
        <v>96.7726031197418</v>
      </c>
      <c r="D1119" s="2">
        <v>97.6270146112301</v>
      </c>
      <c r="E1119" s="2">
        <v>1.40126844528327</v>
      </c>
      <c r="F1119" s="2">
        <v>0.612189025113028</v>
      </c>
      <c r="G1119" s="2">
        <v>2.19034786545351</v>
      </c>
    </row>
    <row r="1120" spans="1:7">
      <c r="A1120" s="1">
        <v>858.5</v>
      </c>
      <c r="B1120" s="2">
        <v>97.22</v>
      </c>
      <c r="C1120" s="2">
        <v>96.7924085177351</v>
      </c>
      <c r="D1120" s="2">
        <v>97.6477297257944</v>
      </c>
      <c r="E1120" s="2">
        <v>1.39047585629234</v>
      </c>
      <c r="F1120" s="2">
        <v>0.550511509618875</v>
      </c>
      <c r="G1120" s="2">
        <v>2.2304402029658</v>
      </c>
    </row>
    <row r="1121" spans="1:7">
      <c r="A1121" s="1">
        <v>859</v>
      </c>
      <c r="B1121" s="2">
        <v>97.2124074053212</v>
      </c>
      <c r="C1121" s="2">
        <v>96.8268707843772</v>
      </c>
      <c r="D1121" s="2">
        <v>97.5979440262652</v>
      </c>
      <c r="E1121" s="2">
        <v>1.36632767781841</v>
      </c>
      <c r="F1121" s="2">
        <v>0.467396199205387</v>
      </c>
      <c r="G1121" s="2">
        <v>2.26525915643142</v>
      </c>
    </row>
    <row r="1122" spans="1:7">
      <c r="A1122" s="1">
        <v>859.5</v>
      </c>
      <c r="B1122" s="2">
        <v>97.2219426007834</v>
      </c>
      <c r="C1122" s="2">
        <v>96.8469267559041</v>
      </c>
      <c r="D1122" s="2">
        <v>97.5969584456626</v>
      </c>
      <c r="E1122" s="2">
        <v>1.38333757371324</v>
      </c>
      <c r="F1122" s="2">
        <v>0.467328653973795</v>
      </c>
      <c r="G1122" s="2">
        <v>2.29934649345268</v>
      </c>
    </row>
    <row r="1123" spans="1:7">
      <c r="A1123" s="1">
        <v>860</v>
      </c>
      <c r="B1123" s="2">
        <v>97.2035545487409</v>
      </c>
      <c r="C1123" s="2">
        <v>96.8005360603225</v>
      </c>
      <c r="D1123" s="2">
        <v>97.6065730371592</v>
      </c>
      <c r="E1123" s="2">
        <v>1.37176712325834</v>
      </c>
      <c r="F1123" s="2">
        <v>0.425846638609492</v>
      </c>
      <c r="G1123" s="2">
        <v>2.31768760790719</v>
      </c>
    </row>
    <row r="1124" spans="1:7">
      <c r="A1124" s="1">
        <v>860.5</v>
      </c>
      <c r="B1124" s="2">
        <v>97.2335589532914</v>
      </c>
      <c r="C1124" s="2">
        <v>96.7815450262877</v>
      </c>
      <c r="D1124" s="2">
        <v>97.6855728802951</v>
      </c>
      <c r="E1124" s="2">
        <v>1.36043243597588</v>
      </c>
      <c r="F1124" s="2">
        <v>0.384320818360117</v>
      </c>
      <c r="G1124" s="2">
        <v>2.33654405359164</v>
      </c>
    </row>
    <row r="1125" spans="1:7">
      <c r="A1125" s="1">
        <v>861</v>
      </c>
      <c r="B1125" s="2">
        <v>97.241748420631</v>
      </c>
      <c r="C1125" s="2">
        <v>96.7839945217691</v>
      </c>
      <c r="D1125" s="2">
        <v>97.6995023194928</v>
      </c>
      <c r="E1125" s="2">
        <v>1.36038951745978</v>
      </c>
      <c r="F1125" s="2">
        <v>0.395118504522434</v>
      </c>
      <c r="G1125" s="2">
        <v>2.32566053039713</v>
      </c>
    </row>
    <row r="1126" spans="1:7">
      <c r="A1126" s="1">
        <v>861.5</v>
      </c>
      <c r="B1126" s="2">
        <v>97.2053480018864</v>
      </c>
      <c r="C1126" s="2">
        <v>96.7107482369316</v>
      </c>
      <c r="D1126" s="2">
        <v>97.6999477668411</v>
      </c>
      <c r="E1126" s="2">
        <v>1.38670875418095</v>
      </c>
      <c r="F1126" s="2">
        <v>0.457757933059726</v>
      </c>
      <c r="G1126" s="2">
        <v>2.31565957530218</v>
      </c>
    </row>
    <row r="1127" spans="1:7">
      <c r="A1127" s="1">
        <v>862</v>
      </c>
      <c r="B1127" s="2">
        <v>97.1681462217489</v>
      </c>
      <c r="C1127" s="2">
        <v>96.5816692579738</v>
      </c>
      <c r="D1127" s="2">
        <v>97.754623185524</v>
      </c>
      <c r="E1127" s="2">
        <v>1.39934257611316</v>
      </c>
      <c r="F1127" s="2">
        <v>0.499352331606218</v>
      </c>
      <c r="G1127" s="2">
        <v>2.2993328206201</v>
      </c>
    </row>
    <row r="1128" spans="1:7">
      <c r="A1128" s="1">
        <v>862.5</v>
      </c>
      <c r="B1128" s="2">
        <v>97.1544150415951</v>
      </c>
      <c r="C1128" s="2">
        <v>96.4697000770067</v>
      </c>
      <c r="D1128" s="2">
        <v>97.8391300061835</v>
      </c>
      <c r="E1128" s="2">
        <v>1.3886062287614</v>
      </c>
      <c r="F1128" s="2">
        <v>0.499556690525025</v>
      </c>
      <c r="G1128" s="2">
        <v>2.27765576699777</v>
      </c>
    </row>
    <row r="1129" spans="1:7">
      <c r="A1129" s="1">
        <v>863</v>
      </c>
      <c r="B1129" s="2">
        <v>97.1124979828896</v>
      </c>
      <c r="C1129" s="2">
        <v>96.3822593792932</v>
      </c>
      <c r="D1129" s="2">
        <v>97.842736586486</v>
      </c>
      <c r="E1129" s="2">
        <v>1.42875354132131</v>
      </c>
      <c r="F1129" s="2">
        <v>0.624420641537791</v>
      </c>
      <c r="G1129" s="2">
        <v>2.23308644110482</v>
      </c>
    </row>
    <row r="1130" spans="1:7">
      <c r="A1130" s="1">
        <v>863.5</v>
      </c>
      <c r="B1130" s="2">
        <v>97.1390493143156</v>
      </c>
      <c r="C1130" s="2">
        <v>96.32</v>
      </c>
      <c r="D1130" s="2">
        <v>97.9580407638288</v>
      </c>
      <c r="E1130" s="2">
        <v>1.43253529805375</v>
      </c>
      <c r="F1130" s="2">
        <v>0.676724331444893</v>
      </c>
      <c r="G1130" s="2">
        <v>2.18834626466261</v>
      </c>
    </row>
    <row r="1131" spans="1:7">
      <c r="A1131" s="1">
        <v>864</v>
      </c>
      <c r="B1131" s="2">
        <v>97.1184424516239</v>
      </c>
      <c r="C1131" s="2">
        <v>96.2120928013967</v>
      </c>
      <c r="D1131" s="2">
        <v>98.0247921018511</v>
      </c>
      <c r="E1131" s="2">
        <v>1.44023024736885</v>
      </c>
      <c r="F1131" s="2">
        <v>0.759903399791782</v>
      </c>
      <c r="G1131" s="2">
        <v>2.12055709494593</v>
      </c>
    </row>
    <row r="1132" spans="1:7">
      <c r="A1132" s="1">
        <v>864.5</v>
      </c>
      <c r="B1132" s="2">
        <v>97.0962782799346</v>
      </c>
      <c r="C1132" s="2">
        <v>96.0668688862281</v>
      </c>
      <c r="D1132" s="2">
        <v>98.1256876736411</v>
      </c>
      <c r="E1132" s="2">
        <v>1.45056457094448</v>
      </c>
      <c r="F1132" s="2">
        <v>0.843016772822319</v>
      </c>
      <c r="G1132" s="2">
        <v>2.05811236906664</v>
      </c>
    </row>
    <row r="1133" spans="1:7">
      <c r="A1133" s="1">
        <v>865</v>
      </c>
      <c r="B1133" s="2">
        <v>97.1046867243049</v>
      </c>
      <c r="C1133" s="2">
        <v>96.0201476476943</v>
      </c>
      <c r="D1133" s="2">
        <v>98.1892258009155</v>
      </c>
      <c r="E1133" s="2">
        <v>1.46409706853632</v>
      </c>
      <c r="F1133" s="2">
        <v>0.926756876807124</v>
      </c>
      <c r="G1133" s="2">
        <v>2.00143726026552</v>
      </c>
    </row>
    <row r="1134" spans="1:7">
      <c r="A1134" s="1">
        <v>865.5</v>
      </c>
      <c r="B1134" s="2">
        <v>97.1295268048822</v>
      </c>
      <c r="C1134" s="2">
        <v>95.9362017171471</v>
      </c>
      <c r="D1134" s="2">
        <v>98.3228518926174</v>
      </c>
      <c r="E1134" s="2">
        <v>1.47636916871876</v>
      </c>
      <c r="F1134" s="2">
        <v>1.04162170318299</v>
      </c>
      <c r="G1134" s="2">
        <v>1.91111663425454</v>
      </c>
    </row>
    <row r="1135" spans="1:7">
      <c r="A1135" s="1">
        <v>866</v>
      </c>
      <c r="B1135" s="2">
        <v>97.0609016507812</v>
      </c>
      <c r="C1135" s="2">
        <v>95.7984944189669</v>
      </c>
      <c r="D1135" s="2">
        <v>98.3233088825955</v>
      </c>
      <c r="E1135" s="2">
        <v>1.47110994076423</v>
      </c>
      <c r="F1135" s="2">
        <v>1.09407765174436</v>
      </c>
      <c r="G1135" s="2">
        <v>1.8481422297841</v>
      </c>
    </row>
    <row r="1136" spans="1:7">
      <c r="A1136" s="1">
        <v>866.5</v>
      </c>
      <c r="B1136" s="2">
        <v>97.0745533696447</v>
      </c>
      <c r="C1136" s="2">
        <v>95.7525065358139</v>
      </c>
      <c r="D1136" s="2">
        <v>98.3966002034755</v>
      </c>
      <c r="E1136" s="2">
        <v>1.4926227836442</v>
      </c>
      <c r="F1136" s="2">
        <v>1.20988613544465</v>
      </c>
      <c r="G1136" s="2">
        <v>1.77535943184374</v>
      </c>
    </row>
    <row r="1137" spans="1:7">
      <c r="A1137" s="1">
        <v>867</v>
      </c>
      <c r="B1137" s="2">
        <v>97.1073074855667</v>
      </c>
      <c r="C1137" s="2">
        <v>95.6598321766394</v>
      </c>
      <c r="D1137" s="2">
        <v>98.5547827944939</v>
      </c>
      <c r="E1137" s="2">
        <v>1.49877462856223</v>
      </c>
      <c r="F1137" s="2">
        <v>1.33513290454893</v>
      </c>
      <c r="G1137" s="2">
        <v>1.66241635257553</v>
      </c>
    </row>
    <row r="1138" spans="1:7">
      <c r="A1138" s="1">
        <v>867.5</v>
      </c>
      <c r="B1138" s="2">
        <v>97.1236511351683</v>
      </c>
      <c r="C1138" s="2">
        <v>95.5723948878614</v>
      </c>
      <c r="D1138" s="2">
        <v>98.6749073824751</v>
      </c>
      <c r="E1138" s="2">
        <v>1.49767735420202</v>
      </c>
      <c r="F1138" s="2">
        <v>1.42910837640631</v>
      </c>
      <c r="G1138" s="2">
        <v>1.56624633199773</v>
      </c>
    </row>
    <row r="1139" spans="1:7">
      <c r="A1139" s="1">
        <v>868</v>
      </c>
      <c r="B1139" s="2">
        <v>97.1444371792426</v>
      </c>
      <c r="C1139" s="2">
        <v>95.5089856233794</v>
      </c>
      <c r="D1139" s="2">
        <v>98.7798887351058</v>
      </c>
      <c r="E1139" s="2">
        <v>1.49267845966376</v>
      </c>
      <c r="F1139" s="2">
        <v>1.4921592499274</v>
      </c>
      <c r="G1139" s="2">
        <v>1.49319766940013</v>
      </c>
    </row>
    <row r="1140" spans="1:7">
      <c r="A1140" s="1">
        <v>868.5</v>
      </c>
      <c r="B1140" s="2">
        <v>97.1423976408444</v>
      </c>
      <c r="C1140" s="2">
        <v>95.4646672486022</v>
      </c>
      <c r="D1140" s="2">
        <v>98.8201280330866</v>
      </c>
      <c r="E1140" s="2">
        <v>1.49519577927578</v>
      </c>
      <c r="F1140" s="2">
        <v>1.57718493483711</v>
      </c>
      <c r="G1140" s="2">
        <v>1.41320662371445</v>
      </c>
    </row>
    <row r="1141" spans="1:7">
      <c r="A1141" s="1">
        <v>869</v>
      </c>
      <c r="B1141" s="2">
        <v>97.1543558710567</v>
      </c>
      <c r="C1141" s="2">
        <v>95.3870904601301</v>
      </c>
      <c r="D1141" s="2">
        <v>98.9216212819832</v>
      </c>
      <c r="E1141" s="2">
        <v>1.47587777778312</v>
      </c>
      <c r="F1141" s="2">
        <v>1.6293010105871</v>
      </c>
      <c r="G1141" s="2">
        <v>1.32245454497914</v>
      </c>
    </row>
    <row r="1142" spans="1:7">
      <c r="A1142" s="1">
        <v>869.5</v>
      </c>
      <c r="B1142" s="2">
        <v>97.1867148871863</v>
      </c>
      <c r="C1142" s="2">
        <v>95.3511539050193</v>
      </c>
      <c r="D1142" s="2">
        <v>99.0222758693533</v>
      </c>
      <c r="E1142" s="2">
        <v>1.45524865018488</v>
      </c>
      <c r="F1142" s="2">
        <v>1.70296408283008</v>
      </c>
      <c r="G1142" s="2">
        <v>1.20753321753968</v>
      </c>
    </row>
    <row r="1143" spans="1:7">
      <c r="A1143" s="1">
        <v>870</v>
      </c>
      <c r="B1143" s="2">
        <v>97.2351854919029</v>
      </c>
      <c r="C1143" s="2">
        <v>95.3622066184912</v>
      </c>
      <c r="D1143" s="2">
        <v>99.1081643653145</v>
      </c>
      <c r="E1143" s="2">
        <v>1.42579515335722</v>
      </c>
      <c r="F1143" s="2">
        <v>1.73507981549322</v>
      </c>
      <c r="G1143" s="2">
        <v>1.11651049122123</v>
      </c>
    </row>
    <row r="1144" spans="1:7">
      <c r="A1144" s="1">
        <v>870.5</v>
      </c>
      <c r="B1144" s="2">
        <v>97.2649680873241</v>
      </c>
      <c r="C1144" s="2">
        <v>95.3189638951435</v>
      </c>
      <c r="D1144" s="2">
        <v>99.2109722795047</v>
      </c>
      <c r="E1144" s="2">
        <v>1.40903754234911</v>
      </c>
      <c r="F1144" s="2">
        <v>1.78690627548874</v>
      </c>
      <c r="G1144" s="2">
        <v>1.03116880920948</v>
      </c>
    </row>
    <row r="1145" spans="1:7">
      <c r="A1145" s="1">
        <v>871</v>
      </c>
      <c r="B1145" s="2">
        <v>97.2653122276603</v>
      </c>
      <c r="C1145" s="2">
        <v>95.269691423793</v>
      </c>
      <c r="D1145" s="2">
        <v>99.2609330315276</v>
      </c>
      <c r="E1145" s="2">
        <v>1.38424061700827</v>
      </c>
      <c r="F1145" s="2">
        <v>1.81724495164536</v>
      </c>
      <c r="G1145" s="2">
        <v>0.95123628237118</v>
      </c>
    </row>
    <row r="1146" spans="1:7">
      <c r="A1146" s="1">
        <v>871.5</v>
      </c>
      <c r="B1146" s="2">
        <v>97.3377496595595</v>
      </c>
      <c r="C1146" s="2">
        <v>95.3221931566115</v>
      </c>
      <c r="D1146" s="2">
        <v>99.3533061625074</v>
      </c>
      <c r="E1146" s="2">
        <v>1.34753603942498</v>
      </c>
      <c r="F1146" s="2">
        <v>1.84076284970952</v>
      </c>
      <c r="G1146" s="2">
        <v>0.854309229140438</v>
      </c>
    </row>
    <row r="1147" spans="1:7">
      <c r="A1147" s="1">
        <v>872</v>
      </c>
      <c r="B1147" s="2">
        <v>97.3584453506075</v>
      </c>
      <c r="C1147" s="2">
        <v>95.3013210860726</v>
      </c>
      <c r="D1147" s="2">
        <v>99.4155696151424</v>
      </c>
      <c r="E1147" s="2">
        <v>1.30853244690951</v>
      </c>
      <c r="F1147" s="2">
        <v>1.81970285487897</v>
      </c>
      <c r="G1147" s="2">
        <v>0.797362038940047</v>
      </c>
    </row>
    <row r="1148" spans="1:7">
      <c r="A1148" s="1">
        <v>872.5</v>
      </c>
      <c r="B1148" s="2">
        <v>97.4376330435015</v>
      </c>
      <c r="C1148" s="2">
        <v>95.3746013634304</v>
      </c>
      <c r="D1148" s="2">
        <v>99.5006647235726</v>
      </c>
      <c r="E1148" s="2">
        <v>1.2559557764951</v>
      </c>
      <c r="F1148" s="2">
        <v>1.81161494654052</v>
      </c>
      <c r="G1148" s="2">
        <v>0.700296606449672</v>
      </c>
    </row>
    <row r="1149" spans="1:7">
      <c r="A1149" s="1">
        <v>873</v>
      </c>
      <c r="B1149" s="2">
        <v>97.464940874672</v>
      </c>
      <c r="C1149" s="2">
        <v>95.3715103539371</v>
      </c>
      <c r="D1149" s="2">
        <v>99.5583713954069</v>
      </c>
      <c r="E1149" s="2">
        <v>1.21313250109952</v>
      </c>
      <c r="F1149" s="2">
        <v>1.80049365265486</v>
      </c>
      <c r="G1149" s="2">
        <v>0.625771349544182</v>
      </c>
    </row>
    <row r="1150" spans="1:7">
      <c r="A1150" s="1">
        <v>873.5</v>
      </c>
      <c r="B1150" s="2">
        <v>97.4940136617711</v>
      </c>
      <c r="C1150" s="2">
        <v>95.3830734123714</v>
      </c>
      <c r="D1150" s="2">
        <v>99.6049539111708</v>
      </c>
      <c r="E1150" s="2">
        <v>1.17963479539425</v>
      </c>
      <c r="F1150" s="2">
        <v>1.79068775170026</v>
      </c>
      <c r="G1150" s="2">
        <v>0.568581839088233</v>
      </c>
    </row>
    <row r="1151" spans="1:7">
      <c r="A1151" s="1">
        <v>874</v>
      </c>
      <c r="B1151" s="2">
        <v>97.5268561642735</v>
      </c>
      <c r="C1151" s="2">
        <v>95.4193754540211</v>
      </c>
      <c r="D1151" s="2">
        <v>99.6343368745259</v>
      </c>
      <c r="E1151" s="2">
        <v>1.13049208224907</v>
      </c>
      <c r="F1151" s="2">
        <v>1.73816349460386</v>
      </c>
      <c r="G1151" s="2">
        <v>0.522820669894279</v>
      </c>
    </row>
    <row r="1152" spans="1:7">
      <c r="A1152" s="1">
        <v>874.5</v>
      </c>
      <c r="B1152" s="2">
        <v>97.5697897802559</v>
      </c>
      <c r="C1152" s="2">
        <v>95.4806331637803</v>
      </c>
      <c r="D1152" s="2">
        <v>99.6589463967316</v>
      </c>
      <c r="E1152" s="2">
        <v>1.08452202556786</v>
      </c>
      <c r="F1152" s="2">
        <v>1.69738631221616</v>
      </c>
      <c r="G1152" s="2">
        <v>0.471657738919566</v>
      </c>
    </row>
    <row r="1153" spans="1:7">
      <c r="A1153" s="1">
        <v>875</v>
      </c>
      <c r="B1153" s="2">
        <v>97.6135001593691</v>
      </c>
      <c r="C1153" s="2">
        <v>95.5517496950147</v>
      </c>
      <c r="D1153" s="2">
        <v>99.6752506237235</v>
      </c>
      <c r="E1153" s="2">
        <v>1.03027746828619</v>
      </c>
      <c r="F1153" s="2">
        <v>1.63485622625601</v>
      </c>
      <c r="G1153" s="2">
        <v>0.425698710316369</v>
      </c>
    </row>
    <row r="1154" spans="1:7">
      <c r="A1154" s="1">
        <v>875.5</v>
      </c>
      <c r="B1154" s="2">
        <v>97.6762697695095</v>
      </c>
      <c r="C1154" s="2">
        <v>95.693747838811</v>
      </c>
      <c r="D1154" s="2">
        <v>99.6587917002081</v>
      </c>
      <c r="E1154" s="2">
        <v>0.977297415369438</v>
      </c>
      <c r="F1154" s="2">
        <v>1.56333242146409</v>
      </c>
      <c r="G1154" s="2">
        <v>0.391262409274784</v>
      </c>
    </row>
    <row r="1155" spans="1:7">
      <c r="A1155" s="1">
        <v>876</v>
      </c>
      <c r="B1155" s="2">
        <v>97.7053311062343</v>
      </c>
      <c r="C1155" s="2">
        <v>95.75</v>
      </c>
      <c r="D1155" s="2">
        <v>99.660644340184</v>
      </c>
      <c r="E1155" s="2">
        <v>0.93476815256625</v>
      </c>
      <c r="F1155" s="2">
        <v>1.50113845645354</v>
      </c>
      <c r="G1155" s="2">
        <v>0.368397848678955</v>
      </c>
    </row>
    <row r="1156" spans="1:7">
      <c r="A1156" s="1">
        <v>876.5</v>
      </c>
      <c r="B1156" s="2">
        <v>97.7732560538888</v>
      </c>
      <c r="C1156" s="2">
        <v>95.8</v>
      </c>
      <c r="D1156" s="2">
        <v>99.7464886903343</v>
      </c>
      <c r="E1156" s="2">
        <v>0.88932296950731</v>
      </c>
      <c r="F1156" s="2">
        <v>1.43881139273372</v>
      </c>
      <c r="G1156" s="2">
        <v>0.339834546280895</v>
      </c>
    </row>
    <row r="1157" spans="1:7">
      <c r="A1157" s="1">
        <v>877</v>
      </c>
      <c r="B1157" s="2">
        <v>97.837895235263</v>
      </c>
      <c r="C1157" s="2">
        <v>95.931350533668</v>
      </c>
      <c r="D1157" s="2">
        <v>99.7444399368581</v>
      </c>
      <c r="E1157" s="2">
        <v>0.831759309340299</v>
      </c>
      <c r="F1157" s="2">
        <v>1.33504338285954</v>
      </c>
      <c r="G1157" s="2">
        <v>0.328475235821061</v>
      </c>
    </row>
    <row r="1158" spans="1:7">
      <c r="A1158" s="1">
        <v>877.5</v>
      </c>
      <c r="B1158" s="2">
        <v>97.8255918815851</v>
      </c>
      <c r="C1158" s="2">
        <v>95.9309946293642</v>
      </c>
      <c r="D1158" s="2">
        <v>99.720189133806</v>
      </c>
      <c r="E1158" s="2">
        <v>0.77469155256828</v>
      </c>
      <c r="F1158" s="2">
        <v>1.26115472975916</v>
      </c>
      <c r="G1158" s="2">
        <v>0.288228375377397</v>
      </c>
    </row>
    <row r="1159" spans="1:7">
      <c r="A1159" s="1">
        <v>878</v>
      </c>
      <c r="B1159" s="2">
        <v>97.8383779345187</v>
      </c>
      <c r="C1159" s="2">
        <v>95.9979318044138</v>
      </c>
      <c r="D1159" s="2">
        <v>99.6788240646237</v>
      </c>
      <c r="E1159" s="2">
        <v>0.744461108395569</v>
      </c>
      <c r="F1159" s="2">
        <v>1.1775797688714</v>
      </c>
      <c r="G1159" s="2">
        <v>0.311342447919738</v>
      </c>
    </row>
    <row r="1160" spans="1:7">
      <c r="A1160" s="1">
        <v>878.5</v>
      </c>
      <c r="B1160" s="2">
        <v>97.9078751831551</v>
      </c>
      <c r="C1160" s="2">
        <v>96.1014058573393</v>
      </c>
      <c r="D1160" s="2">
        <v>99.7143445089708</v>
      </c>
      <c r="E1160" s="2">
        <v>0.705067516426795</v>
      </c>
      <c r="F1160" s="2">
        <v>1.10435299991191</v>
      </c>
      <c r="G1160" s="2">
        <v>0.305782032941684</v>
      </c>
    </row>
    <row r="1161" spans="1:7">
      <c r="A1161" s="1">
        <v>879</v>
      </c>
      <c r="B1161" s="2">
        <v>97.9108338762694</v>
      </c>
      <c r="C1161" s="2">
        <v>96.1716130463795</v>
      </c>
      <c r="D1161" s="2">
        <v>99.65</v>
      </c>
      <c r="E1161" s="2">
        <v>0.674205208454721</v>
      </c>
      <c r="F1161" s="2">
        <v>1.03114409276818</v>
      </c>
      <c r="G1161" s="2">
        <v>0.317266324141262</v>
      </c>
    </row>
    <row r="1162" spans="1:7">
      <c r="A1162" s="1">
        <v>879.5</v>
      </c>
      <c r="B1162" s="2">
        <v>97.9310968153419</v>
      </c>
      <c r="C1162" s="2">
        <v>96.2194016437929</v>
      </c>
      <c r="D1162" s="2">
        <v>99.6427919868909</v>
      </c>
      <c r="E1162" s="2">
        <v>0.637678159874316</v>
      </c>
      <c r="F1162" s="2">
        <v>0.946459595197125</v>
      </c>
      <c r="G1162" s="2">
        <v>0.328896724551507</v>
      </c>
    </row>
    <row r="1163" spans="1:7">
      <c r="A1163" s="1">
        <v>880</v>
      </c>
      <c r="B1163" s="2">
        <v>97.9728563789379</v>
      </c>
      <c r="C1163" s="2">
        <v>96.2958528369277</v>
      </c>
      <c r="D1163" s="2">
        <v>99.6498599209481</v>
      </c>
      <c r="E1163" s="2">
        <v>0.611808203561408</v>
      </c>
      <c r="F1163" s="2">
        <v>0.8943940423405</v>
      </c>
      <c r="G1163" s="2">
        <v>0.329222364782316</v>
      </c>
    </row>
    <row r="1164" spans="1:7">
      <c r="A1164" s="1">
        <v>880.5</v>
      </c>
      <c r="B1164" s="2">
        <v>97.9729071644969</v>
      </c>
      <c r="C1164" s="2">
        <v>96.3391580403686</v>
      </c>
      <c r="D1164" s="2">
        <v>99.6066562886253</v>
      </c>
      <c r="E1164" s="2">
        <v>0.570746195398574</v>
      </c>
      <c r="F1164" s="2">
        <v>0.789334759656587</v>
      </c>
      <c r="G1164" s="2">
        <v>0.352157631140562</v>
      </c>
    </row>
    <row r="1165" spans="1:7">
      <c r="A1165" s="1">
        <v>881</v>
      </c>
      <c r="B1165" s="2">
        <v>97.9727366302002</v>
      </c>
      <c r="C1165" s="2">
        <v>96.3295206553566</v>
      </c>
      <c r="D1165" s="2">
        <v>99.6159526050439</v>
      </c>
      <c r="E1165" s="2">
        <v>0.555918487731245</v>
      </c>
      <c r="F1165" s="2">
        <v>0.736305790036282</v>
      </c>
      <c r="G1165" s="2">
        <v>0.375531185426208</v>
      </c>
    </row>
    <row r="1166" spans="1:7">
      <c r="A1166" s="1">
        <v>881.5</v>
      </c>
      <c r="B1166" s="2">
        <v>97.9452749128414</v>
      </c>
      <c r="C1166" s="2">
        <v>96.3749057470015</v>
      </c>
      <c r="D1166" s="2">
        <v>99.5156440786813</v>
      </c>
      <c r="E1166" s="2">
        <v>0.512346755496302</v>
      </c>
      <c r="F1166" s="2">
        <v>0.631811618949166</v>
      </c>
      <c r="G1166" s="2">
        <v>0.392881892043438</v>
      </c>
    </row>
    <row r="1167" spans="1:7">
      <c r="A1167" s="1">
        <v>882</v>
      </c>
      <c r="B1167" s="2">
        <v>97.9951953371736</v>
      </c>
      <c r="C1167" s="2">
        <v>96.4416820341145</v>
      </c>
      <c r="D1167" s="2">
        <v>99.5487086402328</v>
      </c>
      <c r="E1167" s="2">
        <v>0.525047225741777</v>
      </c>
      <c r="F1167" s="2">
        <v>0.610913147780443</v>
      </c>
      <c r="G1167" s="2">
        <v>0.439181303703112</v>
      </c>
    </row>
    <row r="1168" spans="1:7">
      <c r="A1168" s="1">
        <v>882.5</v>
      </c>
      <c r="B1168" s="2">
        <v>97.962606941641</v>
      </c>
      <c r="C1168" s="2">
        <v>96.4408168672287</v>
      </c>
      <c r="D1168" s="2">
        <v>99.4843970160533</v>
      </c>
      <c r="E1168" s="2">
        <v>0.510468970759135</v>
      </c>
      <c r="F1168" s="2">
        <v>0.558501541145045</v>
      </c>
      <c r="G1168" s="2">
        <v>0.462436400373224</v>
      </c>
    </row>
    <row r="1169" spans="1:7">
      <c r="A1169" s="1">
        <v>883</v>
      </c>
      <c r="B1169" s="2">
        <v>97.9423339118286</v>
      </c>
      <c r="C1169" s="2">
        <v>96.4289223841434</v>
      </c>
      <c r="D1169" s="2">
        <v>99.4557454395137</v>
      </c>
      <c r="E1169" s="2">
        <v>0.50647074510999</v>
      </c>
      <c r="F1169" s="2">
        <v>0.527170152955085</v>
      </c>
      <c r="G1169" s="2">
        <v>0.485771337264895</v>
      </c>
    </row>
    <row r="1170" spans="1:7">
      <c r="A1170" s="1">
        <v>883.5</v>
      </c>
      <c r="B1170" s="2">
        <v>97.9335399775423</v>
      </c>
      <c r="C1170" s="2">
        <v>96.4061722069779</v>
      </c>
      <c r="D1170" s="2">
        <v>99.4609077481066</v>
      </c>
      <c r="E1170" s="2">
        <v>0.502622845003243</v>
      </c>
      <c r="F1170" s="2">
        <v>0.495868908417984</v>
      </c>
      <c r="G1170" s="2">
        <v>0.509376781588502</v>
      </c>
    </row>
    <row r="1171" spans="1:7">
      <c r="A1171" s="1">
        <v>884</v>
      </c>
      <c r="B1171" s="2">
        <v>97.9271854782554</v>
      </c>
      <c r="C1171" s="2">
        <v>96.4533270339173</v>
      </c>
      <c r="D1171" s="2">
        <v>99.4010439225935</v>
      </c>
      <c r="E1171" s="2">
        <v>0.512624140692015</v>
      </c>
      <c r="F1171" s="2">
        <v>0.475274945902317</v>
      </c>
      <c r="G1171" s="2">
        <v>0.549973335481714</v>
      </c>
    </row>
    <row r="1172" spans="1:7">
      <c r="A1172" s="1">
        <v>884.5</v>
      </c>
      <c r="B1172" s="2">
        <v>97.9136538372664</v>
      </c>
      <c r="C1172" s="2">
        <v>96.423182677784</v>
      </c>
      <c r="D1172" s="2">
        <v>99.4041249967488</v>
      </c>
      <c r="E1172" s="2">
        <v>0.52696181114053</v>
      </c>
      <c r="F1172" s="2">
        <v>0.475006066488716</v>
      </c>
      <c r="G1172" s="2">
        <v>0.578917555792343</v>
      </c>
    </row>
    <row r="1173" spans="1:7">
      <c r="A1173" s="1">
        <v>885</v>
      </c>
      <c r="B1173" s="2">
        <v>97.8376970012399</v>
      </c>
      <c r="C1173" s="2">
        <v>96.3218387590401</v>
      </c>
      <c r="D1173" s="2">
        <v>99.3535552434397</v>
      </c>
      <c r="E1173" s="2">
        <v>0.53103814107408</v>
      </c>
      <c r="F1173" s="2">
        <v>0.454127324177406</v>
      </c>
      <c r="G1173" s="2">
        <v>0.607948957970755</v>
      </c>
    </row>
    <row r="1174" spans="1:7">
      <c r="A1174" s="1">
        <v>885.5</v>
      </c>
      <c r="B1174" s="2">
        <v>97.8280030798285</v>
      </c>
      <c r="C1174" s="2">
        <v>96.3481774554368</v>
      </c>
      <c r="D1174" s="2">
        <v>99.3078287042202</v>
      </c>
      <c r="E1174" s="2">
        <v>0.542854398161029</v>
      </c>
      <c r="F1174" s="2">
        <v>0.45417779438368</v>
      </c>
      <c r="G1174" s="2">
        <v>0.631531001938378</v>
      </c>
    </row>
    <row r="1175" spans="1:7">
      <c r="A1175" s="1">
        <v>886</v>
      </c>
      <c r="B1175" s="2">
        <v>97.803877283327</v>
      </c>
      <c r="C1175" s="2">
        <v>96.29</v>
      </c>
      <c r="D1175" s="2">
        <v>99.3177172507703</v>
      </c>
      <c r="E1175" s="2">
        <v>0.56828397103963</v>
      </c>
      <c r="F1175" s="2">
        <v>0.475827320868537</v>
      </c>
      <c r="G1175" s="2">
        <v>0.660740621210722</v>
      </c>
    </row>
    <row r="1176" spans="1:7">
      <c r="A1176" s="1">
        <v>886.5</v>
      </c>
      <c r="B1176" s="2">
        <v>97.78977852448</v>
      </c>
      <c r="C1176" s="2">
        <v>96.2762678028271</v>
      </c>
      <c r="D1176" s="2">
        <v>99.3032892461329</v>
      </c>
      <c r="E1176" s="2">
        <v>0.587682222877323</v>
      </c>
      <c r="F1176" s="2">
        <v>0.496940684949823</v>
      </c>
      <c r="G1176" s="2">
        <v>0.678423760804823</v>
      </c>
    </row>
    <row r="1177" spans="1:7">
      <c r="A1177" s="1">
        <v>887</v>
      </c>
      <c r="B1177" s="2">
        <v>97.7214811532915</v>
      </c>
      <c r="C1177" s="2">
        <v>96.1585458428532</v>
      </c>
      <c r="D1177" s="2">
        <v>99.2844164637297</v>
      </c>
      <c r="E1177" s="2">
        <v>0.606734820381657</v>
      </c>
      <c r="F1177" s="2">
        <v>0.517742121269882</v>
      </c>
      <c r="G1177" s="2">
        <v>0.695727519493431</v>
      </c>
    </row>
    <row r="1178" spans="1:7">
      <c r="A1178" s="1">
        <v>887.5</v>
      </c>
      <c r="B1178" s="2">
        <v>97.7198793624676</v>
      </c>
      <c r="C1178" s="2">
        <v>96.1397588236281</v>
      </c>
      <c r="D1178" s="2">
        <v>99.2999999013072</v>
      </c>
      <c r="E1178" s="2">
        <v>0.625632421022533</v>
      </c>
      <c r="F1178" s="2">
        <v>0.549553590463951</v>
      </c>
      <c r="G1178" s="2">
        <v>0.701711251581116</v>
      </c>
    </row>
    <row r="1179" spans="1:7">
      <c r="A1179" s="1">
        <v>888</v>
      </c>
      <c r="B1179" s="2">
        <v>97.6591891477526</v>
      </c>
      <c r="C1179" s="2">
        <v>96.0393704219322</v>
      </c>
      <c r="D1179" s="2">
        <v>99.279007873573</v>
      </c>
      <c r="E1179" s="2">
        <v>0.658694098209424</v>
      </c>
      <c r="F1179" s="2">
        <v>0.592143065884585</v>
      </c>
      <c r="G1179" s="2">
        <v>0.725245130534264</v>
      </c>
    </row>
    <row r="1180" spans="1:7">
      <c r="A1180" s="1">
        <v>888.5</v>
      </c>
      <c r="B1180" s="2">
        <v>97.6080050346614</v>
      </c>
      <c r="C1180" s="2">
        <v>95.9614181667729</v>
      </c>
      <c r="D1180" s="2">
        <v>99.2545919025499</v>
      </c>
      <c r="E1180" s="2">
        <v>0.693574547708351</v>
      </c>
      <c r="F1180" s="2">
        <v>0.656013253281578</v>
      </c>
      <c r="G1180" s="2">
        <v>0.731135842135124</v>
      </c>
    </row>
    <row r="1181" spans="1:7">
      <c r="A1181" s="1">
        <v>889</v>
      </c>
      <c r="B1181" s="2">
        <v>97.6048480151391</v>
      </c>
      <c r="C1181" s="2">
        <v>95.9673769538625</v>
      </c>
      <c r="D1181" s="2">
        <v>99.2423190764157</v>
      </c>
      <c r="E1181" s="2">
        <v>0.718408172747737</v>
      </c>
      <c r="F1181" s="2">
        <v>0.688320232431672</v>
      </c>
      <c r="G1181" s="2">
        <v>0.748496113063802</v>
      </c>
    </row>
    <row r="1182" spans="1:7">
      <c r="A1182" s="1">
        <v>889.5</v>
      </c>
      <c r="B1182" s="2">
        <v>97.5517971570985</v>
      </c>
      <c r="C1182" s="2">
        <v>95.8554600966873</v>
      </c>
      <c r="D1182" s="2">
        <v>99.2481342175097</v>
      </c>
      <c r="E1182" s="2">
        <v>0.760835579371416</v>
      </c>
      <c r="F1182" s="2">
        <v>0.773079124842111</v>
      </c>
      <c r="G1182" s="2">
        <v>0.748592033900721</v>
      </c>
    </row>
    <row r="1183" spans="1:7">
      <c r="A1183" s="1">
        <v>890</v>
      </c>
      <c r="B1183" s="2">
        <v>97.5030204963469</v>
      </c>
      <c r="C1183" s="2">
        <v>95.7709795926124</v>
      </c>
      <c r="D1183" s="2">
        <v>99.2350614000814</v>
      </c>
      <c r="E1183" s="2">
        <v>0.760286983402572</v>
      </c>
      <c r="F1183" s="2">
        <v>0.783846503865893</v>
      </c>
      <c r="G1183" s="2">
        <v>0.736727462939251</v>
      </c>
    </row>
    <row r="1184" spans="1:7">
      <c r="A1184" s="1">
        <v>890.5</v>
      </c>
      <c r="B1184" s="2">
        <v>97.5024703259564</v>
      </c>
      <c r="C1184" s="2">
        <v>95.7166046977195</v>
      </c>
      <c r="D1184" s="2">
        <v>99.2883359541932</v>
      </c>
      <c r="E1184" s="2">
        <v>0.816990718131967</v>
      </c>
      <c r="F1184" s="2">
        <v>0.879564938087579</v>
      </c>
      <c r="G1184" s="2">
        <v>0.754416498176356</v>
      </c>
    </row>
    <row r="1185" spans="1:7">
      <c r="A1185" s="1">
        <v>891</v>
      </c>
      <c r="B1185" s="2">
        <v>97.4483898207486</v>
      </c>
      <c r="C1185" s="2">
        <v>95.6159362752167</v>
      </c>
      <c r="D1185" s="2">
        <v>99.2808433662806</v>
      </c>
      <c r="E1185" s="2">
        <v>0.837159698783376</v>
      </c>
      <c r="F1185" s="2">
        <v>0.942559338051236</v>
      </c>
      <c r="G1185" s="2">
        <v>0.731760059515517</v>
      </c>
    </row>
    <row r="1186" spans="1:7">
      <c r="A1186" s="1">
        <v>891.5</v>
      </c>
      <c r="B1186" s="2">
        <v>97.4512092766711</v>
      </c>
      <c r="C1186" s="2">
        <v>95.6040985003015</v>
      </c>
      <c r="D1186" s="2">
        <v>99.2983200530408</v>
      </c>
      <c r="E1186" s="2">
        <v>0.867283087218422</v>
      </c>
      <c r="F1186" s="2">
        <v>1.00757498822899</v>
      </c>
      <c r="G1186" s="2">
        <v>0.726991186207849</v>
      </c>
    </row>
    <row r="1187" spans="1:7">
      <c r="A1187" s="1">
        <v>892</v>
      </c>
      <c r="B1187" s="2">
        <v>97.3989688167529</v>
      </c>
      <c r="C1187" s="2">
        <v>95.4846922862112</v>
      </c>
      <c r="D1187" s="2">
        <v>99.3132453472946</v>
      </c>
      <c r="E1187" s="2">
        <v>0.890701219251735</v>
      </c>
      <c r="F1187" s="2">
        <v>1.07153853924443</v>
      </c>
      <c r="G1187" s="2">
        <v>0.709863899259044</v>
      </c>
    </row>
    <row r="1188" spans="1:7">
      <c r="A1188" s="1">
        <v>892.5</v>
      </c>
      <c r="B1188" s="2">
        <v>97.3772124997184</v>
      </c>
      <c r="C1188" s="2">
        <v>95.396309491132</v>
      </c>
      <c r="D1188" s="2">
        <v>99.3581155083049</v>
      </c>
      <c r="E1188" s="2">
        <v>0.911299571681636</v>
      </c>
      <c r="F1188" s="2">
        <v>1.12440377237819</v>
      </c>
      <c r="G1188" s="2">
        <v>0.698195370985085</v>
      </c>
    </row>
    <row r="1189" spans="1:7">
      <c r="A1189" s="1">
        <v>893</v>
      </c>
      <c r="B1189" s="2">
        <v>97.3801703189846</v>
      </c>
      <c r="C1189" s="2">
        <v>95.3633223634649</v>
      </c>
      <c r="D1189" s="2">
        <v>99.3970182745042</v>
      </c>
      <c r="E1189" s="2">
        <v>0.913021975294394</v>
      </c>
      <c r="F1189" s="2">
        <v>1.15699758819089</v>
      </c>
      <c r="G1189" s="2">
        <v>0.669046362397892</v>
      </c>
    </row>
    <row r="1190" spans="1:7">
      <c r="A1190" s="1">
        <v>893.5</v>
      </c>
      <c r="B1190" s="2">
        <v>97.3594852113011</v>
      </c>
      <c r="C1190" s="2">
        <v>95.3210695808084</v>
      </c>
      <c r="D1190" s="2">
        <v>99.3979008417938</v>
      </c>
      <c r="E1190" s="2">
        <v>0.936203904165103</v>
      </c>
      <c r="F1190" s="2">
        <v>1.2207992985681</v>
      </c>
      <c r="G1190" s="2">
        <v>0.651608509762108</v>
      </c>
    </row>
    <row r="1191" spans="1:7">
      <c r="A1191" s="1">
        <v>894</v>
      </c>
      <c r="B1191" s="2">
        <v>97.3342340968603</v>
      </c>
      <c r="C1191" s="2">
        <v>95.2366933691613</v>
      </c>
      <c r="D1191" s="2">
        <v>99.4317748245593</v>
      </c>
      <c r="E1191" s="2">
        <v>0.972898455439827</v>
      </c>
      <c r="F1191" s="2">
        <v>1.30570964298373</v>
      </c>
      <c r="G1191" s="2">
        <v>0.64008544921875</v>
      </c>
    </row>
    <row r="1192" spans="1:7">
      <c r="A1192" s="1">
        <v>894.5</v>
      </c>
      <c r="B1192" s="2">
        <v>97.3402111889124</v>
      </c>
      <c r="C1192" s="2">
        <v>95.2329948453444</v>
      </c>
      <c r="D1192" s="2">
        <v>99.4474275324804</v>
      </c>
      <c r="E1192" s="2">
        <v>0.966344534461086</v>
      </c>
      <c r="F1192" s="2">
        <v>1.32733705230718</v>
      </c>
      <c r="G1192" s="2">
        <v>0.605352016614991</v>
      </c>
    </row>
    <row r="1193" spans="1:7">
      <c r="A1193" s="1">
        <v>895</v>
      </c>
      <c r="B1193" s="2">
        <v>97.3579849640188</v>
      </c>
      <c r="C1193" s="2">
        <v>95.2008852431908</v>
      </c>
      <c r="D1193" s="2">
        <v>99.5150846848469</v>
      </c>
      <c r="E1193" s="2">
        <v>0.970827153130302</v>
      </c>
      <c r="F1193" s="2">
        <v>1.35921047470066</v>
      </c>
      <c r="G1193" s="2">
        <v>0.582443831559945</v>
      </c>
    </row>
    <row r="1194" spans="1:7">
      <c r="A1194" s="1">
        <v>895.5</v>
      </c>
      <c r="B1194" s="2">
        <v>97.3356353617179</v>
      </c>
      <c r="C1194" s="2">
        <v>95.1458196736519</v>
      </c>
      <c r="D1194" s="2">
        <v>99.5254510497838</v>
      </c>
      <c r="E1194" s="2">
        <v>0.96911106033072</v>
      </c>
      <c r="F1194" s="2">
        <v>1.40259443143011</v>
      </c>
      <c r="G1194" s="2">
        <v>0.535627689231332</v>
      </c>
    </row>
    <row r="1195" spans="1:7">
      <c r="A1195" s="1">
        <v>896</v>
      </c>
      <c r="B1195" s="2">
        <v>97.3283125422458</v>
      </c>
      <c r="C1195" s="2">
        <v>95.1024952538577</v>
      </c>
      <c r="D1195" s="2">
        <v>99.5541298306339</v>
      </c>
      <c r="E1195" s="2">
        <v>0.98229365525373</v>
      </c>
      <c r="F1195" s="2">
        <v>1.43479477576504</v>
      </c>
      <c r="G1195" s="2">
        <v>0.52979253474242</v>
      </c>
    </row>
    <row r="1196" spans="1:7">
      <c r="A1196" s="1">
        <v>896.5</v>
      </c>
      <c r="B1196" s="2">
        <v>97.3319688475342</v>
      </c>
      <c r="C1196" s="2">
        <v>95.0983982035301</v>
      </c>
      <c r="D1196" s="2">
        <v>99.5655394915382</v>
      </c>
      <c r="E1196" s="2">
        <v>0.97613865770467</v>
      </c>
      <c r="F1196" s="2">
        <v>1.44568088373391</v>
      </c>
      <c r="G1196" s="2">
        <v>0.506596431675435</v>
      </c>
    </row>
    <row r="1197" spans="1:7">
      <c r="A1197" s="1">
        <v>897</v>
      </c>
      <c r="B1197" s="2">
        <v>97.3542210088907</v>
      </c>
      <c r="C1197" s="2">
        <v>95.1059619797485</v>
      </c>
      <c r="D1197" s="2">
        <v>99.6024800380329</v>
      </c>
      <c r="E1197" s="2">
        <v>0.96768812935351</v>
      </c>
      <c r="F1197" s="2">
        <v>1.45742019229875</v>
      </c>
      <c r="G1197" s="2">
        <v>0.47795606640827</v>
      </c>
    </row>
    <row r="1198" spans="1:7">
      <c r="A1198" s="1">
        <v>897.5</v>
      </c>
      <c r="B1198" s="2">
        <v>97.3080886360773</v>
      </c>
      <c r="C1198" s="2">
        <v>95.0507751154196</v>
      </c>
      <c r="D1198" s="2">
        <v>99.5654021567351</v>
      </c>
      <c r="E1198" s="2">
        <v>0.966179004021512</v>
      </c>
      <c r="F1198" s="2">
        <v>1.47783319988518</v>
      </c>
      <c r="G1198" s="2">
        <v>0.454524808157843</v>
      </c>
    </row>
    <row r="1199" spans="1:7">
      <c r="A1199" s="1">
        <v>898</v>
      </c>
      <c r="B1199" s="2">
        <v>97.3249897941611</v>
      </c>
      <c r="C1199" s="2">
        <v>95.0389881615844</v>
      </c>
      <c r="D1199" s="2">
        <v>99.6109914267378</v>
      </c>
      <c r="E1199" s="2">
        <v>0.944811410145289</v>
      </c>
      <c r="F1199" s="2">
        <v>1.45819282993064</v>
      </c>
      <c r="G1199" s="2">
        <v>0.431429990359934</v>
      </c>
    </row>
    <row r="1200" spans="1:7">
      <c r="A1200" s="1">
        <v>898.5</v>
      </c>
      <c r="B1200" s="2">
        <v>97.3568643466334</v>
      </c>
      <c r="C1200" s="2">
        <v>95.1038486956807</v>
      </c>
      <c r="D1200" s="2">
        <v>99.609879997586</v>
      </c>
      <c r="E1200" s="2">
        <v>0.933162980142257</v>
      </c>
      <c r="F1200" s="2">
        <v>1.45852643490755</v>
      </c>
      <c r="G1200" s="2">
        <v>0.407799525376961</v>
      </c>
    </row>
    <row r="1201" spans="1:7">
      <c r="A1201" s="1">
        <v>899</v>
      </c>
      <c r="B1201" s="2">
        <v>97.3423187644973</v>
      </c>
      <c r="C1201" s="2">
        <v>95.066060340576</v>
      </c>
      <c r="D1201" s="2">
        <v>99.6185771884186</v>
      </c>
      <c r="E1201" s="2">
        <v>0.944289673187485</v>
      </c>
      <c r="F1201" s="2">
        <v>1.48041322996601</v>
      </c>
      <c r="G1201" s="2">
        <v>0.408166116408957</v>
      </c>
    </row>
    <row r="1202" spans="1:7">
      <c r="A1202" s="1">
        <v>899.5</v>
      </c>
      <c r="B1202" s="2">
        <v>97.3482557118483</v>
      </c>
      <c r="C1202" s="2">
        <v>95.107528548218</v>
      </c>
      <c r="D1202" s="2">
        <v>99.5889828754786</v>
      </c>
      <c r="E1202" s="2">
        <v>0.922518400953164</v>
      </c>
      <c r="F1202" s="2">
        <v>1.46024110849556</v>
      </c>
      <c r="G1202" s="2">
        <v>0.38479569341077</v>
      </c>
    </row>
    <row r="1203" spans="1:7">
      <c r="A1203" s="1">
        <v>900</v>
      </c>
      <c r="B1203" s="2">
        <v>97.3466627132136</v>
      </c>
      <c r="C1203" s="2">
        <v>95.107014057817</v>
      </c>
      <c r="D1203" s="2">
        <v>99.5863113686101</v>
      </c>
      <c r="E1203" s="2">
        <v>0.916864731095771</v>
      </c>
      <c r="F1203" s="2">
        <v>1.46056407116993</v>
      </c>
      <c r="G1203" s="2">
        <v>0.373165391021608</v>
      </c>
    </row>
    <row r="1204" spans="1:7">
      <c r="A1204" s="1">
        <v>900.5</v>
      </c>
      <c r="B1204" s="2">
        <v>97.3474184274029</v>
      </c>
      <c r="C1204" s="2">
        <v>95.094533816547</v>
      </c>
      <c r="D1204" s="2">
        <v>99.6003030382587</v>
      </c>
      <c r="E1204" s="2">
        <v>0.903129204770651</v>
      </c>
      <c r="F1204" s="2">
        <v>1.42726073265125</v>
      </c>
      <c r="G1204" s="2">
        <v>0.378997676890047</v>
      </c>
    </row>
    <row r="1205" spans="1:7">
      <c r="A1205" s="1">
        <v>901</v>
      </c>
      <c r="B1205" s="2">
        <v>97.3692161377418</v>
      </c>
      <c r="C1205" s="2">
        <v>95.1244143025557</v>
      </c>
      <c r="D1205" s="2">
        <v>99.6140179729278</v>
      </c>
      <c r="E1205" s="2">
        <v>0.870528636876304</v>
      </c>
      <c r="F1205" s="2">
        <v>1.38509396616976</v>
      </c>
      <c r="G1205" s="2">
        <v>0.35596330758285</v>
      </c>
    </row>
    <row r="1206" spans="1:7">
      <c r="A1206" s="1">
        <v>901.5</v>
      </c>
      <c r="B1206" s="2">
        <v>97.3444755671786</v>
      </c>
      <c r="C1206" s="2">
        <v>95.1455714028734</v>
      </c>
      <c r="D1206" s="2">
        <v>99.5433797314837</v>
      </c>
      <c r="E1206" s="2">
        <v>0.890377073620463</v>
      </c>
      <c r="F1206" s="2">
        <v>1.39574986748927</v>
      </c>
      <c r="G1206" s="2">
        <v>0.385004279751659</v>
      </c>
    </row>
    <row r="1207" spans="1:7">
      <c r="A1207" s="1">
        <v>902</v>
      </c>
      <c r="B1207" s="2">
        <v>97.3580040155999</v>
      </c>
      <c r="C1207" s="2">
        <v>95.1239774364589</v>
      </c>
      <c r="D1207" s="2">
        <v>99.5920305947409</v>
      </c>
      <c r="E1207" s="2">
        <v>0.876597052988531</v>
      </c>
      <c r="F1207" s="2">
        <v>1.37397377081729</v>
      </c>
      <c r="G1207" s="2">
        <v>0.379220335159771</v>
      </c>
    </row>
    <row r="1208" spans="1:7">
      <c r="A1208" s="1">
        <v>902.5</v>
      </c>
      <c r="B1208" s="2">
        <v>97.2844993461459</v>
      </c>
      <c r="C1208" s="2">
        <v>95.0708974218126</v>
      </c>
      <c r="D1208" s="2">
        <v>99.4981012704791</v>
      </c>
      <c r="E1208" s="2">
        <v>0.868662819769369</v>
      </c>
      <c r="F1208" s="2">
        <v>1.35267679132809</v>
      </c>
      <c r="G1208" s="2">
        <v>0.38464884821065</v>
      </c>
    </row>
    <row r="1209" spans="1:7">
      <c r="A1209" s="1">
        <v>903</v>
      </c>
      <c r="B1209" s="2">
        <v>97.3033016513687</v>
      </c>
      <c r="C1209" s="2">
        <v>95.1119705861993</v>
      </c>
      <c r="D1209" s="2">
        <v>99.4946327165381</v>
      </c>
      <c r="E1209" s="2">
        <v>0.878866386474328</v>
      </c>
      <c r="F1209" s="2">
        <v>1.32055670199273</v>
      </c>
      <c r="G1209" s="2">
        <v>0.43717607095593</v>
      </c>
    </row>
    <row r="1210" spans="1:7">
      <c r="A1210" s="1">
        <v>903.5</v>
      </c>
      <c r="B1210" s="2">
        <v>97.2315962613931</v>
      </c>
      <c r="C1210" s="2">
        <v>94.9935299790485</v>
      </c>
      <c r="D1210" s="2">
        <v>99.4696625437376</v>
      </c>
      <c r="E1210" s="2">
        <v>0.886277098462294</v>
      </c>
      <c r="F1210" s="2">
        <v>1.34138925335256</v>
      </c>
      <c r="G1210" s="2">
        <v>0.431164943572024</v>
      </c>
    </row>
    <row r="1211" spans="1:7">
      <c r="A1211" s="1">
        <v>904</v>
      </c>
      <c r="B1211" s="2">
        <v>97.2061168772783</v>
      </c>
      <c r="C1211" s="2">
        <v>95.0131384241409</v>
      </c>
      <c r="D1211" s="2">
        <v>99.3990953304158</v>
      </c>
      <c r="E1211" s="2">
        <v>0.903713621681745</v>
      </c>
      <c r="F1211" s="2">
        <v>1.34137166902794</v>
      </c>
      <c r="G1211" s="2">
        <v>0.466055574335551</v>
      </c>
    </row>
    <row r="1212" spans="1:7">
      <c r="A1212" s="1">
        <v>904.5</v>
      </c>
      <c r="B1212" s="2">
        <v>97.2376066870087</v>
      </c>
      <c r="C1212" s="2">
        <v>95.0679294470152</v>
      </c>
      <c r="D1212" s="2">
        <v>99.4072839270021</v>
      </c>
      <c r="E1212" s="2">
        <v>0.919101177740441</v>
      </c>
      <c r="F1212" s="2">
        <v>1.34304798131469</v>
      </c>
      <c r="G1212" s="2">
        <v>0.49515437416619</v>
      </c>
    </row>
    <row r="1213" spans="1:7">
      <c r="A1213" s="1">
        <v>905</v>
      </c>
      <c r="B1213" s="2">
        <v>97.1842423753042</v>
      </c>
      <c r="C1213" s="2">
        <v>94.994337256278</v>
      </c>
      <c r="D1213" s="2">
        <v>99.3741474943304</v>
      </c>
      <c r="E1213" s="2">
        <v>0.931322092753135</v>
      </c>
      <c r="F1213" s="2">
        <v>1.332701586695</v>
      </c>
      <c r="G1213" s="2">
        <v>0.52994259881127</v>
      </c>
    </row>
    <row r="1214" spans="1:7">
      <c r="A1214" s="1">
        <v>905.5</v>
      </c>
      <c r="B1214" s="2">
        <v>97.1190364272069</v>
      </c>
      <c r="C1214" s="2">
        <v>94.9604271294868</v>
      </c>
      <c r="D1214" s="2">
        <v>99.277645724927</v>
      </c>
      <c r="E1214" s="2">
        <v>0.965492871454534</v>
      </c>
      <c r="F1214" s="2">
        <v>1.354302079948</v>
      </c>
      <c r="G1214" s="2">
        <v>0.576683662961067</v>
      </c>
    </row>
    <row r="1215" spans="1:7">
      <c r="A1215" s="1">
        <v>906</v>
      </c>
      <c r="B1215" s="2">
        <v>97.0588343060286</v>
      </c>
      <c r="C1215" s="2">
        <v>94.9139091617657</v>
      </c>
      <c r="D1215" s="2">
        <v>99.2037594502914</v>
      </c>
      <c r="E1215" s="2">
        <v>0.988629202931252</v>
      </c>
      <c r="F1215" s="2">
        <v>1.3655218650123</v>
      </c>
      <c r="G1215" s="2">
        <v>0.611736540850204</v>
      </c>
    </row>
    <row r="1216" spans="1:7">
      <c r="A1216" s="1">
        <v>906.5</v>
      </c>
      <c r="B1216" s="2">
        <v>97.004592322217</v>
      </c>
      <c r="C1216" s="2">
        <v>94.8686189238088</v>
      </c>
      <c r="D1216" s="2">
        <v>99.1405657206252</v>
      </c>
      <c r="E1216" s="2">
        <v>1.0269526484891</v>
      </c>
      <c r="F1216" s="2">
        <v>1.41883196536096</v>
      </c>
      <c r="G1216" s="2">
        <v>0.635073331617247</v>
      </c>
    </row>
    <row r="1217" spans="1:7">
      <c r="A1217" s="1">
        <v>907</v>
      </c>
      <c r="B1217" s="2">
        <v>96.9173315075351</v>
      </c>
      <c r="C1217" s="2">
        <v>94.7280183311934</v>
      </c>
      <c r="D1217" s="2">
        <v>99.1066446838769</v>
      </c>
      <c r="E1217" s="2">
        <v>1.07789691623228</v>
      </c>
      <c r="F1217" s="2">
        <v>1.45031575097255</v>
      </c>
      <c r="G1217" s="2">
        <v>0.705478081492014</v>
      </c>
    </row>
    <row r="1218" spans="1:7">
      <c r="A1218" s="1">
        <v>907.5</v>
      </c>
      <c r="B1218" s="2">
        <v>96.8727788768557</v>
      </c>
      <c r="C1218" s="2">
        <v>94.6849651050463</v>
      </c>
      <c r="D1218" s="2">
        <v>99.0605926486651</v>
      </c>
      <c r="E1218" s="2">
        <v>1.12264322444636</v>
      </c>
      <c r="F1218" s="2">
        <v>1.49297542004607</v>
      </c>
      <c r="G1218" s="2">
        <v>0.75231102884664</v>
      </c>
    </row>
    <row r="1219" spans="1:7">
      <c r="A1219" s="1">
        <v>908</v>
      </c>
      <c r="B1219" s="2">
        <v>96.7886521653721</v>
      </c>
      <c r="C1219" s="2">
        <v>94.5886350779813</v>
      </c>
      <c r="D1219" s="2">
        <v>98.9886692527628</v>
      </c>
      <c r="E1219" s="2">
        <v>1.18478689605115</v>
      </c>
      <c r="F1219" s="2">
        <v>1.54732534561551</v>
      </c>
      <c r="G1219" s="2">
        <v>0.822248446486785</v>
      </c>
    </row>
    <row r="1220" spans="1:7">
      <c r="A1220" s="1">
        <v>908.5</v>
      </c>
      <c r="B1220" s="2">
        <v>96.7049976951062</v>
      </c>
      <c r="C1220" s="2">
        <v>94.4830467576615</v>
      </c>
      <c r="D1220" s="2">
        <v>98.9269486325509</v>
      </c>
      <c r="E1220" s="2">
        <v>1.25424298345009</v>
      </c>
      <c r="F1220" s="2">
        <v>1.62185087554133</v>
      </c>
      <c r="G1220" s="2">
        <v>0.886635091358848</v>
      </c>
    </row>
    <row r="1221" spans="1:7">
      <c r="A1221" s="1">
        <v>909</v>
      </c>
      <c r="B1221" s="2">
        <v>96.6334881136976</v>
      </c>
      <c r="C1221" s="2">
        <v>94.3805079917688</v>
      </c>
      <c r="D1221" s="2">
        <v>98.8864682356265</v>
      </c>
      <c r="E1221" s="2">
        <v>1.32201170224071</v>
      </c>
      <c r="F1221" s="2">
        <v>1.70537620835832</v>
      </c>
      <c r="G1221" s="2">
        <v>0.938647196123096</v>
      </c>
    </row>
    <row r="1222" spans="1:7">
      <c r="A1222" s="1">
        <v>909.5</v>
      </c>
      <c r="B1222" s="2">
        <v>96.5547977913141</v>
      </c>
      <c r="C1222" s="2">
        <v>94.3109276537024</v>
      </c>
      <c r="D1222" s="2">
        <v>98.7986679289257</v>
      </c>
      <c r="E1222" s="2">
        <v>1.36168837343484</v>
      </c>
      <c r="F1222" s="2">
        <v>1.73845438821025</v>
      </c>
      <c r="G1222" s="2">
        <v>0.984922358659428</v>
      </c>
    </row>
    <row r="1223" spans="1:7">
      <c r="A1223" s="1">
        <v>910</v>
      </c>
      <c r="B1223" s="2">
        <v>96.5024347846814</v>
      </c>
      <c r="C1223" s="2">
        <v>94.212149054936</v>
      </c>
      <c r="D1223" s="2">
        <v>98.7927205144267</v>
      </c>
      <c r="E1223" s="2">
        <v>1.43436112715593</v>
      </c>
      <c r="F1223" s="2">
        <v>1.82515828262716</v>
      </c>
      <c r="G1223" s="2">
        <v>1.04356397168469</v>
      </c>
    </row>
    <row r="1224" spans="1:7">
      <c r="A1224" s="1">
        <v>910.5</v>
      </c>
      <c r="B1224" s="2">
        <v>96.3721625708801</v>
      </c>
      <c r="C1224" s="2">
        <v>94.0512405490876</v>
      </c>
      <c r="D1224" s="2">
        <v>98.6930845926727</v>
      </c>
      <c r="E1224" s="2">
        <v>1.5490206441367</v>
      </c>
      <c r="F1224" s="2">
        <v>1.97303307692132</v>
      </c>
      <c r="G1224" s="2">
        <v>1.12500821135208</v>
      </c>
    </row>
    <row r="1225" spans="1:7">
      <c r="A1225" s="1">
        <v>911</v>
      </c>
      <c r="B1225" s="2">
        <v>96.2988838310412</v>
      </c>
      <c r="C1225" s="2">
        <v>93.956014607446</v>
      </c>
      <c r="D1225" s="2">
        <v>98.6417530546365</v>
      </c>
      <c r="E1225" s="2">
        <v>1.62044820800005</v>
      </c>
      <c r="F1225" s="2">
        <v>2.06906254023596</v>
      </c>
      <c r="G1225" s="2">
        <v>1.17183387576415</v>
      </c>
    </row>
    <row r="1226" spans="1:7">
      <c r="A1226" s="1">
        <v>911.5</v>
      </c>
      <c r="B1226" s="2">
        <v>96.1835917584842</v>
      </c>
      <c r="C1226" s="2">
        <v>93.7945953281809</v>
      </c>
      <c r="D1226" s="2">
        <v>98.5725881887875</v>
      </c>
      <c r="E1226" s="2">
        <v>1.71152120900962</v>
      </c>
      <c r="F1226" s="2">
        <v>2.1868384651691</v>
      </c>
      <c r="G1226" s="2">
        <v>1.23620395285014</v>
      </c>
    </row>
    <row r="1227" spans="1:7">
      <c r="A1227" s="1">
        <v>912</v>
      </c>
      <c r="B1227" s="2">
        <v>96.1696592147716</v>
      </c>
      <c r="C1227" s="2">
        <v>93.7396902756276</v>
      </c>
      <c r="D1227" s="2">
        <v>98.5996281539157</v>
      </c>
      <c r="E1227" s="2">
        <v>1.78810165550173</v>
      </c>
      <c r="F1227" s="2">
        <v>2.28158882669572</v>
      </c>
      <c r="G1227" s="2">
        <v>1.29461448430774</v>
      </c>
    </row>
    <row r="1228" spans="1:7">
      <c r="A1228" s="1">
        <v>912.5</v>
      </c>
      <c r="B1228" s="2">
        <v>95.9612400904688</v>
      </c>
      <c r="C1228" s="2">
        <v>93.4532871885069</v>
      </c>
      <c r="D1228" s="2">
        <v>98.4691929924307</v>
      </c>
      <c r="E1228" s="2">
        <v>1.89974974216258</v>
      </c>
      <c r="F1228" s="2">
        <v>2.43029209579921</v>
      </c>
      <c r="G1228" s="2">
        <v>1.36920738852596</v>
      </c>
    </row>
    <row r="1229" spans="1:7">
      <c r="A1229" s="1">
        <v>913</v>
      </c>
      <c r="B1229" s="2">
        <v>95.9088247421085</v>
      </c>
      <c r="C1229" s="2">
        <v>93.3770847092468</v>
      </c>
      <c r="D1229" s="2">
        <v>98.4405647749703</v>
      </c>
      <c r="E1229" s="2">
        <v>2.0071007269029</v>
      </c>
      <c r="F1229" s="2">
        <v>2.58062811004285</v>
      </c>
      <c r="G1229" s="2">
        <v>1.43357334376296</v>
      </c>
    </row>
    <row r="1230" spans="1:7">
      <c r="A1230" s="1">
        <v>913.5</v>
      </c>
      <c r="B1230" s="2">
        <v>95.8108268633085</v>
      </c>
      <c r="C1230" s="2">
        <v>93.2492211280338</v>
      </c>
      <c r="D1230" s="2">
        <v>98.3724325985833</v>
      </c>
      <c r="E1230" s="2">
        <v>2.08097170631725</v>
      </c>
      <c r="F1230" s="2">
        <v>2.68815756763032</v>
      </c>
      <c r="G1230" s="2">
        <v>1.47378584500419</v>
      </c>
    </row>
    <row r="1231" spans="1:7">
      <c r="A1231" s="1">
        <v>914</v>
      </c>
      <c r="B1231" s="2">
        <v>95.7051896888452</v>
      </c>
      <c r="C1231" s="2">
        <v>93.0745359429336</v>
      </c>
      <c r="D1231" s="2">
        <v>98.3358434347568</v>
      </c>
      <c r="E1231" s="2">
        <v>2.18637229004537</v>
      </c>
      <c r="F1231" s="2">
        <v>2.82898992124682</v>
      </c>
      <c r="G1231" s="2">
        <v>1.54375465884392</v>
      </c>
    </row>
    <row r="1232" spans="1:7">
      <c r="A1232" s="1">
        <v>914.5</v>
      </c>
      <c r="B1232" s="2">
        <v>95.5637248160808</v>
      </c>
      <c r="C1232" s="2">
        <v>92.8616761847177</v>
      </c>
      <c r="D1232" s="2">
        <v>98.2657734474441</v>
      </c>
      <c r="E1232" s="2">
        <v>2.29718533747129</v>
      </c>
      <c r="F1232" s="2">
        <v>2.99851714812081</v>
      </c>
      <c r="G1232" s="2">
        <v>1.59585352682176</v>
      </c>
    </row>
    <row r="1233" spans="1:7">
      <c r="A1233" s="1">
        <v>915</v>
      </c>
      <c r="B1233" s="2">
        <v>95.5098607085607</v>
      </c>
      <c r="C1233" s="2">
        <v>92.785892052966</v>
      </c>
      <c r="D1233" s="2">
        <v>98.2338293641554</v>
      </c>
      <c r="E1233" s="2">
        <v>2.36810151698638</v>
      </c>
      <c r="F1233" s="2">
        <v>3.10589499279685</v>
      </c>
      <c r="G1233" s="2">
        <v>1.63030804117592</v>
      </c>
    </row>
    <row r="1234" spans="1:7">
      <c r="A1234" s="1">
        <v>915.5</v>
      </c>
      <c r="B1234" s="2">
        <v>95.4021239590483</v>
      </c>
      <c r="C1234" s="2">
        <v>92.618598116977</v>
      </c>
      <c r="D1234" s="2">
        <v>98.1856498011195</v>
      </c>
      <c r="E1234" s="2">
        <v>2.47469033068104</v>
      </c>
      <c r="F1234" s="2">
        <v>3.28444584617037</v>
      </c>
      <c r="G1234" s="2">
        <v>1.6649348151917</v>
      </c>
    </row>
    <row r="1235" spans="1:7">
      <c r="A1235" s="1">
        <v>916</v>
      </c>
      <c r="B1235" s="2">
        <v>95.3114375596823</v>
      </c>
      <c r="C1235" s="2">
        <v>92.4419160743966</v>
      </c>
      <c r="D1235" s="2">
        <v>98.1809590449679</v>
      </c>
      <c r="E1235" s="2">
        <v>2.59337041333557</v>
      </c>
      <c r="F1235" s="2">
        <v>3.464224294627</v>
      </c>
      <c r="G1235" s="2">
        <v>1.72251653204414</v>
      </c>
    </row>
    <row r="1236" spans="1:7">
      <c r="A1236" s="1">
        <v>916.5</v>
      </c>
      <c r="B1236" s="2">
        <v>95.208636367987</v>
      </c>
      <c r="C1236" s="2">
        <v>92.2521874917041</v>
      </c>
      <c r="D1236" s="2">
        <v>98.1650852442699</v>
      </c>
      <c r="E1236" s="2">
        <v>2.67109047180841</v>
      </c>
      <c r="F1236" s="2">
        <v>3.59173656291937</v>
      </c>
      <c r="G1236" s="2">
        <v>1.75044438069744</v>
      </c>
    </row>
    <row r="1237" spans="1:7">
      <c r="A1237" s="1">
        <v>917</v>
      </c>
      <c r="B1237" s="2">
        <v>95.1812071904354</v>
      </c>
      <c r="C1237" s="2">
        <v>92.2059224940749</v>
      </c>
      <c r="D1237" s="2">
        <v>98.1564918867958</v>
      </c>
      <c r="E1237" s="2">
        <v>2.74246235868411</v>
      </c>
      <c r="F1237" s="2">
        <v>3.71180830953979</v>
      </c>
      <c r="G1237" s="2">
        <v>1.77311640782843</v>
      </c>
    </row>
    <row r="1238" spans="1:7">
      <c r="A1238" s="1">
        <v>917.5</v>
      </c>
      <c r="B1238" s="2">
        <v>95.1117262280632</v>
      </c>
      <c r="C1238" s="2">
        <v>92.0981263834286</v>
      </c>
      <c r="D1238" s="2">
        <v>98.1253260726978</v>
      </c>
      <c r="E1238" s="2">
        <v>2.83864206616061</v>
      </c>
      <c r="F1238" s="2">
        <v>3.85212291301578</v>
      </c>
      <c r="G1238" s="2">
        <v>1.82516121930543</v>
      </c>
    </row>
    <row r="1239" spans="1:7">
      <c r="A1239" s="1">
        <v>918</v>
      </c>
      <c r="B1239" s="2">
        <v>94.9926550267803</v>
      </c>
      <c r="C1239" s="2">
        <v>91.9026104812334</v>
      </c>
      <c r="D1239" s="2">
        <v>98.0826995723272</v>
      </c>
      <c r="E1239" s="2">
        <v>2.92387690548114</v>
      </c>
      <c r="F1239" s="2">
        <v>3.99981454934871</v>
      </c>
      <c r="G1239" s="2">
        <v>1.84793926161358</v>
      </c>
    </row>
    <row r="1240" spans="1:7">
      <c r="A1240" s="1">
        <v>918.5</v>
      </c>
      <c r="B1240" s="2">
        <v>94.9832683173115</v>
      </c>
      <c r="C1240" s="2">
        <v>91.8655292523115</v>
      </c>
      <c r="D1240" s="2">
        <v>98.1010073823114</v>
      </c>
      <c r="E1240" s="2">
        <v>3.0111771792942</v>
      </c>
      <c r="F1240" s="2">
        <v>4.15183357737235</v>
      </c>
      <c r="G1240" s="2">
        <v>1.87052078121606</v>
      </c>
    </row>
    <row r="1241" spans="1:7">
      <c r="A1241" s="1">
        <v>919</v>
      </c>
      <c r="B1241" s="2">
        <v>94.8958096745241</v>
      </c>
      <c r="C1241" s="2">
        <v>91.7062569473867</v>
      </c>
      <c r="D1241" s="2">
        <v>98.0853624016615</v>
      </c>
      <c r="E1241" s="2">
        <v>3.07304189689401</v>
      </c>
      <c r="F1241" s="2">
        <v>4.26459255866896</v>
      </c>
      <c r="G1241" s="2">
        <v>1.88149123511905</v>
      </c>
    </row>
    <row r="1242" spans="1:7">
      <c r="A1242" s="1">
        <v>919.5</v>
      </c>
      <c r="B1242" s="2">
        <v>94.8260088499443</v>
      </c>
      <c r="C1242" s="2">
        <v>91.5682845833166</v>
      </c>
      <c r="D1242" s="2">
        <v>98.0837331165721</v>
      </c>
      <c r="E1242" s="2">
        <v>3.14192086387164</v>
      </c>
      <c r="F1242" s="2">
        <v>4.3910704441588</v>
      </c>
      <c r="G1242" s="2">
        <v>1.89277128358448</v>
      </c>
    </row>
    <row r="1243" spans="1:7">
      <c r="A1243" s="1">
        <v>920</v>
      </c>
      <c r="B1243" s="2">
        <v>94.8272680202738</v>
      </c>
      <c r="C1243" s="2">
        <v>91.499512343281</v>
      </c>
      <c r="D1243" s="2">
        <v>98.1550236972665</v>
      </c>
      <c r="E1243" s="2">
        <v>3.20107584784576</v>
      </c>
      <c r="F1243" s="2">
        <v>4.50973255855148</v>
      </c>
      <c r="G1243" s="2">
        <v>1.89241913714003</v>
      </c>
    </row>
    <row r="1244" spans="1:7">
      <c r="A1244" s="1">
        <v>920.5</v>
      </c>
      <c r="B1244" s="2">
        <v>94.784305278568</v>
      </c>
      <c r="C1244" s="2">
        <v>91.438654301876</v>
      </c>
      <c r="D1244" s="2">
        <v>98.12995625526</v>
      </c>
      <c r="E1244" s="2">
        <v>3.24787779302219</v>
      </c>
      <c r="F1244" s="2">
        <v>4.60469011300328</v>
      </c>
      <c r="G1244" s="2">
        <v>1.8910654730411</v>
      </c>
    </row>
    <row r="1245" spans="1:7">
      <c r="A1245" s="1">
        <v>921</v>
      </c>
      <c r="B1245" s="2">
        <v>94.7365147625806</v>
      </c>
      <c r="C1245" s="2">
        <v>91.2955750140307</v>
      </c>
      <c r="D1245" s="2">
        <v>98.1774545111304</v>
      </c>
      <c r="E1245" s="2">
        <v>3.31202712721943</v>
      </c>
      <c r="F1245" s="2">
        <v>4.72043561195467</v>
      </c>
      <c r="G1245" s="2">
        <v>1.90361864248418</v>
      </c>
    </row>
    <row r="1246" spans="1:7">
      <c r="A1246" s="1">
        <v>921.5</v>
      </c>
      <c r="B1246" s="2">
        <v>94.7276072778958</v>
      </c>
      <c r="C1246" s="2">
        <v>91.3014934924642</v>
      </c>
      <c r="D1246" s="2">
        <v>98.1537210633274</v>
      </c>
      <c r="E1246" s="2">
        <v>3.3424528110644</v>
      </c>
      <c r="F1246" s="2">
        <v>4.80514408858358</v>
      </c>
      <c r="G1246" s="2">
        <v>1.87976153354522</v>
      </c>
    </row>
    <row r="1247" spans="1:7">
      <c r="A1247" s="1">
        <v>922</v>
      </c>
      <c r="B1247" s="2">
        <v>94.6849523022753</v>
      </c>
      <c r="C1247" s="2">
        <v>91.1638032598133</v>
      </c>
      <c r="D1247" s="2">
        <v>98.2061013447372</v>
      </c>
      <c r="E1247" s="2">
        <v>3.36458683861513</v>
      </c>
      <c r="F1247" s="2">
        <v>4.8563427030391</v>
      </c>
      <c r="G1247" s="2">
        <v>1.87283097419116</v>
      </c>
    </row>
    <row r="1248" spans="1:7">
      <c r="A1248" s="1">
        <v>922.5</v>
      </c>
      <c r="B1248" s="2">
        <v>94.6827919554364</v>
      </c>
      <c r="C1248" s="2">
        <v>91.13415902024</v>
      </c>
      <c r="D1248" s="2">
        <v>98.2314248906328</v>
      </c>
      <c r="E1248" s="2">
        <v>3.38872237075803</v>
      </c>
      <c r="F1248" s="2">
        <v>4.92876014792327</v>
      </c>
      <c r="G1248" s="2">
        <v>1.84868459359279</v>
      </c>
    </row>
    <row r="1249" spans="1:7">
      <c r="A1249" s="1">
        <v>923</v>
      </c>
      <c r="B1249" s="2">
        <v>94.7047160294662</v>
      </c>
      <c r="C1249" s="2">
        <v>91.1473192969778</v>
      </c>
      <c r="D1249" s="2">
        <v>98.2621127619545</v>
      </c>
      <c r="E1249" s="2">
        <v>3.41720595244499</v>
      </c>
      <c r="F1249" s="2">
        <v>4.99952558237285</v>
      </c>
      <c r="G1249" s="2">
        <v>1.83488632251714</v>
      </c>
    </row>
    <row r="1250" spans="1:7">
      <c r="A1250" s="1">
        <v>923.5</v>
      </c>
      <c r="B1250" s="2">
        <v>94.7065699620697</v>
      </c>
      <c r="C1250" s="2">
        <v>91.1005869320881</v>
      </c>
      <c r="D1250" s="2">
        <v>98.3125529920513</v>
      </c>
      <c r="E1250" s="2">
        <v>3.42691310055486</v>
      </c>
      <c r="F1250" s="2">
        <v>5.03087706864182</v>
      </c>
      <c r="G1250" s="2">
        <v>1.82294913246789</v>
      </c>
    </row>
    <row r="1251" spans="1:7">
      <c r="A1251" s="1">
        <v>924</v>
      </c>
      <c r="B1251" s="2">
        <v>94.7298741802836</v>
      </c>
      <c r="C1251" s="2">
        <v>91.1690800226518</v>
      </c>
      <c r="D1251" s="2">
        <v>98.2906683379154</v>
      </c>
      <c r="E1251" s="2">
        <v>3.41974589632076</v>
      </c>
      <c r="F1251" s="2">
        <v>5.0638461515689</v>
      </c>
      <c r="G1251" s="2">
        <v>1.77564564107262</v>
      </c>
    </row>
    <row r="1252" spans="1:7">
      <c r="A1252" s="1">
        <v>924.5</v>
      </c>
      <c r="B1252" s="2">
        <v>94.7550886180595</v>
      </c>
      <c r="C1252" s="2">
        <v>91.1163066020448</v>
      </c>
      <c r="D1252" s="2">
        <v>98.3938706340743</v>
      </c>
      <c r="E1252" s="2">
        <v>3.40774210996429</v>
      </c>
      <c r="F1252" s="2">
        <v>5.06854481954292</v>
      </c>
      <c r="G1252" s="2">
        <v>1.74693940038565</v>
      </c>
    </row>
    <row r="1253" spans="1:7">
      <c r="A1253" s="1">
        <v>925</v>
      </c>
      <c r="B1253" s="2">
        <v>94.795135950814</v>
      </c>
      <c r="C1253" s="2">
        <v>91.1545164791918</v>
      </c>
      <c r="D1253" s="2">
        <v>98.4357554224362</v>
      </c>
      <c r="E1253" s="2">
        <v>3.39090915017411</v>
      </c>
      <c r="F1253" s="2">
        <v>5.06530502959385</v>
      </c>
      <c r="G1253" s="2">
        <v>1.71651327075437</v>
      </c>
    </row>
    <row r="1254" spans="1:7">
      <c r="A1254" s="1">
        <v>925.5</v>
      </c>
      <c r="B1254" s="2">
        <v>94.8360405274378</v>
      </c>
      <c r="C1254" s="2">
        <v>91.1888073925682</v>
      </c>
      <c r="D1254" s="2">
        <v>98.4832736623074</v>
      </c>
      <c r="E1254" s="2">
        <v>3.36718955484689</v>
      </c>
      <c r="F1254" s="2">
        <v>5.0647491251999</v>
      </c>
      <c r="G1254" s="2">
        <v>1.66962998449388</v>
      </c>
    </row>
    <row r="1255" spans="1:7">
      <c r="A1255" s="1">
        <v>926</v>
      </c>
      <c r="B1255" s="2">
        <v>94.9012263372127</v>
      </c>
      <c r="C1255" s="2">
        <v>91.2773364147583</v>
      </c>
      <c r="D1255" s="2">
        <v>98.5251162596671</v>
      </c>
      <c r="E1255" s="2">
        <v>3.32765655473478</v>
      </c>
      <c r="F1255" s="2">
        <v>5.03235149604666</v>
      </c>
      <c r="G1255" s="2">
        <v>1.6229616134229</v>
      </c>
    </row>
    <row r="1256" spans="1:7">
      <c r="A1256" s="1">
        <v>926.5</v>
      </c>
      <c r="B1256" s="2">
        <v>94.9307044563701</v>
      </c>
      <c r="C1256" s="2">
        <v>91.2913924083081</v>
      </c>
      <c r="D1256" s="2">
        <v>98.57</v>
      </c>
      <c r="E1256" s="2">
        <v>3.28664552797103</v>
      </c>
      <c r="F1256" s="2">
        <v>4.98564427767308</v>
      </c>
      <c r="G1256" s="2">
        <v>1.58764677826899</v>
      </c>
    </row>
    <row r="1257" spans="1:7">
      <c r="A1257" s="1">
        <v>927</v>
      </c>
      <c r="B1257" s="2">
        <v>95.0051645573083</v>
      </c>
      <c r="C1257" s="2">
        <v>91.4128495480513</v>
      </c>
      <c r="D1257" s="2">
        <v>98.5974795665654</v>
      </c>
      <c r="E1257" s="2">
        <v>3.24364202482527</v>
      </c>
      <c r="F1257" s="2">
        <v>4.94581902204179</v>
      </c>
      <c r="G1257" s="2">
        <v>1.54146502760875</v>
      </c>
    </row>
    <row r="1258" spans="1:7">
      <c r="A1258" s="1">
        <v>927.5</v>
      </c>
      <c r="B1258" s="2">
        <v>95.0772980858541</v>
      </c>
      <c r="C1258" s="2">
        <v>91.5138814751954</v>
      </c>
      <c r="D1258" s="2">
        <v>98.6407146965128</v>
      </c>
      <c r="E1258" s="2">
        <v>3.18532807266577</v>
      </c>
      <c r="F1258" s="2">
        <v>4.88161250574492</v>
      </c>
      <c r="G1258" s="2">
        <v>1.48904363958663</v>
      </c>
    </row>
    <row r="1259" spans="1:7">
      <c r="A1259" s="1">
        <v>928</v>
      </c>
      <c r="B1259" s="2">
        <v>95.203557349035</v>
      </c>
      <c r="C1259" s="2">
        <v>91.6505074763552</v>
      </c>
      <c r="D1259" s="2">
        <v>98.7566072217148</v>
      </c>
      <c r="E1259" s="2">
        <v>3.11368007069066</v>
      </c>
      <c r="F1259" s="2">
        <v>4.78456762005619</v>
      </c>
      <c r="G1259" s="2">
        <v>1.44279252132513</v>
      </c>
    </row>
    <row r="1260" spans="1:7">
      <c r="A1260" s="1">
        <v>928.5</v>
      </c>
      <c r="B1260" s="2">
        <v>95.2536369083482</v>
      </c>
      <c r="C1260" s="2">
        <v>91.7377379900415</v>
      </c>
      <c r="D1260" s="2">
        <v>98.7695358266549</v>
      </c>
      <c r="E1260" s="2">
        <v>3.02155840101156</v>
      </c>
      <c r="F1260" s="2">
        <v>4.68758534221509</v>
      </c>
      <c r="G1260" s="2">
        <v>1.35553145980804</v>
      </c>
    </row>
    <row r="1261" spans="1:7">
      <c r="A1261" s="1">
        <v>929</v>
      </c>
      <c r="B1261" s="2">
        <v>95.3133206792599</v>
      </c>
      <c r="C1261" s="2">
        <v>91.8211609695692</v>
      </c>
      <c r="D1261" s="2">
        <v>98.8054803889506</v>
      </c>
      <c r="E1261" s="2">
        <v>2.95145037546437</v>
      </c>
      <c r="F1261" s="2">
        <v>4.58873600217618</v>
      </c>
      <c r="G1261" s="2">
        <v>1.31416474875256</v>
      </c>
    </row>
    <row r="1262" spans="1:7">
      <c r="A1262" s="1">
        <v>929.5</v>
      </c>
      <c r="B1262" s="2">
        <v>95.378776828346</v>
      </c>
      <c r="C1262" s="2">
        <v>91.9213396469699</v>
      </c>
      <c r="D1262" s="2">
        <v>98.836214009722</v>
      </c>
      <c r="E1262" s="2">
        <v>2.86624138913357</v>
      </c>
      <c r="F1262" s="2">
        <v>4.46484752951266</v>
      </c>
      <c r="G1262" s="2">
        <v>1.26763524875448</v>
      </c>
    </row>
    <row r="1263" spans="1:7">
      <c r="A1263" s="1">
        <v>930</v>
      </c>
      <c r="B1263" s="2">
        <v>95.4718895081702</v>
      </c>
      <c r="C1263" s="2">
        <v>92.0078506902676</v>
      </c>
      <c r="D1263" s="2">
        <v>98.9359283260729</v>
      </c>
      <c r="E1263" s="2">
        <v>2.80662395822005</v>
      </c>
      <c r="F1263" s="2">
        <v>4.37448323676737</v>
      </c>
      <c r="G1263" s="2">
        <v>1.23876467967272</v>
      </c>
    </row>
    <row r="1264" spans="1:7">
      <c r="A1264" s="1">
        <v>930.5</v>
      </c>
      <c r="B1264" s="2">
        <v>95.6086215232198</v>
      </c>
      <c r="C1264" s="2">
        <v>92.2633440330724</v>
      </c>
      <c r="D1264" s="2">
        <v>98.9538990133671</v>
      </c>
      <c r="E1264" s="2">
        <v>2.67044477293998</v>
      </c>
      <c r="F1264" s="2">
        <v>4.18908400099021</v>
      </c>
      <c r="G1264" s="2">
        <v>1.15180554488975</v>
      </c>
    </row>
    <row r="1265" spans="1:7">
      <c r="A1265" s="1">
        <v>931</v>
      </c>
      <c r="B1265" s="2">
        <v>95.7112673678349</v>
      </c>
      <c r="C1265" s="2">
        <v>92.4077960381562</v>
      </c>
      <c r="D1265" s="2">
        <v>99.0147386975136</v>
      </c>
      <c r="E1265" s="2">
        <v>2.57196772888779</v>
      </c>
      <c r="F1265" s="2">
        <v>4.03763708067076</v>
      </c>
      <c r="G1265" s="2">
        <v>1.10629837710481</v>
      </c>
    </row>
    <row r="1266" spans="1:7">
      <c r="A1266" s="1">
        <v>931.5</v>
      </c>
      <c r="B1266" s="2">
        <v>95.7877959704793</v>
      </c>
      <c r="C1266" s="2">
        <v>92.5074882756167</v>
      </c>
      <c r="D1266" s="2">
        <v>99.0681036653419</v>
      </c>
      <c r="E1266" s="2">
        <v>2.47773535825872</v>
      </c>
      <c r="F1266" s="2">
        <v>3.88479063747665</v>
      </c>
      <c r="G1266" s="2">
        <v>1.0706800790408</v>
      </c>
    </row>
    <row r="1267" spans="1:7">
      <c r="A1267" s="1">
        <v>932</v>
      </c>
      <c r="B1267" s="2">
        <v>95.835701713062</v>
      </c>
      <c r="C1267" s="2">
        <v>92.5918284330692</v>
      </c>
      <c r="D1267" s="2">
        <v>99.0795749930548</v>
      </c>
      <c r="E1267" s="2">
        <v>2.38478332256827</v>
      </c>
      <c r="F1267" s="2">
        <v>3.75733411940409</v>
      </c>
      <c r="G1267" s="2">
        <v>1.01223252573245</v>
      </c>
    </row>
    <row r="1268" spans="1:7">
      <c r="A1268" s="1">
        <v>932.5</v>
      </c>
      <c r="B1268" s="2">
        <v>95.9780214648546</v>
      </c>
      <c r="C1268" s="2">
        <v>92.8059001009395</v>
      </c>
      <c r="D1268" s="2">
        <v>99.1501428287698</v>
      </c>
      <c r="E1268" s="2">
        <v>2.28721562959024</v>
      </c>
      <c r="F1268" s="2">
        <v>3.60876187584877</v>
      </c>
      <c r="G1268" s="2">
        <v>0.965669383331715</v>
      </c>
    </row>
    <row r="1269" spans="1:7">
      <c r="A1269" s="1">
        <v>933</v>
      </c>
      <c r="B1269" s="2">
        <v>96.0668847181832</v>
      </c>
      <c r="C1269" s="2">
        <v>92.9669806407846</v>
      </c>
      <c r="D1269" s="2">
        <v>99.1667887955818</v>
      </c>
      <c r="E1269" s="2">
        <v>2.141247394526</v>
      </c>
      <c r="F1269" s="2">
        <v>3.36818820663088</v>
      </c>
      <c r="G1269" s="2">
        <v>0.914306582421114</v>
      </c>
    </row>
    <row r="1270" spans="1:7">
      <c r="A1270" s="1">
        <v>933.5</v>
      </c>
      <c r="B1270" s="2">
        <v>96.1489405959008</v>
      </c>
      <c r="C1270" s="2">
        <v>93.1550215148089</v>
      </c>
      <c r="D1270" s="2">
        <v>99.1428596769926</v>
      </c>
      <c r="E1270" s="2">
        <v>2.02782794153188</v>
      </c>
      <c r="F1270" s="2">
        <v>3.18746047189154</v>
      </c>
      <c r="G1270" s="2">
        <v>0.868195411172216</v>
      </c>
    </row>
    <row r="1271" spans="1:7">
      <c r="A1271" s="1">
        <v>934</v>
      </c>
      <c r="B1271" s="2">
        <v>96.2278889089404</v>
      </c>
      <c r="C1271" s="2">
        <v>93.25535788864</v>
      </c>
      <c r="D1271" s="2">
        <v>99.2004199292409</v>
      </c>
      <c r="E1271" s="2">
        <v>1.94571175932816</v>
      </c>
      <c r="F1271" s="2">
        <v>3.06965393272159</v>
      </c>
      <c r="G1271" s="2">
        <v>0.821769585934732</v>
      </c>
    </row>
    <row r="1272" spans="1:7">
      <c r="A1272" s="1">
        <v>934.5</v>
      </c>
      <c r="B1272" s="2">
        <v>96.3188786088663</v>
      </c>
      <c r="C1272" s="2">
        <v>93.3974787105306</v>
      </c>
      <c r="D1272" s="2">
        <v>99.2402785072021</v>
      </c>
      <c r="E1272" s="2">
        <v>1.84586255526657</v>
      </c>
      <c r="F1272" s="2">
        <v>2.88845440502711</v>
      </c>
      <c r="G1272" s="2">
        <v>0.803270705506029</v>
      </c>
    </row>
    <row r="1273" spans="1:7">
      <c r="A1273" s="1">
        <v>935</v>
      </c>
      <c r="B1273" s="2">
        <v>96.4030126757345</v>
      </c>
      <c r="C1273" s="2">
        <v>93.5424444107505</v>
      </c>
      <c r="D1273" s="2">
        <v>99.2635809407184</v>
      </c>
      <c r="E1273" s="2">
        <v>1.73478244989738</v>
      </c>
      <c r="F1273" s="2">
        <v>2.69564926089242</v>
      </c>
      <c r="G1273" s="2">
        <v>0.773915638902333</v>
      </c>
    </row>
    <row r="1274" spans="1:7">
      <c r="A1274" s="1">
        <v>935.5</v>
      </c>
      <c r="B1274" s="2">
        <v>96.5040989537621</v>
      </c>
      <c r="C1274" s="2">
        <v>93.6917791032729</v>
      </c>
      <c r="D1274" s="2">
        <v>99.3164188042512</v>
      </c>
      <c r="E1274" s="2">
        <v>1.63845262136591</v>
      </c>
      <c r="F1274" s="2">
        <v>2.54412173139121</v>
      </c>
      <c r="G1274" s="2">
        <v>0.732783511340611</v>
      </c>
    </row>
    <row r="1275" spans="1:7">
      <c r="A1275" s="1">
        <v>936</v>
      </c>
      <c r="B1275" s="2">
        <v>96.5716803770166</v>
      </c>
      <c r="C1275" s="2">
        <v>93.8892521624761</v>
      </c>
      <c r="D1275" s="2">
        <v>99.2541085915572</v>
      </c>
      <c r="E1275" s="2">
        <v>1.53725124022737</v>
      </c>
      <c r="F1275" s="2">
        <v>2.35382726404779</v>
      </c>
      <c r="G1275" s="2">
        <v>0.720675216406959</v>
      </c>
    </row>
    <row r="1276" spans="1:7">
      <c r="A1276" s="1">
        <v>936.5</v>
      </c>
      <c r="B1276" s="2">
        <v>96.6160716518607</v>
      </c>
      <c r="C1276" s="2">
        <v>93.9671543240533</v>
      </c>
      <c r="D1276" s="2">
        <v>99.2649889796681</v>
      </c>
      <c r="E1276" s="2">
        <v>1.43239676108587</v>
      </c>
      <c r="F1276" s="2">
        <v>2.18470851870781</v>
      </c>
      <c r="G1276" s="2">
        <v>0.6800830078125</v>
      </c>
    </row>
    <row r="1277" spans="1:7">
      <c r="A1277" s="1">
        <v>937</v>
      </c>
      <c r="B1277" s="2">
        <v>96.6592078413456</v>
      </c>
      <c r="C1277" s="2">
        <v>94.0876910209702</v>
      </c>
      <c r="D1277" s="2">
        <v>99.2307246617209</v>
      </c>
      <c r="E1277" s="2">
        <v>1.3496587781433</v>
      </c>
      <c r="F1277" s="2">
        <v>2.02552659463399</v>
      </c>
      <c r="G1277" s="2">
        <v>0.67379096165261</v>
      </c>
    </row>
    <row r="1278" spans="1:7">
      <c r="A1278" s="1">
        <v>937.5</v>
      </c>
      <c r="B1278" s="2">
        <v>96.7150742047807</v>
      </c>
      <c r="C1278" s="2">
        <v>94.1531539095878</v>
      </c>
      <c r="D1278" s="2">
        <v>99.2769944999736</v>
      </c>
      <c r="E1278" s="2">
        <v>1.25160395248046</v>
      </c>
      <c r="F1278" s="2">
        <v>1.85303800342827</v>
      </c>
      <c r="G1278" s="2">
        <v>0.650169901532642</v>
      </c>
    </row>
    <row r="1279" spans="1:7">
      <c r="A1279" s="1">
        <v>938</v>
      </c>
      <c r="B1279" s="2">
        <v>96.7437987118864</v>
      </c>
      <c r="C1279" s="2">
        <v>94.2894827979967</v>
      </c>
      <c r="D1279" s="2">
        <v>99.1981146257762</v>
      </c>
      <c r="E1279" s="2">
        <v>1.17469508609652</v>
      </c>
      <c r="F1279" s="2">
        <v>1.72342819424234</v>
      </c>
      <c r="G1279" s="2">
        <v>0.625961977950694</v>
      </c>
    </row>
    <row r="1280" spans="1:7">
      <c r="A1280" s="1">
        <v>938.5</v>
      </c>
      <c r="B1280" s="2">
        <v>96.8251426580433</v>
      </c>
      <c r="C1280" s="2">
        <v>94.4334329598646</v>
      </c>
      <c r="D1280" s="2">
        <v>99.216852356222</v>
      </c>
      <c r="E1280" s="2">
        <v>1.07876891121237</v>
      </c>
      <c r="F1280" s="2">
        <v>1.53217401098851</v>
      </c>
      <c r="G1280" s="2">
        <v>0.625363811436224</v>
      </c>
    </row>
    <row r="1281" spans="1:7">
      <c r="A1281" s="1">
        <v>939</v>
      </c>
      <c r="B1281" s="2">
        <v>96.8281735991162</v>
      </c>
      <c r="C1281" s="2">
        <v>94.4893314273713</v>
      </c>
      <c r="D1281" s="2">
        <v>99.1670157708611</v>
      </c>
      <c r="E1281" s="2">
        <v>1.04022880708935</v>
      </c>
      <c r="F1281" s="2">
        <v>1.45612259501363</v>
      </c>
      <c r="G1281" s="2">
        <v>0.624335019165079</v>
      </c>
    </row>
    <row r="1282" spans="1:7">
      <c r="A1282" s="1">
        <v>939.5</v>
      </c>
      <c r="B1282" s="2">
        <v>96.8870648974795</v>
      </c>
      <c r="C1282" s="2">
        <v>94.5672167286884</v>
      </c>
      <c r="D1282" s="2">
        <v>99.2069130662706</v>
      </c>
      <c r="E1282" s="2">
        <v>0.942235351777878</v>
      </c>
      <c r="F1282" s="2">
        <v>1.27747342998423</v>
      </c>
      <c r="G1282" s="2">
        <v>0.60699727357153</v>
      </c>
    </row>
    <row r="1283" spans="1:7">
      <c r="A1283" s="1">
        <v>940</v>
      </c>
      <c r="B1283" s="2">
        <v>96.8984427247985</v>
      </c>
      <c r="C1283" s="2">
        <v>94.6295491510113</v>
      </c>
      <c r="D1283" s="2">
        <v>99.1673362985857</v>
      </c>
      <c r="E1283" s="2">
        <v>0.89526525540636</v>
      </c>
      <c r="F1283" s="2">
        <v>1.1613438692765</v>
      </c>
      <c r="G1283" s="2">
        <v>0.629186641536217</v>
      </c>
    </row>
    <row r="1284" spans="1:7">
      <c r="A1284" s="1">
        <v>940.5</v>
      </c>
      <c r="B1284" s="2">
        <v>96.9610263075042</v>
      </c>
      <c r="C1284" s="2">
        <v>94.765561677619</v>
      </c>
      <c r="D1284" s="2">
        <v>99.1564909373894</v>
      </c>
      <c r="E1284" s="2">
        <v>0.820528740816738</v>
      </c>
      <c r="F1284" s="2">
        <v>1.03516321557642</v>
      </c>
      <c r="G1284" s="2">
        <v>0.605894266057051</v>
      </c>
    </row>
    <row r="1285" spans="1:7">
      <c r="A1285" s="1">
        <v>941</v>
      </c>
      <c r="B1285" s="2">
        <v>96.9654568228556</v>
      </c>
      <c r="C1285" s="2">
        <v>94.8082457131564</v>
      </c>
      <c r="D1285" s="2">
        <v>99.1226679325549</v>
      </c>
      <c r="E1285" s="2">
        <v>0.779282398172788</v>
      </c>
      <c r="F1285" s="2">
        <v>0.930413601566519</v>
      </c>
      <c r="G1285" s="2">
        <v>0.628151194779057</v>
      </c>
    </row>
    <row r="1286" spans="1:7">
      <c r="A1286" s="1">
        <v>941.5</v>
      </c>
      <c r="B1286" s="2">
        <v>96.9726147447041</v>
      </c>
      <c r="C1286" s="2">
        <v>94.8395101056464</v>
      </c>
      <c r="D1286" s="2">
        <v>99.1057193837618</v>
      </c>
      <c r="E1286" s="2">
        <v>0.713754396852893</v>
      </c>
      <c r="F1286" s="2">
        <v>0.794094144543211</v>
      </c>
      <c r="G1286" s="2">
        <v>0.633414649162575</v>
      </c>
    </row>
    <row r="1287" spans="1:7">
      <c r="A1287" s="1">
        <v>942</v>
      </c>
      <c r="B1287" s="2">
        <v>97.0077332304736</v>
      </c>
      <c r="C1287" s="2">
        <v>94.9327861506965</v>
      </c>
      <c r="D1287" s="2">
        <v>99.0826803102506</v>
      </c>
      <c r="E1287" s="2">
        <v>0.680139938122442</v>
      </c>
      <c r="F1287" s="2">
        <v>0.721391803381638</v>
      </c>
      <c r="G1287" s="2">
        <v>0.638888072863247</v>
      </c>
    </row>
    <row r="1288" spans="1:7">
      <c r="A1288" s="1">
        <v>942.5</v>
      </c>
      <c r="B1288" s="2">
        <v>96.9974581170955</v>
      </c>
      <c r="C1288" s="2">
        <v>94.9350199487914</v>
      </c>
      <c r="D1288" s="2">
        <v>99.0598962853997</v>
      </c>
      <c r="E1288" s="2">
        <v>0.65109200181312</v>
      </c>
      <c r="F1288" s="2">
        <v>0.658043980817422</v>
      </c>
      <c r="G1288" s="2">
        <v>0.644140022808818</v>
      </c>
    </row>
    <row r="1289" spans="1:7">
      <c r="A1289" s="1">
        <v>943</v>
      </c>
      <c r="B1289" s="2">
        <v>97.0169140764663</v>
      </c>
      <c r="C1289" s="2">
        <v>94.9568819639696</v>
      </c>
      <c r="D1289" s="2">
        <v>99.0769461889631</v>
      </c>
      <c r="E1289" s="2">
        <v>0.638815054360679</v>
      </c>
      <c r="F1289" s="2">
        <v>0.60561982891556</v>
      </c>
      <c r="G1289" s="2">
        <v>0.672010279805799</v>
      </c>
    </row>
    <row r="1290" spans="1:7">
      <c r="A1290" s="1">
        <v>943.5</v>
      </c>
      <c r="B1290" s="2">
        <v>97.001799713095</v>
      </c>
      <c r="C1290" s="2">
        <v>94.975920225399</v>
      </c>
      <c r="D1290" s="2">
        <v>99.027679200791</v>
      </c>
      <c r="E1290" s="2">
        <v>0.601332692844566</v>
      </c>
      <c r="F1290" s="2">
        <v>0.531490652706879</v>
      </c>
      <c r="G1290" s="2">
        <v>0.671174732982254</v>
      </c>
    </row>
    <row r="1291" spans="1:7">
      <c r="A1291" s="1">
        <v>944</v>
      </c>
      <c r="B1291" s="2">
        <v>97.0258610571871</v>
      </c>
      <c r="C1291" s="2">
        <v>95.0004191654978</v>
      </c>
      <c r="D1291" s="2">
        <v>99.0513029488764</v>
      </c>
      <c r="E1291" s="2">
        <v>0.591045678264809</v>
      </c>
      <c r="F1291" s="2">
        <v>0.489528470449859</v>
      </c>
      <c r="G1291" s="2">
        <v>0.69256288607976</v>
      </c>
    </row>
    <row r="1292" spans="1:7">
      <c r="A1292" s="1">
        <v>944.5</v>
      </c>
      <c r="B1292" s="2">
        <v>97.01</v>
      </c>
      <c r="C1292" s="2">
        <v>95.0009829311054</v>
      </c>
      <c r="D1292" s="2">
        <v>99.0191971050527</v>
      </c>
      <c r="E1292" s="2">
        <v>0.559484904751688</v>
      </c>
      <c r="F1292" s="2">
        <v>0.416136854154388</v>
      </c>
      <c r="G1292" s="2">
        <v>0.702832955348987</v>
      </c>
    </row>
    <row r="1293" spans="1:7">
      <c r="A1293" s="1">
        <v>945</v>
      </c>
      <c r="B1293" s="2">
        <v>97.0072480754466</v>
      </c>
      <c r="C1293" s="2">
        <v>95.0005942508661</v>
      </c>
      <c r="D1293" s="2">
        <v>99.013901900027</v>
      </c>
      <c r="E1293" s="2">
        <v>0.566671573530585</v>
      </c>
      <c r="F1293" s="2">
        <v>0.425762631644163</v>
      </c>
      <c r="G1293" s="2">
        <v>0.707580515417007</v>
      </c>
    </row>
    <row r="1294" spans="1:7">
      <c r="A1294" s="1">
        <v>945.5</v>
      </c>
      <c r="B1294" s="2">
        <v>97.0076831209719</v>
      </c>
      <c r="C1294" s="2">
        <v>95.0119189309378</v>
      </c>
      <c r="D1294" s="2">
        <v>99.003447311006</v>
      </c>
      <c r="E1294" s="2">
        <v>0.559499197512985</v>
      </c>
      <c r="F1294" s="2">
        <v>0.373447217134361</v>
      </c>
      <c r="G1294" s="2">
        <v>0.745551177891609</v>
      </c>
    </row>
    <row r="1295" spans="1:7">
      <c r="A1295" s="1">
        <v>946</v>
      </c>
      <c r="B1295" s="2">
        <v>97.0274571828601</v>
      </c>
      <c r="C1295" s="2">
        <v>95.0345688684705</v>
      </c>
      <c r="D1295" s="2">
        <v>99.0203454972497</v>
      </c>
      <c r="E1295" s="2">
        <v>0.569229275419759</v>
      </c>
      <c r="F1295" s="2">
        <v>0.393701964610349</v>
      </c>
      <c r="G1295" s="2">
        <v>0.744756586229168</v>
      </c>
    </row>
    <row r="1296" spans="1:7">
      <c r="A1296" s="1">
        <v>946.5</v>
      </c>
      <c r="B1296" s="2">
        <v>96.9863739839856</v>
      </c>
      <c r="C1296" s="2">
        <v>94.9793935296225</v>
      </c>
      <c r="D1296" s="2">
        <v>98.9933544383486</v>
      </c>
      <c r="E1296" s="2">
        <v>0.561780462892613</v>
      </c>
      <c r="F1296" s="2">
        <v>0.351927687555547</v>
      </c>
      <c r="G1296" s="2">
        <v>0.771633238229679</v>
      </c>
    </row>
    <row r="1297" spans="1:7">
      <c r="A1297" s="1">
        <v>947</v>
      </c>
      <c r="B1297" s="2">
        <v>97.0231480958292</v>
      </c>
      <c r="C1297" s="2">
        <v>95.0409781667462</v>
      </c>
      <c r="D1297" s="2">
        <v>99.0053180249122</v>
      </c>
      <c r="E1297" s="2">
        <v>0.55069252010768</v>
      </c>
      <c r="F1297" s="2">
        <v>0.341531493922176</v>
      </c>
      <c r="G1297" s="2">
        <v>0.759853546293185</v>
      </c>
    </row>
    <row r="1298" spans="1:7">
      <c r="A1298" s="1">
        <v>947.5</v>
      </c>
      <c r="B1298" s="2">
        <v>97.0052052779455</v>
      </c>
      <c r="C1298" s="2">
        <v>94.9803143074211</v>
      </c>
      <c r="D1298" s="2">
        <v>99.03</v>
      </c>
      <c r="E1298" s="2">
        <v>0.582871494524402</v>
      </c>
      <c r="F1298" s="2">
        <v>0.361999990859848</v>
      </c>
      <c r="G1298" s="2">
        <v>0.803742998188955</v>
      </c>
    </row>
    <row r="1299" spans="1:7">
      <c r="A1299" s="1">
        <v>948</v>
      </c>
      <c r="B1299" s="2">
        <v>97.0031641064135</v>
      </c>
      <c r="C1299" s="2">
        <v>95.0199740516635</v>
      </c>
      <c r="D1299" s="2">
        <v>98.9863541611635</v>
      </c>
      <c r="E1299" s="2">
        <v>0.593023127728824</v>
      </c>
      <c r="F1299" s="2">
        <v>0.372185542267298</v>
      </c>
      <c r="G1299" s="2">
        <v>0.813860713190351</v>
      </c>
    </row>
    <row r="1300" spans="1:7">
      <c r="A1300" s="1">
        <v>948.5</v>
      </c>
      <c r="B1300" s="2">
        <v>96.9903124188587</v>
      </c>
      <c r="C1300" s="2">
        <v>94.9453186283194</v>
      </c>
      <c r="D1300" s="2">
        <v>99.0353062093981</v>
      </c>
      <c r="E1300" s="2">
        <v>0.592866617035046</v>
      </c>
      <c r="F1300" s="2">
        <v>0.361548738226182</v>
      </c>
      <c r="G1300" s="2">
        <v>0.82418449584391</v>
      </c>
    </row>
    <row r="1301" spans="1:7">
      <c r="A1301" s="1">
        <v>949</v>
      </c>
      <c r="B1301" s="2">
        <v>96.9539266827747</v>
      </c>
      <c r="C1301" s="2">
        <v>94.9010370065152</v>
      </c>
      <c r="D1301" s="2">
        <v>99.0068163590342</v>
      </c>
      <c r="E1301" s="2">
        <v>0.615603538622887</v>
      </c>
      <c r="F1301" s="2">
        <v>0.402334991360722</v>
      </c>
      <c r="G1301" s="2">
        <v>0.828872085885052</v>
      </c>
    </row>
    <row r="1302" spans="1:7">
      <c r="A1302" s="1">
        <v>949.5</v>
      </c>
      <c r="B1302" s="2">
        <v>96.9771192320898</v>
      </c>
      <c r="C1302" s="2">
        <v>94.9130744983428</v>
      </c>
      <c r="D1302" s="2">
        <v>99.0411639658369</v>
      </c>
      <c r="E1302" s="2">
        <v>0.638262340385256</v>
      </c>
      <c r="F1302" s="2">
        <v>0.443252946458891</v>
      </c>
      <c r="G1302" s="2">
        <v>0.833271734311622</v>
      </c>
    </row>
    <row r="1303" spans="1:7">
      <c r="A1303" s="1">
        <v>950</v>
      </c>
      <c r="B1303" s="2">
        <v>96.9322401474669</v>
      </c>
      <c r="C1303" s="2">
        <v>94.8431677962992</v>
      </c>
      <c r="D1303" s="2">
        <v>99.0213124986346</v>
      </c>
      <c r="E1303" s="2">
        <v>0.657939946918302</v>
      </c>
      <c r="F1303" s="2">
        <v>0.473089487280001</v>
      </c>
      <c r="G1303" s="2">
        <v>0.842790406556603</v>
      </c>
    </row>
    <row r="1304" spans="1:7">
      <c r="A1304" s="1">
        <v>950.5</v>
      </c>
      <c r="B1304" s="2">
        <v>96.9703506377387</v>
      </c>
      <c r="C1304" s="2">
        <v>94.9047010035743</v>
      </c>
      <c r="D1304" s="2">
        <v>99.0360002719031</v>
      </c>
      <c r="E1304" s="2">
        <v>0.662141362983016</v>
      </c>
      <c r="F1304" s="2">
        <v>0.483163755287224</v>
      </c>
      <c r="G1304" s="2">
        <v>0.841118970678809</v>
      </c>
    </row>
    <row r="1305" spans="1:7">
      <c r="A1305" s="1">
        <v>951</v>
      </c>
      <c r="B1305" s="2">
        <v>96.9550415852757</v>
      </c>
      <c r="C1305" s="2">
        <v>94.8780477850245</v>
      </c>
      <c r="D1305" s="2">
        <v>99.0320353855269</v>
      </c>
      <c r="E1305" s="2">
        <v>0.669184477602667</v>
      </c>
      <c r="F1305" s="2">
        <v>0.503157077348735</v>
      </c>
      <c r="G1305" s="2">
        <v>0.835211877856599</v>
      </c>
    </row>
    <row r="1306" spans="1:7">
      <c r="A1306" s="1">
        <v>951.5</v>
      </c>
      <c r="B1306" s="2">
        <v>96.9418317683023</v>
      </c>
      <c r="C1306" s="2">
        <v>94.8140983496921</v>
      </c>
      <c r="D1306" s="2">
        <v>99.0695651869124</v>
      </c>
      <c r="E1306" s="2">
        <v>0.668274164244664</v>
      </c>
      <c r="F1306" s="2">
        <v>0.502355773609052</v>
      </c>
      <c r="G1306" s="2">
        <v>0.834192554880277</v>
      </c>
    </row>
    <row r="1307" spans="1:7">
      <c r="A1307" s="1">
        <v>952</v>
      </c>
      <c r="B1307" s="2">
        <v>96.9582343775091</v>
      </c>
      <c r="C1307" s="2">
        <v>94.7926685272649</v>
      </c>
      <c r="D1307" s="2">
        <v>99.1238002277534</v>
      </c>
      <c r="E1307" s="2">
        <v>0.687566692891293</v>
      </c>
      <c r="F1307" s="2">
        <v>0.552864273625469</v>
      </c>
      <c r="G1307" s="2">
        <v>0.822269112157117</v>
      </c>
    </row>
    <row r="1308" spans="1:7">
      <c r="A1308" s="1">
        <v>952.5</v>
      </c>
      <c r="B1308" s="2">
        <v>96.9527258728994</v>
      </c>
      <c r="C1308" s="2">
        <v>94.7697907935713</v>
      </c>
      <c r="D1308" s="2">
        <v>99.1356609522274</v>
      </c>
      <c r="E1308" s="2">
        <v>0.701719109842751</v>
      </c>
      <c r="F1308" s="2">
        <v>0.582670903112172</v>
      </c>
      <c r="G1308" s="2">
        <v>0.820767316573329</v>
      </c>
    </row>
    <row r="1309" spans="1:7">
      <c r="A1309" s="1">
        <v>953</v>
      </c>
      <c r="B1309" s="2">
        <v>96.968105347432</v>
      </c>
      <c r="C1309" s="2">
        <v>94.7445926690111</v>
      </c>
      <c r="D1309" s="2">
        <v>99.1916180258529</v>
      </c>
      <c r="E1309" s="2">
        <v>0.723842175271846</v>
      </c>
      <c r="F1309" s="2">
        <v>0.633320575864644</v>
      </c>
      <c r="G1309" s="2">
        <v>0.814363774679049</v>
      </c>
    </row>
    <row r="1310" spans="1:7">
      <c r="A1310" s="1">
        <v>953.5</v>
      </c>
      <c r="B1310" s="2">
        <v>96.9929458886244</v>
      </c>
      <c r="C1310" s="2">
        <v>94.8040182948859</v>
      </c>
      <c r="D1310" s="2">
        <v>99.181873482363</v>
      </c>
      <c r="E1310" s="2">
        <v>0.706779715349046</v>
      </c>
      <c r="F1310" s="2">
        <v>0.622591428904358</v>
      </c>
      <c r="G1310" s="2">
        <v>0.790968001793734</v>
      </c>
    </row>
    <row r="1311" spans="1:7">
      <c r="A1311" s="1">
        <v>954</v>
      </c>
      <c r="B1311" s="2">
        <v>96.9787960292321</v>
      </c>
      <c r="C1311" s="2">
        <v>94.7209302590495</v>
      </c>
      <c r="D1311" s="2">
        <v>99.2366617994146</v>
      </c>
      <c r="E1311" s="2">
        <v>0.702427110350857</v>
      </c>
      <c r="F1311" s="2">
        <v>0.642110472866115</v>
      </c>
      <c r="G1311" s="2">
        <v>0.7627437478356</v>
      </c>
    </row>
    <row r="1312" spans="1:7">
      <c r="A1312" s="1">
        <v>954.5</v>
      </c>
      <c r="B1312" s="2">
        <v>96.9643882224836</v>
      </c>
      <c r="C1312" s="2">
        <v>94.6744978934598</v>
      </c>
      <c r="D1312" s="2">
        <v>99.2542785515074</v>
      </c>
      <c r="E1312" s="2">
        <v>0.698782119987824</v>
      </c>
      <c r="F1312" s="2">
        <v>0.641139800963481</v>
      </c>
      <c r="G1312" s="2">
        <v>0.756424439012166</v>
      </c>
    </row>
    <row r="1313" spans="1:7">
      <c r="A1313" s="1">
        <v>955</v>
      </c>
      <c r="B1313" s="2">
        <v>96.9574226301297</v>
      </c>
      <c r="C1313" s="2">
        <v>94.6369118596238</v>
      </c>
      <c r="D1313" s="2">
        <v>99.2779334006356</v>
      </c>
      <c r="E1313" s="2">
        <v>0.709345736318153</v>
      </c>
      <c r="F1313" s="2">
        <v>0.691100653620889</v>
      </c>
      <c r="G1313" s="2">
        <v>0.727590819015417</v>
      </c>
    </row>
    <row r="1314" spans="1:7">
      <c r="A1314" s="1">
        <v>955.5</v>
      </c>
      <c r="B1314" s="2">
        <v>96.98</v>
      </c>
      <c r="C1314" s="2">
        <v>94.6544823700945</v>
      </c>
      <c r="D1314" s="2">
        <v>99.3055248761036</v>
      </c>
      <c r="E1314" s="2">
        <v>0.707932498511726</v>
      </c>
      <c r="F1314" s="2">
        <v>0.700381060936225</v>
      </c>
      <c r="G1314" s="2">
        <v>0.715483936087227</v>
      </c>
    </row>
    <row r="1315" spans="1:7">
      <c r="A1315" s="1">
        <v>956</v>
      </c>
      <c r="B1315" s="2">
        <v>97.0196747092739</v>
      </c>
      <c r="C1315" s="2">
        <v>94.6882923515908</v>
      </c>
      <c r="D1315" s="2">
        <v>99.351057066957</v>
      </c>
      <c r="E1315" s="2">
        <v>0.698078356201897</v>
      </c>
      <c r="F1315" s="2">
        <v>0.7200048828125</v>
      </c>
      <c r="G1315" s="2">
        <v>0.676151662246861</v>
      </c>
    </row>
    <row r="1316" spans="1:7">
      <c r="A1316" s="1">
        <v>956.5</v>
      </c>
      <c r="B1316" s="2">
        <v>97.0328484224129</v>
      </c>
      <c r="C1316" s="2">
        <v>94.6896938665629</v>
      </c>
      <c r="D1316" s="2">
        <v>99.3760029782629</v>
      </c>
      <c r="E1316" s="2">
        <v>0.683215937014416</v>
      </c>
      <c r="F1316" s="2">
        <v>0.718715919156618</v>
      </c>
      <c r="G1316" s="2">
        <v>0.647715954872214</v>
      </c>
    </row>
    <row r="1317" spans="1:7">
      <c r="A1317" s="1">
        <v>957</v>
      </c>
      <c r="B1317" s="2">
        <v>97.0528922022309</v>
      </c>
      <c r="C1317" s="2">
        <v>94.6987283230595</v>
      </c>
      <c r="D1317" s="2">
        <v>99.4070560814024</v>
      </c>
      <c r="E1317" s="2">
        <v>0.660302137311157</v>
      </c>
      <c r="F1317" s="2">
        <v>0.717650503375345</v>
      </c>
      <c r="G1317" s="2">
        <v>0.602953771246969</v>
      </c>
    </row>
    <row r="1318" spans="1:7">
      <c r="A1318" s="1">
        <v>957.5</v>
      </c>
      <c r="B1318" s="2">
        <v>97.0832781013387</v>
      </c>
      <c r="C1318" s="2">
        <v>94.7060394903356</v>
      </c>
      <c r="D1318" s="2">
        <v>99.4605167123419</v>
      </c>
      <c r="E1318" s="2">
        <v>0.664345350327504</v>
      </c>
      <c r="F1318" s="2">
        <v>0.737276940885845</v>
      </c>
      <c r="G1318" s="2">
        <v>0.591413759769164</v>
      </c>
    </row>
    <row r="1319" spans="1:7">
      <c r="A1319" s="1">
        <v>958</v>
      </c>
      <c r="B1319" s="2">
        <v>97.1148416544271</v>
      </c>
      <c r="C1319" s="2">
        <v>94.712101859452</v>
      </c>
      <c r="D1319" s="2">
        <v>99.5175814494022</v>
      </c>
      <c r="E1319" s="2">
        <v>0.642246241141458</v>
      </c>
      <c r="F1319" s="2">
        <v>0.72642419545016</v>
      </c>
      <c r="G1319" s="2">
        <v>0.558068286832755</v>
      </c>
    </row>
    <row r="1320" spans="1:7">
      <c r="A1320" s="1">
        <v>958.5</v>
      </c>
      <c r="B1320" s="2">
        <v>97.1684511246527</v>
      </c>
      <c r="C1320" s="2">
        <v>94.7490117447999</v>
      </c>
      <c r="D1320" s="2">
        <v>99.5878905045055</v>
      </c>
      <c r="E1320" s="2">
        <v>0.627656370523928</v>
      </c>
      <c r="F1320" s="2">
        <v>0.735877214350081</v>
      </c>
      <c r="G1320" s="2">
        <v>0.519435526697774</v>
      </c>
    </row>
    <row r="1321" spans="1:7">
      <c r="A1321" s="1">
        <v>959</v>
      </c>
      <c r="B1321" s="2">
        <v>97.1654468926903</v>
      </c>
      <c r="C1321" s="2">
        <v>94.7048162524936</v>
      </c>
      <c r="D1321" s="2">
        <v>99.6260775328871</v>
      </c>
      <c r="E1321" s="2">
        <v>0.584367979993998</v>
      </c>
      <c r="F1321" s="2">
        <v>0.703966831215101</v>
      </c>
      <c r="G1321" s="2">
        <v>0.464769128772895</v>
      </c>
    </row>
    <row r="1322" spans="1:7">
      <c r="A1322" s="1">
        <v>959.5</v>
      </c>
      <c r="B1322" s="2">
        <v>97.1885127330319</v>
      </c>
      <c r="C1322" s="2">
        <v>94.7611341987636</v>
      </c>
      <c r="D1322" s="2">
        <v>99.6158912673001</v>
      </c>
      <c r="E1322" s="2">
        <v>0.577919648863177</v>
      </c>
      <c r="F1322" s="2">
        <v>0.713362740068443</v>
      </c>
      <c r="G1322" s="2">
        <v>0.442476557657911</v>
      </c>
    </row>
    <row r="1323" spans="1:7">
      <c r="A1323" s="1">
        <v>960</v>
      </c>
      <c r="B1323" s="2">
        <v>97.216170861739</v>
      </c>
      <c r="C1323" s="2">
        <v>94.7509905057996</v>
      </c>
      <c r="D1323" s="2">
        <v>99.6813512176785</v>
      </c>
      <c r="E1323" s="2">
        <v>0.571431145979319</v>
      </c>
      <c r="F1323" s="2">
        <v>0.722601011218208</v>
      </c>
      <c r="G1323" s="2">
        <v>0.42026128074043</v>
      </c>
    </row>
    <row r="1324" spans="1:7">
      <c r="A1324" s="1">
        <v>960.5</v>
      </c>
      <c r="B1324" s="2">
        <v>97.2141313278465</v>
      </c>
      <c r="C1324" s="2">
        <v>94.7623023748767</v>
      </c>
      <c r="D1324" s="2">
        <v>99.6659602808164</v>
      </c>
      <c r="E1324" s="2">
        <v>0.544399560416308</v>
      </c>
      <c r="F1324" s="2">
        <v>0.701432454229184</v>
      </c>
      <c r="G1324" s="2">
        <v>0.387366666603432</v>
      </c>
    </row>
    <row r="1325" spans="1:7">
      <c r="A1325" s="1">
        <v>961</v>
      </c>
      <c r="B1325" s="2">
        <v>97.2721324373713</v>
      </c>
      <c r="C1325" s="2">
        <v>94.8316241596485</v>
      </c>
      <c r="D1325" s="2">
        <v>99.7126407150941</v>
      </c>
      <c r="E1325" s="2">
        <v>0.520156935478319</v>
      </c>
      <c r="F1325" s="2">
        <v>0.680261298649457</v>
      </c>
      <c r="G1325" s="2">
        <v>0.360052490234375</v>
      </c>
    </row>
    <row r="1326" spans="1:7">
      <c r="A1326" s="1">
        <v>961.5</v>
      </c>
      <c r="B1326" s="2">
        <v>97.2951805105809</v>
      </c>
      <c r="C1326" s="2">
        <v>94.823337514138</v>
      </c>
      <c r="D1326" s="2">
        <v>99.7670235070239</v>
      </c>
      <c r="E1326" s="2">
        <v>0.487934965359144</v>
      </c>
      <c r="F1326" s="2">
        <v>0.659316530654604</v>
      </c>
      <c r="G1326" s="2">
        <v>0.316553400063683</v>
      </c>
    </row>
    <row r="1327" spans="1:7">
      <c r="A1327" s="1">
        <v>962</v>
      </c>
      <c r="B1327" s="2">
        <v>97.3264154534614</v>
      </c>
      <c r="C1327" s="2">
        <v>94.8285974188847</v>
      </c>
      <c r="D1327" s="2">
        <v>99.8242334880382</v>
      </c>
      <c r="E1327" s="2">
        <v>0.466085711962345</v>
      </c>
      <c r="F1327" s="2">
        <v>0.648294232338447</v>
      </c>
      <c r="G1327" s="2">
        <v>0.283877191586242</v>
      </c>
    </row>
    <row r="1328" spans="1:7">
      <c r="A1328" s="1">
        <v>962.5</v>
      </c>
      <c r="B1328" s="2">
        <v>97.3439906347478</v>
      </c>
      <c r="C1328" s="2">
        <v>94.8624715345849</v>
      </c>
      <c r="D1328" s="2">
        <v>99.8255097349107</v>
      </c>
      <c r="E1328" s="2">
        <v>0.462539735609436</v>
      </c>
      <c r="F1328" s="2">
        <v>0.657725004326262</v>
      </c>
      <c r="G1328" s="2">
        <v>0.267354466892611</v>
      </c>
    </row>
    <row r="1329" spans="1:7">
      <c r="A1329" s="1">
        <v>963</v>
      </c>
      <c r="B1329" s="2">
        <v>97.3608208460007</v>
      </c>
      <c r="C1329" s="2">
        <v>94.8563332234323</v>
      </c>
      <c r="D1329" s="2">
        <v>99.865308468569</v>
      </c>
      <c r="E1329" s="2">
        <v>0.425951251823678</v>
      </c>
      <c r="F1329" s="2">
        <v>0.627581014351961</v>
      </c>
      <c r="G1329" s="2">
        <v>0.224321489295394</v>
      </c>
    </row>
    <row r="1330" spans="1:7">
      <c r="A1330" s="1">
        <v>963.5</v>
      </c>
      <c r="B1330" s="2">
        <v>97.3686184794916</v>
      </c>
      <c r="C1330" s="2">
        <v>94.8557118755501</v>
      </c>
      <c r="D1330" s="2">
        <v>99.8815250834332</v>
      </c>
      <c r="E1330" s="2">
        <v>0.412049139398635</v>
      </c>
      <c r="F1330" s="2">
        <v>0.626713960891716</v>
      </c>
      <c r="G1330" s="2">
        <v>0.197384317905555</v>
      </c>
    </row>
    <row r="1331" spans="1:7">
      <c r="A1331" s="1">
        <v>964</v>
      </c>
      <c r="B1331" s="2">
        <v>97.3580683754211</v>
      </c>
      <c r="C1331" s="2">
        <v>94.8202369781358</v>
      </c>
      <c r="D1331" s="2">
        <v>99.8958997727065</v>
      </c>
      <c r="E1331" s="2">
        <v>0.390578269738797</v>
      </c>
      <c r="F1331" s="2">
        <v>0.605373428958043</v>
      </c>
      <c r="G1331" s="2">
        <v>0.175783110519551</v>
      </c>
    </row>
    <row r="1332" spans="1:7">
      <c r="A1332" s="1">
        <v>964.5</v>
      </c>
      <c r="B1332" s="2">
        <v>97.344970907968</v>
      </c>
      <c r="C1332" s="2">
        <v>94.7763822607084</v>
      </c>
      <c r="D1332" s="2">
        <v>99.9135595552276</v>
      </c>
      <c r="E1332" s="2">
        <v>0.394864479008892</v>
      </c>
      <c r="F1332" s="2">
        <v>0.624814488671168</v>
      </c>
      <c r="G1332" s="2">
        <v>0.164914469346617</v>
      </c>
    </row>
    <row r="1333" spans="1:7">
      <c r="A1333" s="1">
        <v>965</v>
      </c>
      <c r="B1333" s="2">
        <v>97.3814383906987</v>
      </c>
      <c r="C1333" s="2">
        <v>94.8333069741916</v>
      </c>
      <c r="D1333" s="2">
        <v>99.9295698072057</v>
      </c>
      <c r="E1333" s="2">
        <v>0.3737888635069</v>
      </c>
      <c r="F1333" s="2">
        <v>0.60407467348665</v>
      </c>
      <c r="G1333" s="2">
        <v>0.14350305352715</v>
      </c>
    </row>
    <row r="1334" spans="1:7">
      <c r="A1334" s="1">
        <v>965.5</v>
      </c>
      <c r="B1334" s="2">
        <v>97.3561538785483</v>
      </c>
      <c r="C1334" s="2">
        <v>94.8010312514473</v>
      </c>
      <c r="D1334" s="2">
        <v>99.9112765056493</v>
      </c>
      <c r="E1334" s="2">
        <v>0.362534870315085</v>
      </c>
      <c r="F1334" s="2">
        <v>0.603003123900699</v>
      </c>
      <c r="G1334" s="2">
        <v>0.122066616729471</v>
      </c>
    </row>
    <row r="1335" spans="1:7">
      <c r="A1335" s="1">
        <v>966</v>
      </c>
      <c r="B1335" s="2">
        <v>97.3619741058207</v>
      </c>
      <c r="C1335" s="2">
        <v>94.79</v>
      </c>
      <c r="D1335" s="2">
        <v>99.9339390035833</v>
      </c>
      <c r="E1335" s="2">
        <v>0.369475597407258</v>
      </c>
      <c r="F1335" s="2">
        <v>0.6117639004086</v>
      </c>
      <c r="G1335" s="2">
        <v>0.127187294405917</v>
      </c>
    </row>
    <row r="1336" spans="1:7">
      <c r="A1336" s="1">
        <v>966.5</v>
      </c>
      <c r="B1336" s="2">
        <v>97.3541371262018</v>
      </c>
      <c r="C1336" s="2">
        <v>94.7755274722145</v>
      </c>
      <c r="D1336" s="2">
        <v>99.9327467801891</v>
      </c>
      <c r="E1336" s="2">
        <v>0.36633059675609</v>
      </c>
      <c r="F1336" s="2">
        <v>0.610979353753196</v>
      </c>
      <c r="G1336" s="2">
        <v>0.121681839758984</v>
      </c>
    </row>
    <row r="1337" spans="1:7">
      <c r="A1337" s="1">
        <v>967</v>
      </c>
      <c r="B1337" s="2">
        <v>97.3194182011218</v>
      </c>
      <c r="C1337" s="2">
        <v>94.7156523287536</v>
      </c>
      <c r="D1337" s="2">
        <v>99.9231840734901</v>
      </c>
      <c r="E1337" s="2">
        <v>0.378072322450661</v>
      </c>
      <c r="F1337" s="2">
        <v>0.639942375992077</v>
      </c>
      <c r="G1337" s="2">
        <v>0.116202268909244</v>
      </c>
    </row>
    <row r="1338" spans="1:7">
      <c r="A1338" s="1">
        <v>967.5</v>
      </c>
      <c r="B1338" s="2">
        <v>97.294407922905</v>
      </c>
      <c r="C1338" s="2">
        <v>94.7186307761699</v>
      </c>
      <c r="D1338" s="2">
        <v>99.8701850696401</v>
      </c>
      <c r="E1338" s="2">
        <v>0.387584087142267</v>
      </c>
      <c r="F1338" s="2">
        <v>0.659097912897005</v>
      </c>
      <c r="G1338" s="2">
        <v>0.116070261387529</v>
      </c>
    </row>
    <row r="1339" spans="1:7">
      <c r="A1339" s="1">
        <v>968</v>
      </c>
      <c r="B1339" s="2">
        <v>97.2547106043137</v>
      </c>
      <c r="C1339" s="2">
        <v>94.6426858304355</v>
      </c>
      <c r="D1339" s="2">
        <v>99.8667353781918</v>
      </c>
      <c r="E1339" s="2">
        <v>0.39167558975189</v>
      </c>
      <c r="F1339" s="2">
        <v>0.667463107756755</v>
      </c>
      <c r="G1339" s="2">
        <v>0.115888071747025</v>
      </c>
    </row>
    <row r="1340" spans="1:7">
      <c r="A1340" s="1">
        <v>968.5</v>
      </c>
      <c r="B1340" s="2">
        <v>97.2790285369686</v>
      </c>
      <c r="C1340" s="2">
        <v>94.685592776403</v>
      </c>
      <c r="D1340" s="2">
        <v>99.8724642975342</v>
      </c>
      <c r="E1340" s="2">
        <v>0.413683418749993</v>
      </c>
      <c r="F1340" s="2">
        <v>0.706351310721991</v>
      </c>
      <c r="G1340" s="2">
        <v>0.121015526777995</v>
      </c>
    </row>
    <row r="1341" spans="1:7">
      <c r="A1341" s="1">
        <v>969</v>
      </c>
      <c r="B1341" s="2">
        <v>97.1931867827559</v>
      </c>
      <c r="C1341" s="2">
        <v>94.5697143960798</v>
      </c>
      <c r="D1341" s="2">
        <v>99.816659169432</v>
      </c>
      <c r="E1341" s="2">
        <v>0.442965437224894</v>
      </c>
      <c r="F1341" s="2">
        <v>0.74419980951148</v>
      </c>
      <c r="G1341" s="2">
        <v>0.141731064938308</v>
      </c>
    </row>
    <row r="1342" spans="1:7">
      <c r="A1342" s="1">
        <v>969.5</v>
      </c>
      <c r="B1342" s="2">
        <v>97.1597414646379</v>
      </c>
      <c r="C1342" s="2">
        <v>94.5111677891123</v>
      </c>
      <c r="D1342" s="2">
        <v>99.8083151401635</v>
      </c>
      <c r="E1342" s="2">
        <v>0.477157905350077</v>
      </c>
      <c r="F1342" s="2">
        <v>0.791769454758021</v>
      </c>
      <c r="G1342" s="2">
        <v>0.162546355942133</v>
      </c>
    </row>
    <row r="1343" spans="1:7">
      <c r="A1343" s="1">
        <v>970</v>
      </c>
      <c r="B1343" s="2">
        <v>97.1036830333735</v>
      </c>
      <c r="C1343" s="2">
        <v>94.4343542064267</v>
      </c>
      <c r="D1343" s="2">
        <v>99.7730118603204</v>
      </c>
      <c r="E1343" s="2">
        <v>0.511671861156236</v>
      </c>
      <c r="F1343" s="2">
        <v>0.829532182084853</v>
      </c>
      <c r="G1343" s="2">
        <v>0.193811540227619</v>
      </c>
    </row>
    <row r="1344" spans="1:7">
      <c r="A1344" s="1">
        <v>970.5</v>
      </c>
      <c r="B1344" s="2">
        <v>97.0317396078383</v>
      </c>
      <c r="C1344" s="2">
        <v>94.3641964059038</v>
      </c>
      <c r="D1344" s="2">
        <v>99.6992828097727</v>
      </c>
      <c r="E1344" s="2">
        <v>0.562945973886679</v>
      </c>
      <c r="F1344" s="2">
        <v>0.906291249904158</v>
      </c>
      <c r="G1344" s="2">
        <v>0.2196006978692</v>
      </c>
    </row>
    <row r="1345" spans="1:7">
      <c r="A1345" s="1">
        <v>971</v>
      </c>
      <c r="B1345" s="2">
        <v>96.9582988811511</v>
      </c>
      <c r="C1345" s="2">
        <v>94.2595101953172</v>
      </c>
      <c r="D1345" s="2">
        <v>99.6570875669851</v>
      </c>
      <c r="E1345" s="2">
        <v>0.582808302069552</v>
      </c>
      <c r="F1345" s="2">
        <v>0.914938127686782</v>
      </c>
      <c r="G1345" s="2">
        <v>0.250678476452322</v>
      </c>
    </row>
    <row r="1346" spans="1:7">
      <c r="A1346" s="1">
        <v>971.5</v>
      </c>
      <c r="B1346" s="2">
        <v>96.9398694277889</v>
      </c>
      <c r="C1346" s="2">
        <v>94.2476148535335</v>
      </c>
      <c r="D1346" s="2">
        <v>99.6321240020443</v>
      </c>
      <c r="E1346" s="2">
        <v>0.661400786723403</v>
      </c>
      <c r="F1346" s="2">
        <v>1.03052438503218</v>
      </c>
      <c r="G1346" s="2">
        <v>0.292277188414629</v>
      </c>
    </row>
    <row r="1347" spans="1:7">
      <c r="A1347" s="1">
        <v>972</v>
      </c>
      <c r="B1347" s="2">
        <v>96.8740465702568</v>
      </c>
      <c r="C1347" s="2">
        <v>94.1812442773424</v>
      </c>
      <c r="D1347" s="2">
        <v>99.5668488631712</v>
      </c>
      <c r="E1347" s="2">
        <v>0.727747420622466</v>
      </c>
      <c r="F1347" s="2">
        <v>1.11670084032559</v>
      </c>
      <c r="G1347" s="2">
        <v>0.338794000919347</v>
      </c>
    </row>
    <row r="1348" spans="1:7">
      <c r="A1348" s="1">
        <v>972.5</v>
      </c>
      <c r="B1348" s="2">
        <v>96.7664451674909</v>
      </c>
      <c r="C1348" s="2">
        <v>94.0371888711511</v>
      </c>
      <c r="D1348" s="2">
        <v>99.4957014638306</v>
      </c>
      <c r="E1348" s="2">
        <v>0.79884380514275</v>
      </c>
      <c r="F1348" s="2">
        <v>1.20190315004145</v>
      </c>
      <c r="G1348" s="2">
        <v>0.395784460244052</v>
      </c>
    </row>
    <row r="1349" spans="1:7">
      <c r="A1349" s="1">
        <v>973</v>
      </c>
      <c r="B1349" s="2">
        <v>96.7083275560625</v>
      </c>
      <c r="C1349" s="2">
        <v>94.0041965061887</v>
      </c>
      <c r="D1349" s="2">
        <v>99.4124586059364</v>
      </c>
      <c r="E1349" s="2">
        <v>0.862467448099252</v>
      </c>
      <c r="F1349" s="2">
        <v>1.27771855530764</v>
      </c>
      <c r="G1349" s="2">
        <v>0.447216340890868</v>
      </c>
    </row>
    <row r="1350" spans="1:7">
      <c r="A1350" s="1">
        <v>973.5</v>
      </c>
      <c r="B1350" s="2">
        <v>96.5769484139013</v>
      </c>
      <c r="C1350" s="2">
        <v>93.8161153743831</v>
      </c>
      <c r="D1350" s="2">
        <v>99.3377814534195</v>
      </c>
      <c r="E1350" s="2">
        <v>0.943386760147282</v>
      </c>
      <c r="F1350" s="2">
        <v>1.38312850586068</v>
      </c>
      <c r="G1350" s="2">
        <v>0.503645014433884</v>
      </c>
    </row>
    <row r="1351" spans="1:7">
      <c r="A1351" s="1">
        <v>974</v>
      </c>
      <c r="B1351" s="2">
        <v>96.5078359046313</v>
      </c>
      <c r="C1351" s="2">
        <v>93.7535303347348</v>
      </c>
      <c r="D1351" s="2">
        <v>99.2621414745279</v>
      </c>
      <c r="E1351" s="2">
        <v>1.01924685015373</v>
      </c>
      <c r="F1351" s="2">
        <v>1.47814249284805</v>
      </c>
      <c r="G1351" s="2">
        <v>0.560351207459412</v>
      </c>
    </row>
    <row r="1352" spans="1:7">
      <c r="A1352" s="1">
        <v>974.5</v>
      </c>
      <c r="B1352" s="2">
        <v>96.4359265034612</v>
      </c>
      <c r="C1352" s="2">
        <v>93.6596557073777</v>
      </c>
      <c r="D1352" s="2">
        <v>99.2121972995447</v>
      </c>
      <c r="E1352" s="2">
        <v>1.10759524000419</v>
      </c>
      <c r="F1352" s="2">
        <v>1.58262563103688</v>
      </c>
      <c r="G1352" s="2">
        <v>0.632564848971502</v>
      </c>
    </row>
    <row r="1353" spans="1:7">
      <c r="A1353" s="1">
        <v>975</v>
      </c>
      <c r="B1353" s="2">
        <v>96.3269666602438</v>
      </c>
      <c r="C1353" s="2">
        <v>93.5338986110572</v>
      </c>
      <c r="D1353" s="2">
        <v>99.12</v>
      </c>
      <c r="E1353" s="2">
        <v>1.2003517254162</v>
      </c>
      <c r="F1353" s="2">
        <v>1.69605448268026</v>
      </c>
      <c r="G1353" s="2">
        <v>0.704648968152142</v>
      </c>
    </row>
    <row r="1354" spans="1:7">
      <c r="A1354" s="1">
        <v>975.5</v>
      </c>
      <c r="B1354" s="2">
        <v>96.2287555176948</v>
      </c>
      <c r="C1354" s="2">
        <v>93.4249494069408</v>
      </c>
      <c r="D1354" s="2">
        <v>99.0325616284488</v>
      </c>
      <c r="E1354" s="2">
        <v>1.27900345187882</v>
      </c>
      <c r="F1354" s="2">
        <v>1.78113446584189</v>
      </c>
      <c r="G1354" s="2">
        <v>0.776872437915759</v>
      </c>
    </row>
    <row r="1355" spans="1:7">
      <c r="A1355" s="1">
        <v>976</v>
      </c>
      <c r="B1355" s="2">
        <v>96.1309759301443</v>
      </c>
      <c r="C1355" s="2">
        <v>93.3133511208503</v>
      </c>
      <c r="D1355" s="2">
        <v>98.9486007394382</v>
      </c>
      <c r="E1355" s="2">
        <v>1.39542965347583</v>
      </c>
      <c r="F1355" s="2">
        <v>1.9322452039736</v>
      </c>
      <c r="G1355" s="2">
        <v>0.858614102978053</v>
      </c>
    </row>
    <row r="1356" spans="1:7">
      <c r="A1356" s="1">
        <v>976.5</v>
      </c>
      <c r="B1356" s="2">
        <v>96.0155360872113</v>
      </c>
      <c r="C1356" s="2">
        <v>93.1655030772994</v>
      </c>
      <c r="D1356" s="2">
        <v>98.8655690971232</v>
      </c>
      <c r="E1356" s="2">
        <v>1.46107304190423</v>
      </c>
      <c r="F1356" s="2">
        <v>2.00712223320797</v>
      </c>
      <c r="G1356" s="2">
        <v>0.9150238506005</v>
      </c>
    </row>
    <row r="1357" spans="1:7">
      <c r="A1357" s="1">
        <v>977</v>
      </c>
      <c r="B1357" s="2">
        <v>95.9356739950191</v>
      </c>
      <c r="C1357" s="2">
        <v>93.0812647298175</v>
      </c>
      <c r="D1357" s="2">
        <v>98.79</v>
      </c>
      <c r="E1357" s="2">
        <v>1.57768831562745</v>
      </c>
      <c r="F1357" s="2">
        <v>2.14891352047478</v>
      </c>
      <c r="G1357" s="2">
        <v>1.00646311078012</v>
      </c>
    </row>
    <row r="1358" spans="1:7">
      <c r="A1358" s="1">
        <v>977.5</v>
      </c>
      <c r="B1358" s="2">
        <v>95.8078194202565</v>
      </c>
      <c r="C1358" s="2">
        <v>92.9342729356263</v>
      </c>
      <c r="D1358" s="2">
        <v>98.6813659048866</v>
      </c>
      <c r="E1358" s="2">
        <v>1.68607874176698</v>
      </c>
      <c r="F1358" s="2">
        <v>2.27902937891108</v>
      </c>
      <c r="G1358" s="2">
        <v>1.09312810462289</v>
      </c>
    </row>
    <row r="1359" spans="1:7">
      <c r="A1359" s="1">
        <v>978</v>
      </c>
      <c r="B1359" s="2">
        <v>95.7037715081076</v>
      </c>
      <c r="C1359" s="2">
        <v>92.8129763369532</v>
      </c>
      <c r="D1359" s="2">
        <v>98.594566679262</v>
      </c>
      <c r="E1359" s="2">
        <v>1.78641197979357</v>
      </c>
      <c r="F1359" s="2">
        <v>2.39929910182706</v>
      </c>
      <c r="G1359" s="2">
        <v>1.17352485776008</v>
      </c>
    </row>
    <row r="1360" spans="1:7">
      <c r="A1360" s="1">
        <v>978.5</v>
      </c>
      <c r="B1360" s="2">
        <v>95.5959019190709</v>
      </c>
      <c r="C1360" s="2">
        <v>92.6832414522006</v>
      </c>
      <c r="D1360" s="2">
        <v>98.5085623859412</v>
      </c>
      <c r="E1360" s="2">
        <v>1.8972481747226</v>
      </c>
      <c r="F1360" s="2">
        <v>2.52947397780962</v>
      </c>
      <c r="G1360" s="2">
        <v>1.26502237163559</v>
      </c>
    </row>
    <row r="1361" spans="1:7">
      <c r="A1361" s="1">
        <v>979</v>
      </c>
      <c r="B1361" s="2">
        <v>95.4675743952551</v>
      </c>
      <c r="C1361" s="2">
        <v>92.5488876461767</v>
      </c>
      <c r="D1361" s="2">
        <v>98.3862611443336</v>
      </c>
      <c r="E1361" s="2">
        <v>2.01521408046715</v>
      </c>
      <c r="F1361" s="2">
        <v>2.66829871036093</v>
      </c>
      <c r="G1361" s="2">
        <v>1.36212945057337</v>
      </c>
    </row>
    <row r="1362" spans="1:7">
      <c r="A1362" s="1">
        <v>979.5</v>
      </c>
      <c r="B1362" s="2">
        <v>95.4019604392261</v>
      </c>
      <c r="C1362" s="2">
        <v>92.5114086329554</v>
      </c>
      <c r="D1362" s="2">
        <v>98.2925122454969</v>
      </c>
      <c r="E1362" s="2">
        <v>2.11975515164281</v>
      </c>
      <c r="F1362" s="2">
        <v>2.78091643418323</v>
      </c>
      <c r="G1362" s="2">
        <v>1.4585938691024</v>
      </c>
    </row>
    <row r="1363" spans="1:7">
      <c r="A1363" s="1">
        <v>980</v>
      </c>
      <c r="B1363" s="2">
        <v>95.2692391226304</v>
      </c>
      <c r="C1363" s="2">
        <v>92.3703987965351</v>
      </c>
      <c r="D1363" s="2">
        <v>98.1680794487257</v>
      </c>
      <c r="E1363" s="2">
        <v>2.2372570470406</v>
      </c>
      <c r="F1363" s="2">
        <v>2.92989532968533</v>
      </c>
      <c r="G1363" s="2">
        <v>1.54461876439588</v>
      </c>
    </row>
    <row r="1364" spans="1:7">
      <c r="A1364" s="1">
        <v>980.5</v>
      </c>
      <c r="B1364" s="2">
        <v>95.1753007908314</v>
      </c>
      <c r="C1364" s="2">
        <v>92.224682715608</v>
      </c>
      <c r="D1364" s="2">
        <v>98.1259188660548</v>
      </c>
      <c r="E1364" s="2">
        <v>2.35733370504139</v>
      </c>
      <c r="F1364" s="2">
        <v>3.06854213249598</v>
      </c>
      <c r="G1364" s="2">
        <v>1.64612527758681</v>
      </c>
    </row>
    <row r="1365" spans="1:7">
      <c r="A1365" s="1">
        <v>981</v>
      </c>
      <c r="B1365" s="2">
        <v>95.0881528028085</v>
      </c>
      <c r="C1365" s="2">
        <v>92.1414016447129</v>
      </c>
      <c r="D1365" s="2">
        <v>98.034903960904</v>
      </c>
      <c r="E1365" s="2">
        <v>2.46504969682188</v>
      </c>
      <c r="F1365" s="2">
        <v>3.1970897638022</v>
      </c>
      <c r="G1365" s="2">
        <v>1.73300962984156</v>
      </c>
    </row>
    <row r="1366" spans="1:7">
      <c r="A1366" s="1">
        <v>981.5</v>
      </c>
      <c r="B1366" s="2">
        <v>94.9103305443883</v>
      </c>
      <c r="C1366" s="2">
        <v>91.9339090602447</v>
      </c>
      <c r="D1366" s="2">
        <v>97.886752028532</v>
      </c>
      <c r="E1366" s="2">
        <v>2.60238011552157</v>
      </c>
      <c r="F1366" s="2">
        <v>3.35064386924249</v>
      </c>
      <c r="G1366" s="2">
        <v>1.85411636180066</v>
      </c>
    </row>
    <row r="1367" spans="1:7">
      <c r="A1367" s="1">
        <v>982</v>
      </c>
      <c r="B1367" s="2">
        <v>94.8765589906965</v>
      </c>
      <c r="C1367" s="2">
        <v>91.9325765910803</v>
      </c>
      <c r="D1367" s="2">
        <v>97.8205413903126</v>
      </c>
      <c r="E1367" s="2">
        <v>2.70496635340732</v>
      </c>
      <c r="F1367" s="2">
        <v>3.46317871506965</v>
      </c>
      <c r="G1367" s="2">
        <v>1.94675399174498</v>
      </c>
    </row>
    <row r="1368" spans="1:7">
      <c r="A1368" s="1">
        <v>982.5</v>
      </c>
      <c r="B1368" s="2">
        <v>94.7612623213648</v>
      </c>
      <c r="C1368" s="2">
        <v>91.8114538450046</v>
      </c>
      <c r="D1368" s="2">
        <v>97.711070797725</v>
      </c>
      <c r="E1368" s="2">
        <v>2.81176805246105</v>
      </c>
      <c r="F1368" s="2">
        <v>3.58981021576838</v>
      </c>
      <c r="G1368" s="2">
        <v>2.03372588915372</v>
      </c>
    </row>
    <row r="1369" spans="1:7">
      <c r="A1369" s="1">
        <v>983</v>
      </c>
      <c r="B1369" s="2">
        <v>94.6931247856808</v>
      </c>
      <c r="C1369" s="2">
        <v>91.7645476707896</v>
      </c>
      <c r="D1369" s="2">
        <v>97.621701900572</v>
      </c>
      <c r="E1369" s="2">
        <v>2.90087227261255</v>
      </c>
      <c r="F1369" s="2">
        <v>3.67880590479542</v>
      </c>
      <c r="G1369" s="2">
        <v>2.12293864042967</v>
      </c>
    </row>
    <row r="1370" spans="1:7">
      <c r="A1370" s="1">
        <v>983.5</v>
      </c>
      <c r="B1370" s="2">
        <v>94.5996730690733</v>
      </c>
      <c r="C1370" s="2">
        <v>91.6523409311078</v>
      </c>
      <c r="D1370" s="2">
        <v>97.5470052070388</v>
      </c>
      <c r="E1370" s="2">
        <v>2.99980334044186</v>
      </c>
      <c r="F1370" s="2">
        <v>3.78569677695982</v>
      </c>
      <c r="G1370" s="2">
        <v>2.2139099039239</v>
      </c>
    </row>
    <row r="1371" spans="1:7">
      <c r="A1371" s="1">
        <v>984</v>
      </c>
      <c r="B1371" s="2">
        <v>94.5524295284658</v>
      </c>
      <c r="C1371" s="2">
        <v>91.5928860284939</v>
      </c>
      <c r="D1371" s="2">
        <v>97.5119730284378</v>
      </c>
      <c r="E1371" s="2">
        <v>3.10474408587203</v>
      </c>
      <c r="F1371" s="2">
        <v>3.89625628047427</v>
      </c>
      <c r="G1371" s="2">
        <v>2.31323189126979</v>
      </c>
    </row>
    <row r="1372" spans="1:7">
      <c r="A1372" s="1">
        <v>984.5</v>
      </c>
      <c r="B1372" s="2">
        <v>94.4741845761504</v>
      </c>
      <c r="C1372" s="2">
        <v>91.5481138578846</v>
      </c>
      <c r="D1372" s="2">
        <v>97.4002552944163</v>
      </c>
      <c r="E1372" s="2">
        <v>3.19241120455151</v>
      </c>
      <c r="F1372" s="2">
        <v>3.99291202727137</v>
      </c>
      <c r="G1372" s="2">
        <v>2.39191038183164</v>
      </c>
    </row>
    <row r="1373" spans="1:7">
      <c r="A1373" s="1">
        <v>985</v>
      </c>
      <c r="B1373" s="2">
        <v>94.3916698022217</v>
      </c>
      <c r="C1373" s="2">
        <v>91.4367964983523</v>
      </c>
      <c r="D1373" s="2">
        <v>97.3465431060912</v>
      </c>
      <c r="E1373" s="2">
        <v>3.26360225776621</v>
      </c>
      <c r="F1373" s="2">
        <v>4.0617555653479</v>
      </c>
      <c r="G1373" s="2">
        <v>2.46544895018452</v>
      </c>
    </row>
    <row r="1374" spans="1:7">
      <c r="A1374" s="1">
        <v>985.5</v>
      </c>
      <c r="B1374" s="2">
        <v>94.335989289862</v>
      </c>
      <c r="C1374" s="2">
        <v>91.386307036759</v>
      </c>
      <c r="D1374" s="2">
        <v>97.285671542965</v>
      </c>
      <c r="E1374" s="2">
        <v>3.34384919225186</v>
      </c>
      <c r="F1374" s="2">
        <v>4.1403538984091</v>
      </c>
      <c r="G1374" s="2">
        <v>2.54734448609463</v>
      </c>
    </row>
    <row r="1375" spans="1:7">
      <c r="A1375" s="1">
        <v>986</v>
      </c>
      <c r="B1375" s="2">
        <v>94.2742725179974</v>
      </c>
      <c r="C1375" s="2">
        <v>91.3604352885231</v>
      </c>
      <c r="D1375" s="2">
        <v>97.1881097474717</v>
      </c>
      <c r="E1375" s="2">
        <v>3.41193875177701</v>
      </c>
      <c r="F1375" s="2">
        <v>4.21538110684384</v>
      </c>
      <c r="G1375" s="2">
        <v>2.60849639671019</v>
      </c>
    </row>
    <row r="1376" spans="1:7">
      <c r="A1376" s="1">
        <v>986.5</v>
      </c>
      <c r="B1376" s="2">
        <v>94.263073453346</v>
      </c>
      <c r="C1376" s="2">
        <v>91.3524841460149</v>
      </c>
      <c r="D1376" s="2">
        <v>97.1736627606772</v>
      </c>
      <c r="E1376" s="2">
        <v>3.4834601938231</v>
      </c>
      <c r="F1376" s="2">
        <v>4.27911724083441</v>
      </c>
      <c r="G1376" s="2">
        <v>2.68780314681178</v>
      </c>
    </row>
    <row r="1377" spans="1:7">
      <c r="A1377" s="1">
        <v>987</v>
      </c>
      <c r="B1377" s="2">
        <v>94.2146510925974</v>
      </c>
      <c r="C1377" s="2">
        <v>91.3368221279866</v>
      </c>
      <c r="D1377" s="2">
        <v>97.0924800572082</v>
      </c>
      <c r="E1377" s="2">
        <v>3.53410408510545</v>
      </c>
      <c r="F1377" s="2">
        <v>4.31420163528015</v>
      </c>
      <c r="G1377" s="2">
        <v>2.75400653493076</v>
      </c>
    </row>
    <row r="1378" spans="1:7">
      <c r="A1378" s="1">
        <v>987.5</v>
      </c>
      <c r="B1378" s="2">
        <v>94.1749376642922</v>
      </c>
      <c r="C1378" s="2">
        <v>91.2852992867382</v>
      </c>
      <c r="D1378" s="2">
        <v>97.0645760418463</v>
      </c>
      <c r="E1378" s="2">
        <v>3.59942088018253</v>
      </c>
      <c r="F1378" s="2">
        <v>4.3653046771018</v>
      </c>
      <c r="G1378" s="2">
        <v>2.83353708326326</v>
      </c>
    </row>
    <row r="1379" spans="1:7">
      <c r="A1379" s="1">
        <v>988</v>
      </c>
      <c r="B1379" s="2">
        <v>94.1264878549594</v>
      </c>
      <c r="C1379" s="2">
        <v>91.2765782705013</v>
      </c>
      <c r="D1379" s="2">
        <v>96.9763974394174</v>
      </c>
      <c r="E1379" s="2">
        <v>3.65493959807864</v>
      </c>
      <c r="F1379" s="2">
        <v>4.42753912285925</v>
      </c>
      <c r="G1379" s="2">
        <v>2.88234007329802</v>
      </c>
    </row>
    <row r="1380" spans="1:7">
      <c r="A1380" s="1">
        <v>988.5</v>
      </c>
      <c r="B1380" s="2">
        <v>94.1608234569218</v>
      </c>
      <c r="C1380" s="2">
        <v>91.3460964040639</v>
      </c>
      <c r="D1380" s="2">
        <v>96.9755505097796</v>
      </c>
      <c r="E1380" s="2">
        <v>3.67534561868147</v>
      </c>
      <c r="F1380" s="2">
        <v>4.40897934036231</v>
      </c>
      <c r="G1380" s="2">
        <v>2.94171189700063</v>
      </c>
    </row>
    <row r="1381" spans="1:7">
      <c r="A1381" s="1">
        <v>989</v>
      </c>
      <c r="B1381" s="2">
        <v>94.1723754359263</v>
      </c>
      <c r="C1381" s="2">
        <v>91.3961785489362</v>
      </c>
      <c r="D1381" s="2">
        <v>96.9485723229163</v>
      </c>
      <c r="E1381" s="2">
        <v>3.70938032654054</v>
      </c>
      <c r="F1381" s="2">
        <v>4.44528439959719</v>
      </c>
      <c r="G1381" s="2">
        <v>2.97347625348388</v>
      </c>
    </row>
    <row r="1382" spans="1:7">
      <c r="A1382" s="1">
        <v>989.5</v>
      </c>
      <c r="B1382" s="2">
        <v>94.1711289482996</v>
      </c>
      <c r="C1382" s="2">
        <v>91.3869555934788</v>
      </c>
      <c r="D1382" s="2">
        <v>96.9553023031203</v>
      </c>
      <c r="E1382" s="2">
        <v>3.74367261334605</v>
      </c>
      <c r="F1382" s="2">
        <v>4.4671589091966</v>
      </c>
      <c r="G1382" s="2">
        <v>3.02018631749551</v>
      </c>
    </row>
    <row r="1383" spans="1:7">
      <c r="A1383" s="1">
        <v>990</v>
      </c>
      <c r="B1383" s="2">
        <v>97.0441712572024</v>
      </c>
      <c r="C1383" s="2">
        <v>95.5931727935747</v>
      </c>
      <c r="D1383" s="2">
        <v>98.49516972083</v>
      </c>
      <c r="E1383" s="2">
        <v>3.78055774077445</v>
      </c>
      <c r="F1383" s="2">
        <v>4.42778459841019</v>
      </c>
      <c r="G1383" s="2">
        <v>3.13333088313871</v>
      </c>
    </row>
    <row r="1384" spans="1:7">
      <c r="A1384" s="1">
        <v>990.5</v>
      </c>
      <c r="B1384" s="2">
        <v>97.0886853919972</v>
      </c>
      <c r="C1384" s="2">
        <v>95.6786355642211</v>
      </c>
      <c r="D1384" s="2">
        <v>98.4987352197733</v>
      </c>
      <c r="E1384" s="2">
        <v>3.77820205725052</v>
      </c>
      <c r="F1384" s="2">
        <v>4.39330505626034</v>
      </c>
      <c r="G1384" s="2">
        <v>3.16309905824071</v>
      </c>
    </row>
    <row r="1385" spans="1:7">
      <c r="A1385" s="1">
        <v>991</v>
      </c>
      <c r="B1385" s="2">
        <v>97.1159004063163</v>
      </c>
      <c r="C1385" s="2">
        <v>95.7423008891211</v>
      </c>
      <c r="D1385" s="2">
        <v>98.4894999235115</v>
      </c>
      <c r="E1385" s="2">
        <v>3.76736414549732</v>
      </c>
      <c r="F1385" s="2">
        <v>4.35985504940524</v>
      </c>
      <c r="G1385" s="2">
        <v>3.17487324158941</v>
      </c>
    </row>
    <row r="1386" spans="1:7">
      <c r="A1386" s="1">
        <v>991.5</v>
      </c>
      <c r="B1386" s="2">
        <v>97.1499885281585</v>
      </c>
      <c r="C1386" s="2">
        <v>95.8292467366576</v>
      </c>
      <c r="D1386" s="2">
        <v>98.4707303196595</v>
      </c>
      <c r="E1386" s="2">
        <v>3.75598144289445</v>
      </c>
      <c r="F1386" s="2">
        <v>4.31771880204997</v>
      </c>
      <c r="G1386" s="2">
        <v>3.19424408373893</v>
      </c>
    </row>
    <row r="1387" spans="1:7">
      <c r="A1387" s="1">
        <v>992</v>
      </c>
      <c r="B1387" s="2">
        <v>97.2406306532168</v>
      </c>
      <c r="C1387" s="2">
        <v>95.96</v>
      </c>
      <c r="D1387" s="2">
        <v>98.5212383574245</v>
      </c>
      <c r="E1387" s="2">
        <v>3.7309569282356</v>
      </c>
      <c r="F1387" s="2">
        <v>4.270068359375</v>
      </c>
      <c r="G1387" s="2">
        <v>3.19184109127293</v>
      </c>
    </row>
    <row r="1388" spans="1:7">
      <c r="A1388" s="1">
        <v>992.5</v>
      </c>
      <c r="B1388" s="2">
        <v>97.2927214830047</v>
      </c>
      <c r="C1388" s="2">
        <v>96.0591370589989</v>
      </c>
      <c r="D1388" s="2">
        <v>98.5263059070105</v>
      </c>
      <c r="E1388" s="2">
        <v>3.70420860492397</v>
      </c>
      <c r="F1388" s="2">
        <v>4.20487309689193</v>
      </c>
      <c r="G1388" s="2">
        <v>3.20354411295601</v>
      </c>
    </row>
    <row r="1389" spans="1:7">
      <c r="A1389" s="1">
        <v>993</v>
      </c>
      <c r="B1389" s="2">
        <v>97.3289953716152</v>
      </c>
      <c r="C1389" s="2">
        <v>96.1094021186704</v>
      </c>
      <c r="D1389" s="2">
        <v>98.54858862456</v>
      </c>
      <c r="E1389" s="2">
        <v>3.66841568847134</v>
      </c>
      <c r="F1389" s="2">
        <v>4.12994666891277</v>
      </c>
      <c r="G1389" s="2">
        <v>3.20688470802991</v>
      </c>
    </row>
    <row r="1390" spans="1:7">
      <c r="A1390" s="1">
        <v>993.5</v>
      </c>
      <c r="B1390" s="2">
        <v>97.387315611143</v>
      </c>
      <c r="C1390" s="2">
        <v>96.2059379499083</v>
      </c>
      <c r="D1390" s="2">
        <v>98.5686932723778</v>
      </c>
      <c r="E1390" s="2">
        <v>3.62527031990569</v>
      </c>
      <c r="F1390" s="2">
        <v>4.05724456852959</v>
      </c>
      <c r="G1390" s="2">
        <v>3.19329607128179</v>
      </c>
    </row>
    <row r="1391" spans="1:7">
      <c r="A1391" s="1">
        <v>994</v>
      </c>
      <c r="B1391" s="2">
        <v>97.4422063251544</v>
      </c>
      <c r="C1391" s="2">
        <v>96.2982808364983</v>
      </c>
      <c r="D1391" s="2">
        <v>98.5861318138104</v>
      </c>
      <c r="E1391" s="2">
        <v>3.56948453028027</v>
      </c>
      <c r="F1391" s="2">
        <v>3.96612775226206</v>
      </c>
      <c r="G1391" s="2">
        <v>3.17284130829849</v>
      </c>
    </row>
    <row r="1392" spans="1:7">
      <c r="A1392" s="1">
        <v>994.5</v>
      </c>
      <c r="B1392" s="2">
        <v>97.535456481814</v>
      </c>
      <c r="C1392" s="2">
        <v>96.4190334506141</v>
      </c>
      <c r="D1392" s="2">
        <v>98.651879513014</v>
      </c>
      <c r="E1392" s="2">
        <v>3.51980433275679</v>
      </c>
      <c r="F1392" s="2">
        <v>3.88487199304648</v>
      </c>
      <c r="G1392" s="2">
        <v>3.15473667246711</v>
      </c>
    </row>
    <row r="1393" spans="1:7">
      <c r="A1393" s="1">
        <v>995</v>
      </c>
      <c r="B1393" s="2">
        <v>97.6308822304994</v>
      </c>
      <c r="C1393" s="2">
        <v>96.573185517765</v>
      </c>
      <c r="D1393" s="2">
        <v>98.6885789432338</v>
      </c>
      <c r="E1393" s="2">
        <v>3.45795203967738</v>
      </c>
      <c r="F1393" s="2">
        <v>3.78780119606352</v>
      </c>
      <c r="G1393" s="2">
        <v>3.12810288329124</v>
      </c>
    </row>
    <row r="1394" spans="1:7">
      <c r="A1394" s="1">
        <v>995.5</v>
      </c>
      <c r="B1394" s="2">
        <v>97.7019263170628</v>
      </c>
      <c r="C1394" s="2">
        <v>96.6891209903085</v>
      </c>
      <c r="D1394" s="2">
        <v>98.7147316438172</v>
      </c>
      <c r="E1394" s="2">
        <v>3.39527145434307</v>
      </c>
      <c r="F1394" s="2">
        <v>3.69054708848363</v>
      </c>
      <c r="G1394" s="2">
        <v>3.09999582020251</v>
      </c>
    </row>
    <row r="1395" spans="1:7">
      <c r="A1395" s="1">
        <v>996</v>
      </c>
      <c r="B1395" s="2">
        <v>97.8102112525317</v>
      </c>
      <c r="C1395" s="2">
        <v>96.782585208382</v>
      </c>
      <c r="D1395" s="2">
        <v>98.8378372966813</v>
      </c>
      <c r="E1395" s="2">
        <v>3.33087038687356</v>
      </c>
      <c r="F1395" s="2">
        <v>3.58601446841218</v>
      </c>
      <c r="G1395" s="2">
        <v>3.07572630533494</v>
      </c>
    </row>
    <row r="1396" spans="1:7">
      <c r="A1396" s="1">
        <v>996.5</v>
      </c>
      <c r="B1396" s="2">
        <v>97.8523192816253</v>
      </c>
      <c r="C1396" s="2">
        <v>96.8714423949779</v>
      </c>
      <c r="D1396" s="2">
        <v>98.8331961682726</v>
      </c>
      <c r="E1396" s="2">
        <v>3.2508783529675</v>
      </c>
      <c r="F1396" s="2">
        <v>3.46311668440767</v>
      </c>
      <c r="G1396" s="2">
        <v>3.03864002152732</v>
      </c>
    </row>
    <row r="1397" spans="1:7">
      <c r="A1397" s="1">
        <v>997</v>
      </c>
      <c r="B1397" s="2">
        <v>97.9530549628489</v>
      </c>
      <c r="C1397" s="2">
        <v>96.9939273874149</v>
      </c>
      <c r="D1397" s="2">
        <v>98.912182538283</v>
      </c>
      <c r="E1397" s="2">
        <v>3.18178507170592</v>
      </c>
      <c r="F1397" s="2">
        <v>3.36810122596269</v>
      </c>
      <c r="G1397" s="2">
        <v>2.99546891744915</v>
      </c>
    </row>
    <row r="1398" spans="1:7">
      <c r="A1398" s="1">
        <v>997.5</v>
      </c>
      <c r="B1398" s="2">
        <v>98.0465329800859</v>
      </c>
      <c r="C1398" s="2">
        <v>97.1151823849955</v>
      </c>
      <c r="D1398" s="2">
        <v>98.9778835751764</v>
      </c>
      <c r="E1398" s="2">
        <v>3.09593334944262</v>
      </c>
      <c r="F1398" s="2">
        <v>3.24839486152055</v>
      </c>
      <c r="G1398" s="2">
        <v>2.94347183736469</v>
      </c>
    </row>
    <row r="1399" spans="1:7">
      <c r="A1399" s="1">
        <v>998</v>
      </c>
      <c r="B1399" s="2">
        <v>98.0982261115746</v>
      </c>
      <c r="C1399" s="2">
        <v>97.2108996870469</v>
      </c>
      <c r="D1399" s="2">
        <v>98.9855525361023</v>
      </c>
      <c r="E1399" s="2">
        <v>3.0199000008444</v>
      </c>
      <c r="F1399" s="2">
        <v>3.13923326670441</v>
      </c>
      <c r="G1399" s="2">
        <v>2.90056673498439</v>
      </c>
    </row>
    <row r="1400" spans="1:7">
      <c r="A1400" s="1">
        <v>998.5</v>
      </c>
      <c r="B1400" s="2">
        <v>98.2078365430512</v>
      </c>
      <c r="C1400" s="2">
        <v>97.345746802559</v>
      </c>
      <c r="D1400" s="2">
        <v>99.0699262835435</v>
      </c>
      <c r="E1400" s="2">
        <v>2.9415043362622</v>
      </c>
      <c r="F1400" s="2">
        <v>3.02996314591046</v>
      </c>
      <c r="G1400" s="2">
        <v>2.85304552661395</v>
      </c>
    </row>
    <row r="1401" spans="1:7">
      <c r="A1401" s="1">
        <v>999</v>
      </c>
      <c r="B1401" s="2">
        <v>98.2560104734739</v>
      </c>
      <c r="C1401" s="2">
        <v>97.4272955798848</v>
      </c>
      <c r="D1401" s="2">
        <v>99.084725367063</v>
      </c>
      <c r="E1401" s="2">
        <v>2.85840296059346</v>
      </c>
      <c r="F1401" s="2">
        <v>2.9233890867438</v>
      </c>
      <c r="G1401" s="2">
        <v>2.79341683444312</v>
      </c>
    </row>
    <row r="1402" spans="1:7">
      <c r="A1402" s="1">
        <v>999.5</v>
      </c>
      <c r="B1402" s="2">
        <v>98.3626198367542</v>
      </c>
      <c r="C1402" s="2">
        <v>97.5304488744678</v>
      </c>
      <c r="D1402" s="2">
        <v>99.1947907990406</v>
      </c>
      <c r="E1402" s="2">
        <v>2.76873250008602</v>
      </c>
      <c r="F1402" s="2">
        <v>2.80097541985619</v>
      </c>
      <c r="G1402" s="2">
        <v>2.73648958031584</v>
      </c>
    </row>
    <row r="1403" spans="1:7">
      <c r="A1403" s="1">
        <v>1000</v>
      </c>
      <c r="B1403" s="2">
        <v>98.4312145481202</v>
      </c>
      <c r="C1403" s="2">
        <v>97.6346886039001</v>
      </c>
      <c r="D1403" s="2">
        <v>99.2277404923403</v>
      </c>
      <c r="E1403" s="2">
        <v>2.68695563227796</v>
      </c>
      <c r="F1403" s="2">
        <v>2.70275004731364</v>
      </c>
      <c r="G1403" s="2">
        <v>2.67116121724228</v>
      </c>
    </row>
    <row r="1404" spans="1:7">
      <c r="A1404" s="1">
        <v>1000.5</v>
      </c>
      <c r="B1404" s="2">
        <v>98.5077483008673</v>
      </c>
      <c r="C1404" s="2">
        <v>97.7451460727764</v>
      </c>
      <c r="D1404" s="2">
        <v>99.2703505289582</v>
      </c>
      <c r="E1404" s="2">
        <v>2.6013333912731</v>
      </c>
      <c r="F1404" s="2">
        <v>2.58863172455937</v>
      </c>
      <c r="G1404" s="2">
        <v>2.61403505798683</v>
      </c>
    </row>
    <row r="1405" spans="1:7">
      <c r="A1405" s="1">
        <v>1001</v>
      </c>
      <c r="B1405" s="2">
        <v>98.5895375335687</v>
      </c>
      <c r="C1405" s="2">
        <v>97.8461004186693</v>
      </c>
      <c r="D1405" s="2">
        <v>99.3329746484682</v>
      </c>
      <c r="E1405" s="2">
        <v>2.51694292568255</v>
      </c>
      <c r="F1405" s="2">
        <v>2.48405573209147</v>
      </c>
      <c r="G1405" s="2">
        <v>2.54983011927363</v>
      </c>
    </row>
    <row r="1406" spans="1:7">
      <c r="A1406" s="1">
        <v>1001.5</v>
      </c>
      <c r="B1406" s="2">
        <v>98.6640343430167</v>
      </c>
      <c r="C1406" s="2">
        <v>97.9230710113741</v>
      </c>
      <c r="D1406" s="2">
        <v>99.4049976746592</v>
      </c>
      <c r="E1406" s="2">
        <v>2.43653892125742</v>
      </c>
      <c r="F1406" s="2">
        <v>2.38714612250707</v>
      </c>
      <c r="G1406" s="2">
        <v>2.48593172000776</v>
      </c>
    </row>
    <row r="1407" spans="1:7">
      <c r="A1407" s="1">
        <v>1002</v>
      </c>
      <c r="B1407" s="2">
        <v>98.7476975996992</v>
      </c>
      <c r="C1407" s="2">
        <v>98.0160472200803</v>
      </c>
      <c r="D1407" s="2">
        <v>99.4793479793181</v>
      </c>
      <c r="E1407" s="2">
        <v>2.34645756986829</v>
      </c>
      <c r="F1407" s="2">
        <v>2.29227021164892</v>
      </c>
      <c r="G1407" s="2">
        <v>2.40064492808766</v>
      </c>
    </row>
    <row r="1408" spans="1:7">
      <c r="A1408" s="1">
        <v>1002.5</v>
      </c>
      <c r="B1408" s="2">
        <v>98.8414677592953</v>
      </c>
      <c r="C1408" s="2">
        <v>98.0866094999565</v>
      </c>
      <c r="D1408" s="2">
        <v>99.5963260186342</v>
      </c>
      <c r="E1408" s="2">
        <v>2.27269089033896</v>
      </c>
      <c r="F1408" s="2">
        <v>2.19819179524394</v>
      </c>
      <c r="G1408" s="2">
        <v>2.34718998543398</v>
      </c>
    </row>
    <row r="1409" spans="1:7">
      <c r="A1409" s="1">
        <v>1003</v>
      </c>
      <c r="B1409" s="2">
        <v>98.9196125975053</v>
      </c>
      <c r="C1409" s="2">
        <v>98.1735286571065</v>
      </c>
      <c r="D1409" s="2">
        <v>99.6656965379041</v>
      </c>
      <c r="E1409" s="2">
        <v>2.19035514608436</v>
      </c>
      <c r="F1409" s="2">
        <v>2.10356219449168</v>
      </c>
      <c r="G1409" s="2">
        <v>2.27714809767703</v>
      </c>
    </row>
    <row r="1410" spans="1:7">
      <c r="A1410" s="1">
        <v>1003.5</v>
      </c>
      <c r="B1410" s="2">
        <v>98.9660354586518</v>
      </c>
      <c r="C1410" s="2">
        <v>98.2501381469884</v>
      </c>
      <c r="D1410" s="2">
        <v>99.6819327703151</v>
      </c>
      <c r="E1410" s="2">
        <v>2.11192345208652</v>
      </c>
      <c r="F1410" s="2">
        <v>2.01760049045391</v>
      </c>
      <c r="G1410" s="2">
        <v>2.20624641371912</v>
      </c>
    </row>
    <row r="1411" spans="1:7">
      <c r="A1411" s="1">
        <v>1004</v>
      </c>
      <c r="B1411" s="2">
        <v>99.0295072858041</v>
      </c>
      <c r="C1411" s="2">
        <v>98.3019257759613</v>
      </c>
      <c r="D1411" s="2">
        <v>99.7570887956469</v>
      </c>
      <c r="E1411" s="2">
        <v>2.04296933327771</v>
      </c>
      <c r="F1411" s="2">
        <v>1.94773957942599</v>
      </c>
      <c r="G1411" s="2">
        <v>2.13819908712942</v>
      </c>
    </row>
    <row r="1412" spans="1:7">
      <c r="A1412" s="1">
        <v>1004.5</v>
      </c>
      <c r="B1412" s="2">
        <v>99.1015009696976</v>
      </c>
      <c r="C1412" s="2">
        <v>98.3477573958927</v>
      </c>
      <c r="D1412" s="2">
        <v>99.8552445435024</v>
      </c>
      <c r="E1412" s="2">
        <v>1.97081531438652</v>
      </c>
      <c r="F1412" s="2">
        <v>1.87022152225462</v>
      </c>
      <c r="G1412" s="2">
        <v>2.07140910651842</v>
      </c>
    </row>
    <row r="1413" spans="1:7">
      <c r="A1413" s="1">
        <v>1005</v>
      </c>
      <c r="B1413" s="2">
        <v>99.1304628431127</v>
      </c>
      <c r="C1413" s="2">
        <v>98.3938955095166</v>
      </c>
      <c r="D1413" s="2">
        <v>99.8670301767088</v>
      </c>
      <c r="E1413" s="2">
        <v>1.8992802805479</v>
      </c>
      <c r="F1413" s="2">
        <v>1.80178461177712</v>
      </c>
      <c r="G1413" s="2">
        <v>1.99677594931869</v>
      </c>
    </row>
    <row r="1414" spans="1:7">
      <c r="A1414" s="1">
        <v>1005.5</v>
      </c>
      <c r="B1414" s="2">
        <v>99.2424472108215</v>
      </c>
      <c r="C1414" s="2">
        <v>98.4785893766248</v>
      </c>
      <c r="D1414" s="2">
        <v>100.006305045018</v>
      </c>
      <c r="E1414" s="2">
        <v>1.80327099784399</v>
      </c>
      <c r="F1414" s="2">
        <v>1.71677117741231</v>
      </c>
      <c r="G1414" s="2">
        <v>1.88977081827567</v>
      </c>
    </row>
    <row r="1415" spans="1:7">
      <c r="A1415" s="1">
        <v>1006</v>
      </c>
      <c r="B1415" s="2">
        <v>99.256194574498</v>
      </c>
      <c r="C1415" s="2">
        <v>98.487120156201</v>
      </c>
      <c r="D1415" s="2">
        <v>100.025268992795</v>
      </c>
      <c r="E1415" s="2">
        <v>1.74373674271372</v>
      </c>
      <c r="F1415" s="2">
        <v>1.66485346798064</v>
      </c>
      <c r="G1415" s="2">
        <v>1.82262001744681</v>
      </c>
    </row>
    <row r="1416" spans="1:7">
      <c r="A1416" s="1">
        <v>1006.5</v>
      </c>
      <c r="B1416" s="2">
        <v>99.2819334032311</v>
      </c>
      <c r="C1416" s="2">
        <v>98.5094853522263</v>
      </c>
      <c r="D1416" s="2">
        <v>100.054381454236</v>
      </c>
      <c r="E1416" s="2">
        <v>1.6809499727035</v>
      </c>
      <c r="F1416" s="2">
        <v>1.61291222972822</v>
      </c>
      <c r="G1416" s="2">
        <v>1.74898771567879</v>
      </c>
    </row>
    <row r="1417" spans="1:7">
      <c r="A1417" s="1">
        <v>1007</v>
      </c>
      <c r="B1417" s="2">
        <v>99.3370060493995</v>
      </c>
      <c r="C1417" s="2">
        <v>98.545759199423</v>
      </c>
      <c r="D1417" s="2">
        <v>100.128252899376</v>
      </c>
      <c r="E1417" s="2">
        <v>1.63369635179683</v>
      </c>
      <c r="F1417" s="2">
        <v>1.58455426196521</v>
      </c>
      <c r="G1417" s="2">
        <v>1.68283844162846</v>
      </c>
    </row>
    <row r="1418" spans="1:7">
      <c r="A1418" s="1">
        <v>1007.5</v>
      </c>
      <c r="B1418" s="2">
        <v>99.3495498322149</v>
      </c>
      <c r="C1418" s="2">
        <v>98.5422983286467</v>
      </c>
      <c r="D1418" s="2">
        <v>100.156801335783</v>
      </c>
      <c r="E1418" s="2">
        <v>1.58326488821663</v>
      </c>
      <c r="F1418" s="2">
        <v>1.55667670879672</v>
      </c>
      <c r="G1418" s="2">
        <v>1.60985306763654</v>
      </c>
    </row>
    <row r="1419" spans="1:7">
      <c r="A1419" s="1">
        <v>1008</v>
      </c>
      <c r="B1419" s="2">
        <v>99.4102959247453</v>
      </c>
      <c r="C1419" s="2">
        <v>98.5742394057896</v>
      </c>
      <c r="D1419" s="2">
        <v>100.246352443701</v>
      </c>
      <c r="E1419" s="2">
        <v>1.53704958121109</v>
      </c>
      <c r="F1419" s="2">
        <v>1.5288427679173</v>
      </c>
      <c r="G1419" s="2">
        <v>1.54525639450489</v>
      </c>
    </row>
    <row r="1420" spans="1:7">
      <c r="A1420" s="1">
        <v>1008.5</v>
      </c>
      <c r="B1420" s="2">
        <v>99.4389389740544</v>
      </c>
      <c r="C1420" s="2">
        <v>98.5575503686154</v>
      </c>
      <c r="D1420" s="2">
        <v>100.320327579493</v>
      </c>
      <c r="E1420" s="2">
        <v>1.49929272961717</v>
      </c>
      <c r="F1420" s="2">
        <v>1.5175924541895</v>
      </c>
      <c r="G1420" s="2">
        <v>1.48099300504483</v>
      </c>
    </row>
    <row r="1421" spans="1:7">
      <c r="A1421" s="1">
        <v>1009</v>
      </c>
      <c r="B1421" s="2">
        <v>99.4737435699666</v>
      </c>
      <c r="C1421" s="2">
        <v>98.5783615395483</v>
      </c>
      <c r="D1421" s="2">
        <v>100.369125600385</v>
      </c>
      <c r="E1421" s="2">
        <v>1.45799869016397</v>
      </c>
      <c r="F1421" s="2">
        <v>1.50585305009374</v>
      </c>
      <c r="G1421" s="2">
        <v>1.41014433023421</v>
      </c>
    </row>
    <row r="1422" spans="1:7">
      <c r="A1422" s="1">
        <v>1009.5</v>
      </c>
      <c r="B1422" s="2">
        <v>99.5</v>
      </c>
      <c r="C1422" s="2">
        <v>98.5479453201449</v>
      </c>
      <c r="D1422" s="2">
        <v>100.452131023535</v>
      </c>
      <c r="E1422" s="2">
        <v>1.42797121392973</v>
      </c>
      <c r="F1422" s="2">
        <v>1.50148347398437</v>
      </c>
      <c r="G1422" s="2">
        <v>1.3544589538751</v>
      </c>
    </row>
    <row r="1423" spans="1:7">
      <c r="A1423" s="1">
        <v>1010</v>
      </c>
      <c r="B1423" s="2">
        <v>99.5113835291549</v>
      </c>
      <c r="C1423" s="2">
        <v>98.5127617255848</v>
      </c>
      <c r="D1423" s="2">
        <v>100.51</v>
      </c>
      <c r="E1423" s="2">
        <v>1.39358873538385</v>
      </c>
      <c r="F1423" s="2">
        <v>1.49638209370444</v>
      </c>
      <c r="G1423" s="2">
        <v>1.29079537706326</v>
      </c>
    </row>
    <row r="1424" spans="1:7">
      <c r="A1424" s="1">
        <v>1010.5</v>
      </c>
      <c r="B1424" s="2">
        <v>99.5433052911027</v>
      </c>
      <c r="C1424" s="2">
        <v>98.5166723266017</v>
      </c>
      <c r="D1424" s="2">
        <v>100.569938255604</v>
      </c>
      <c r="E1424" s="2">
        <v>1.37200185043986</v>
      </c>
      <c r="F1424" s="2">
        <v>1.51542246973884</v>
      </c>
      <c r="G1424" s="2">
        <v>1.22858123114088</v>
      </c>
    </row>
    <row r="1425" spans="1:7">
      <c r="A1425" s="1">
        <v>1011</v>
      </c>
      <c r="B1425" s="2">
        <v>99.5594012902148</v>
      </c>
      <c r="C1425" s="2">
        <v>98.4747221089648</v>
      </c>
      <c r="D1425" s="2">
        <v>100.644080471465</v>
      </c>
      <c r="E1425" s="2">
        <v>1.3403243971251</v>
      </c>
      <c r="F1425" s="2">
        <v>1.53823552680711</v>
      </c>
      <c r="G1425" s="2">
        <v>1.14241326744309</v>
      </c>
    </row>
    <row r="1426" spans="1:7">
      <c r="A1426" s="1">
        <v>1011.5</v>
      </c>
      <c r="B1426" s="2">
        <v>99.5725398870102</v>
      </c>
      <c r="C1426" s="2">
        <v>98.4627151219094</v>
      </c>
      <c r="D1426" s="2">
        <v>100.682364652111</v>
      </c>
      <c r="E1426" s="2">
        <v>1.31865753103587</v>
      </c>
      <c r="F1426" s="2">
        <v>1.55661714268253</v>
      </c>
      <c r="G1426" s="2">
        <v>1.0806979193892</v>
      </c>
    </row>
    <row r="1427" spans="1:7">
      <c r="A1427" s="1">
        <v>1012</v>
      </c>
      <c r="B1427" s="2">
        <v>99.5754579728776</v>
      </c>
      <c r="C1427" s="2">
        <v>98.4220523397334</v>
      </c>
      <c r="D1427" s="2">
        <v>100.728863606022</v>
      </c>
      <c r="E1427" s="2">
        <v>1.3080941152204</v>
      </c>
      <c r="F1427" s="2">
        <v>1.58947093237962</v>
      </c>
      <c r="G1427" s="2">
        <v>1.02671729806118</v>
      </c>
    </row>
    <row r="1428" spans="1:7">
      <c r="A1428" s="1">
        <v>1012.5</v>
      </c>
      <c r="B1428" s="2">
        <v>99.5737490636459</v>
      </c>
      <c r="C1428" s="2">
        <v>98.3895921631915</v>
      </c>
      <c r="D1428" s="2">
        <v>100.7579059641</v>
      </c>
      <c r="E1428" s="2">
        <v>1.30124442121159</v>
      </c>
      <c r="F1428" s="2">
        <v>1.62225131879134</v>
      </c>
      <c r="G1428" s="2">
        <v>0.980237523631836</v>
      </c>
    </row>
    <row r="1429" spans="1:7">
      <c r="A1429" s="1">
        <v>1013</v>
      </c>
      <c r="B1429" s="2">
        <v>99.5514370333042</v>
      </c>
      <c r="C1429" s="2">
        <v>98.3004982675467</v>
      </c>
      <c r="D1429" s="2">
        <v>100.802375799062</v>
      </c>
      <c r="E1429" s="2">
        <v>1.29446660404434</v>
      </c>
      <c r="F1429" s="2">
        <v>1.66225165667033</v>
      </c>
      <c r="G1429" s="2">
        <v>0.926681551418344</v>
      </c>
    </row>
    <row r="1430" spans="1:7">
      <c r="A1430" s="1">
        <v>1013.5</v>
      </c>
      <c r="B1430" s="2">
        <v>99.5356588839851</v>
      </c>
      <c r="C1430" s="2">
        <v>98.2591477410528</v>
      </c>
      <c r="D1430" s="2">
        <v>100.812170026918</v>
      </c>
      <c r="E1430" s="2">
        <v>1.2951849763119</v>
      </c>
      <c r="F1430" s="2">
        <v>1.710009765625</v>
      </c>
      <c r="G1430" s="2">
        <v>0.880359636738897</v>
      </c>
    </row>
    <row r="1431" spans="1:7">
      <c r="A1431" s="1">
        <v>1014</v>
      </c>
      <c r="B1431" s="2">
        <v>99.5376337319138</v>
      </c>
      <c r="C1431" s="2">
        <v>98.1876887208228</v>
      </c>
      <c r="D1431" s="2">
        <v>100.887578743005</v>
      </c>
      <c r="E1431" s="2">
        <v>1.28841917646203</v>
      </c>
      <c r="F1431" s="2">
        <v>1.74192063002175</v>
      </c>
      <c r="G1431" s="2">
        <v>0.834917722902319</v>
      </c>
    </row>
    <row r="1432" spans="1:7">
      <c r="A1432" s="1">
        <v>1014.5</v>
      </c>
      <c r="B1432" s="2">
        <v>99.5290118964935</v>
      </c>
      <c r="C1432" s="2">
        <v>98.136515747989</v>
      </c>
      <c r="D1432" s="2">
        <v>100.921508044998</v>
      </c>
      <c r="E1432" s="2">
        <v>1.29280595626333</v>
      </c>
      <c r="F1432" s="2">
        <v>1.79618019170672</v>
      </c>
      <c r="G1432" s="2">
        <v>0.789431720819944</v>
      </c>
    </row>
    <row r="1433" spans="1:7">
      <c r="A1433" s="1">
        <v>1015</v>
      </c>
      <c r="B1433" s="2">
        <v>99.4927861508439</v>
      </c>
      <c r="C1433" s="2">
        <v>98.0413622694926</v>
      </c>
      <c r="D1433" s="2">
        <v>100.944210032195</v>
      </c>
      <c r="E1433" s="2">
        <v>1.30035529632465</v>
      </c>
      <c r="F1433" s="2">
        <v>1.87093606183644</v>
      </c>
      <c r="G1433" s="2">
        <v>0.729774530812857</v>
      </c>
    </row>
    <row r="1434" spans="1:7">
      <c r="A1434" s="1">
        <v>1015.5</v>
      </c>
      <c r="B1434" s="2">
        <v>99.469364301705</v>
      </c>
      <c r="C1434" s="2">
        <v>97.9801639047292</v>
      </c>
      <c r="D1434" s="2">
        <v>100.958564698681</v>
      </c>
      <c r="E1434" s="2">
        <v>1.31552585170422</v>
      </c>
      <c r="F1434" s="2">
        <v>1.93896421185373</v>
      </c>
      <c r="G1434" s="2">
        <v>0.692087491554702</v>
      </c>
    </row>
    <row r="1435" spans="1:7">
      <c r="A1435" s="1">
        <v>1016</v>
      </c>
      <c r="B1435" s="2">
        <v>99.4689986791428</v>
      </c>
      <c r="C1435" s="2">
        <v>97.924285053398</v>
      </c>
      <c r="D1435" s="2">
        <v>101.013712304888</v>
      </c>
      <c r="E1435" s="2">
        <v>1.31677583633391</v>
      </c>
      <c r="F1435" s="2">
        <v>1.98528811961655</v>
      </c>
      <c r="G1435" s="2">
        <v>0.64826355305127</v>
      </c>
    </row>
    <row r="1436" spans="1:7">
      <c r="A1436" s="1">
        <v>1016.5</v>
      </c>
      <c r="B1436" s="2">
        <v>99.4606194707749</v>
      </c>
      <c r="C1436" s="2">
        <v>97.890385179699</v>
      </c>
      <c r="D1436" s="2">
        <v>101.030853761851</v>
      </c>
      <c r="E1436" s="2">
        <v>1.33539162798066</v>
      </c>
      <c r="F1436" s="2">
        <v>2.05284129600045</v>
      </c>
      <c r="G1436" s="2">
        <v>0.617941959960868</v>
      </c>
    </row>
    <row r="1437" spans="1:7">
      <c r="A1437" s="1">
        <v>1017</v>
      </c>
      <c r="B1437" s="2">
        <v>99.4569198911734</v>
      </c>
      <c r="C1437" s="2">
        <v>97.8476302912169</v>
      </c>
      <c r="D1437" s="2">
        <v>101.06620949113</v>
      </c>
      <c r="E1437" s="2">
        <v>1.34678357237552</v>
      </c>
      <c r="F1437" s="2">
        <v>2.11259733783862</v>
      </c>
      <c r="G1437" s="2">
        <v>0.580969806912423</v>
      </c>
    </row>
    <row r="1438" spans="1:7">
      <c r="A1438" s="1">
        <v>1017.5</v>
      </c>
      <c r="B1438" s="2">
        <v>99.4282450940724</v>
      </c>
      <c r="C1438" s="2">
        <v>97.7932070779036</v>
      </c>
      <c r="D1438" s="2">
        <v>101.063283110241</v>
      </c>
      <c r="E1438" s="2">
        <v>1.3580678021385</v>
      </c>
      <c r="F1438" s="2">
        <v>2.17914537994055</v>
      </c>
      <c r="G1438" s="2">
        <v>0.536990224336442</v>
      </c>
    </row>
    <row r="1439" spans="1:7">
      <c r="A1439" s="1">
        <v>1018</v>
      </c>
      <c r="B1439" s="2">
        <v>99.4019748506689</v>
      </c>
      <c r="C1439" s="2">
        <v>97.6879054806347</v>
      </c>
      <c r="D1439" s="2">
        <v>101.116044220703</v>
      </c>
      <c r="E1439" s="2">
        <v>1.39254901327299</v>
      </c>
      <c r="F1439" s="2">
        <v>2.27802082291806</v>
      </c>
      <c r="G1439" s="2">
        <v>0.507077203627913</v>
      </c>
    </row>
    <row r="1440" spans="1:7">
      <c r="A1440" s="1">
        <v>1018.5</v>
      </c>
      <c r="B1440" s="2">
        <v>99.368327796343</v>
      </c>
      <c r="C1440" s="2">
        <v>97.6270591021589</v>
      </c>
      <c r="D1440" s="2">
        <v>101.109596490527</v>
      </c>
      <c r="E1440" s="2">
        <v>1.40369790505682</v>
      </c>
      <c r="F1440" s="2">
        <v>2.33670593382402</v>
      </c>
      <c r="G1440" s="2">
        <v>0.470689876289614</v>
      </c>
    </row>
    <row r="1441" spans="1:7">
      <c r="A1441" s="1">
        <v>1019</v>
      </c>
      <c r="B1441" s="2">
        <v>99.3556149103448</v>
      </c>
      <c r="C1441" s="2">
        <v>97.5510480147205</v>
      </c>
      <c r="D1441" s="2">
        <v>101.160181805969</v>
      </c>
      <c r="E1441" s="2">
        <v>1.41876187201095</v>
      </c>
      <c r="F1441" s="2">
        <v>2.39568711125156</v>
      </c>
      <c r="G1441" s="2">
        <v>0.441836632770349</v>
      </c>
    </row>
    <row r="1442" spans="1:7">
      <c r="A1442" s="1">
        <v>1019.5</v>
      </c>
      <c r="B1442" s="2">
        <v>99.325939629313</v>
      </c>
      <c r="C1442" s="2">
        <v>97.497026501273</v>
      </c>
      <c r="D1442" s="2">
        <v>101.154852757353</v>
      </c>
      <c r="E1442" s="2">
        <v>1.44447904521648</v>
      </c>
      <c r="F1442" s="2">
        <v>2.46926242992541</v>
      </c>
      <c r="G1442" s="2">
        <v>0.419695660507548</v>
      </c>
    </row>
    <row r="1443" spans="1:7">
      <c r="A1443" s="1">
        <v>1020</v>
      </c>
      <c r="B1443" s="2">
        <v>99.3002070484281</v>
      </c>
      <c r="C1443" s="2">
        <v>97.4277377264061</v>
      </c>
      <c r="D1443" s="2">
        <v>101.17267637045</v>
      </c>
      <c r="E1443" s="2">
        <v>1.45882184993584</v>
      </c>
      <c r="F1443" s="2">
        <v>2.52658895104184</v>
      </c>
      <c r="G1443" s="2">
        <v>0.391054748829845</v>
      </c>
    </row>
    <row r="1444" spans="1:7">
      <c r="A1444" s="1">
        <v>1020.5</v>
      </c>
      <c r="B1444" s="2">
        <v>99.259144890994</v>
      </c>
      <c r="C1444" s="2">
        <v>97.3612850279144</v>
      </c>
      <c r="D1444" s="2">
        <v>101.157004754073</v>
      </c>
      <c r="E1444" s="2">
        <v>1.49228799433329</v>
      </c>
      <c r="F1444" s="2">
        <v>2.62260785676564</v>
      </c>
      <c r="G1444" s="2">
        <v>0.361968131900933</v>
      </c>
    </row>
    <row r="1445" spans="1:7">
      <c r="A1445" s="1">
        <v>1021</v>
      </c>
      <c r="B1445" s="2">
        <v>99.2502372998678</v>
      </c>
      <c r="C1445" s="2">
        <v>97.3166665049575</v>
      </c>
      <c r="D1445" s="2">
        <v>101.183808094778</v>
      </c>
      <c r="E1445" s="2">
        <v>1.51076315236054</v>
      </c>
      <c r="F1445" s="2">
        <v>2.68801017566139</v>
      </c>
      <c r="G1445" s="2">
        <v>0.333516129059696</v>
      </c>
    </row>
    <row r="1446" spans="1:7">
      <c r="A1446" s="1">
        <v>1021.5</v>
      </c>
      <c r="B1446" s="2">
        <v>99.2455246620963</v>
      </c>
      <c r="C1446" s="2">
        <v>97.2730330402342</v>
      </c>
      <c r="D1446" s="2">
        <v>101.218016283959</v>
      </c>
      <c r="E1446" s="2">
        <v>1.5355546842807</v>
      </c>
      <c r="F1446" s="2">
        <v>2.74515046157823</v>
      </c>
      <c r="G1446" s="2">
        <v>0.325958906983167</v>
      </c>
    </row>
    <row r="1447" spans="1:7">
      <c r="A1447" s="1">
        <v>1022</v>
      </c>
      <c r="B1447" s="2">
        <v>99.2163417434861</v>
      </c>
      <c r="C1447" s="2">
        <v>97.2110126433065</v>
      </c>
      <c r="D1447" s="2">
        <v>101.221670843666</v>
      </c>
      <c r="E1447" s="2">
        <v>1.55248189366464</v>
      </c>
      <c r="F1447" s="2">
        <v>2.80033263265027</v>
      </c>
      <c r="G1447" s="2">
        <v>0.304631154679017</v>
      </c>
    </row>
    <row r="1448" spans="1:7">
      <c r="A1448" s="1">
        <v>1022.5</v>
      </c>
      <c r="B1448" s="2">
        <v>99.2018404870998</v>
      </c>
      <c r="C1448" s="2">
        <v>97.1692190744313</v>
      </c>
      <c r="D1448" s="2">
        <v>101.234461899768</v>
      </c>
      <c r="E1448" s="2">
        <v>1.57755314830682</v>
      </c>
      <c r="F1448" s="2">
        <v>2.86477086764834</v>
      </c>
      <c r="G1448" s="2">
        <v>0.290335428965309</v>
      </c>
    </row>
    <row r="1449" spans="1:7">
      <c r="A1449" s="1">
        <v>1023</v>
      </c>
      <c r="B1449" s="2">
        <v>99.1699756815017</v>
      </c>
      <c r="C1449" s="2">
        <v>97.109569884128</v>
      </c>
      <c r="D1449" s="2">
        <v>101.230381478875</v>
      </c>
      <c r="E1449" s="2">
        <v>1.6000244140625</v>
      </c>
      <c r="F1449" s="2">
        <v>2.94476307791828</v>
      </c>
      <c r="G1449" s="2">
        <v>0.25529545084426</v>
      </c>
    </row>
    <row r="1450" spans="1:7">
      <c r="A1450" s="1">
        <v>1023.5</v>
      </c>
      <c r="B1450" s="2">
        <v>99.1488679055742</v>
      </c>
      <c r="C1450" s="2">
        <v>97.0665890517281</v>
      </c>
      <c r="D1450" s="2">
        <v>101.23114675942</v>
      </c>
      <c r="E1450" s="2">
        <v>1.62048864629116</v>
      </c>
      <c r="F1450" s="2">
        <v>2.99973190868468</v>
      </c>
      <c r="G1450" s="2">
        <v>0.241245383897652</v>
      </c>
    </row>
    <row r="1451" spans="1:7">
      <c r="A1451" s="1">
        <v>1024</v>
      </c>
      <c r="B1451" s="2">
        <v>99.1258128845857</v>
      </c>
      <c r="C1451" s="2">
        <v>97.0063284534827</v>
      </c>
      <c r="D1451" s="2">
        <v>101.245297315689</v>
      </c>
      <c r="E1451" s="2">
        <v>1.64027885493342</v>
      </c>
      <c r="F1451" s="2">
        <v>3.0533705326801</v>
      </c>
      <c r="G1451" s="2">
        <v>0.227187177186735</v>
      </c>
    </row>
    <row r="1452" spans="1:7">
      <c r="A1452" s="1">
        <v>1024.5</v>
      </c>
      <c r="B1452" s="2">
        <v>99.1350830319575</v>
      </c>
      <c r="C1452" s="2">
        <v>97.0003478157583</v>
      </c>
      <c r="D1452" s="2">
        <v>101.269818248157</v>
      </c>
      <c r="E1452" s="2">
        <v>1.65393477054986</v>
      </c>
      <c r="F1452" s="2">
        <v>3.09463577929729</v>
      </c>
      <c r="G1452" s="2">
        <v>0.213233761802427</v>
      </c>
    </row>
    <row r="1453" spans="1:7">
      <c r="A1453" s="1">
        <v>1025</v>
      </c>
      <c r="B1453" s="2">
        <v>99.1324404467807</v>
      </c>
      <c r="C1453" s="2">
        <v>96.9631175853721</v>
      </c>
      <c r="D1453" s="2">
        <v>101.301763308189</v>
      </c>
      <c r="E1453" s="2">
        <v>1.67944578861104</v>
      </c>
      <c r="F1453" s="2">
        <v>3.16644857102295</v>
      </c>
      <c r="G1453" s="2">
        <v>0.192443006199129</v>
      </c>
    </row>
    <row r="1454" spans="1:7">
      <c r="A1454" s="1">
        <v>1025.5</v>
      </c>
      <c r="B1454" s="2">
        <v>99.0974613174379</v>
      </c>
      <c r="C1454" s="2">
        <v>96.9026657744832</v>
      </c>
      <c r="D1454" s="2">
        <v>101.292256860393</v>
      </c>
      <c r="E1454" s="2">
        <v>1.69570850227957</v>
      </c>
      <c r="F1454" s="2">
        <v>3.21284906635598</v>
      </c>
      <c r="G1454" s="2">
        <v>0.17856793820317</v>
      </c>
    </row>
    <row r="1455" spans="1:7">
      <c r="A1455" s="1">
        <v>1026</v>
      </c>
      <c r="B1455" s="2">
        <v>99.0707857659877</v>
      </c>
      <c r="C1455" s="2">
        <v>96.8665210998614</v>
      </c>
      <c r="D1455" s="2">
        <v>101.275050432114</v>
      </c>
      <c r="E1455" s="2">
        <v>1.70780768676064</v>
      </c>
      <c r="F1455" s="2">
        <v>3.24424341855623</v>
      </c>
      <c r="G1455" s="2">
        <v>0.171371954965059</v>
      </c>
    </row>
    <row r="1456" spans="1:7">
      <c r="A1456" s="1">
        <v>1026.5</v>
      </c>
      <c r="B1456" s="2">
        <v>99.0588429039804</v>
      </c>
      <c r="C1456" s="2">
        <v>96.8414444290934</v>
      </c>
      <c r="D1456" s="2">
        <v>101.276241378868</v>
      </c>
      <c r="E1456" s="2">
        <v>1.72802703781208</v>
      </c>
      <c r="F1456" s="2">
        <v>3.2918408219387</v>
      </c>
      <c r="G1456" s="2">
        <v>0.164213253685458</v>
      </c>
    </row>
    <row r="1457" spans="1:7">
      <c r="A1457" s="1">
        <v>1027</v>
      </c>
      <c r="B1457" s="2">
        <v>99.0523174060393</v>
      </c>
      <c r="C1457" s="2">
        <v>96.8176375565898</v>
      </c>
      <c r="D1457" s="2">
        <v>101.286997255489</v>
      </c>
      <c r="E1457" s="2">
        <v>1.7455145946157</v>
      </c>
      <c r="F1457" s="2">
        <v>3.34055218103698</v>
      </c>
      <c r="G1457" s="2">
        <v>0.150477008194416</v>
      </c>
    </row>
    <row r="1458" spans="1:7">
      <c r="A1458" s="1">
        <v>1027.5</v>
      </c>
      <c r="B1458" s="2">
        <v>99.04</v>
      </c>
      <c r="C1458" s="2">
        <v>96.7694987259086</v>
      </c>
      <c r="D1458" s="2">
        <v>101.310622338951</v>
      </c>
      <c r="E1458" s="2">
        <v>1.75052571086776</v>
      </c>
      <c r="F1458" s="2">
        <v>3.37054225526587</v>
      </c>
      <c r="G1458" s="2">
        <v>0.130509166469655</v>
      </c>
    </row>
    <row r="1459" spans="1:7">
      <c r="A1459" s="1">
        <v>1028</v>
      </c>
      <c r="B1459" s="2">
        <v>99.0190198097388</v>
      </c>
      <c r="C1459" s="2">
        <v>96.7624058077381</v>
      </c>
      <c r="D1459" s="2">
        <v>101.27563381174</v>
      </c>
      <c r="E1459" s="2">
        <v>1.75974343450638</v>
      </c>
      <c r="F1459" s="2">
        <v>3.39589273692829</v>
      </c>
      <c r="G1459" s="2">
        <v>0.123594132084466</v>
      </c>
    </row>
    <row r="1460" spans="1:7">
      <c r="A1460" s="1">
        <v>1028.5</v>
      </c>
      <c r="B1460" s="2">
        <v>99.0185989916699</v>
      </c>
      <c r="C1460" s="2">
        <v>96.7475363870172</v>
      </c>
      <c r="D1460" s="2">
        <v>101.289661596323</v>
      </c>
      <c r="E1460" s="2">
        <v>1.77389494027164</v>
      </c>
      <c r="F1460" s="2">
        <v>3.43768851049485</v>
      </c>
      <c r="G1460" s="2">
        <v>0.110101370048421</v>
      </c>
    </row>
    <row r="1461" spans="1:7">
      <c r="A1461" s="1">
        <v>1029</v>
      </c>
      <c r="B1461" s="2">
        <v>99.0379649978182</v>
      </c>
      <c r="C1461" s="2">
        <v>96.7463854708651</v>
      </c>
      <c r="D1461" s="2">
        <v>101.329544524771</v>
      </c>
      <c r="E1461" s="2">
        <v>1.78198321759127</v>
      </c>
      <c r="F1461" s="2">
        <v>3.45418672976333</v>
      </c>
      <c r="G1461" s="2">
        <v>0.109779705419203</v>
      </c>
    </row>
    <row r="1462" spans="1:7">
      <c r="A1462" s="1">
        <v>1029.5</v>
      </c>
      <c r="B1462" s="2">
        <v>99.0311728610992</v>
      </c>
      <c r="C1462" s="2">
        <v>96.7696912537397</v>
      </c>
      <c r="D1462" s="2">
        <v>101.292654468459</v>
      </c>
      <c r="E1462" s="2">
        <v>1.79524357644879</v>
      </c>
      <c r="F1462" s="2">
        <v>3.48747116580764</v>
      </c>
      <c r="G1462" s="2">
        <v>0.103015987089932</v>
      </c>
    </row>
    <row r="1463" spans="1:7">
      <c r="A1463" s="1">
        <v>1030</v>
      </c>
      <c r="B1463" s="2">
        <v>99.0207125155464</v>
      </c>
      <c r="C1463" s="2">
        <v>96.7371519706019</v>
      </c>
      <c r="D1463" s="2">
        <v>101.304273060491</v>
      </c>
      <c r="E1463" s="2">
        <v>1.79685960310445</v>
      </c>
      <c r="F1463" s="2">
        <v>3.50389712243313</v>
      </c>
      <c r="G1463" s="2">
        <v>0.0898220837757695</v>
      </c>
    </row>
    <row r="1464" spans="1:7">
      <c r="A1464" s="1">
        <v>1030.5</v>
      </c>
      <c r="B1464" s="2">
        <v>99.0271744573917</v>
      </c>
      <c r="C1464" s="2">
        <v>96.7459798812167</v>
      </c>
      <c r="D1464" s="2">
        <v>101.308369033567</v>
      </c>
      <c r="E1464" s="2">
        <v>1.80426566073486</v>
      </c>
      <c r="F1464" s="2">
        <v>3.52546548750969</v>
      </c>
      <c r="G1464" s="2">
        <v>0.0830658339600358</v>
      </c>
    </row>
    <row r="1465" spans="1:7">
      <c r="A1465" s="1">
        <v>1031</v>
      </c>
      <c r="B1465" s="2">
        <v>99.0396955317678</v>
      </c>
      <c r="C1465" s="2">
        <v>96.7355367748601</v>
      </c>
      <c r="D1465" s="2">
        <v>101.343854288675</v>
      </c>
      <c r="E1465" s="2">
        <v>1.80286930769745</v>
      </c>
      <c r="F1465" s="2">
        <v>3.53563896678605</v>
      </c>
      <c r="G1465" s="2">
        <v>0.0700996398925781</v>
      </c>
    </row>
    <row r="1466" spans="1:7">
      <c r="A1466" s="1">
        <v>1031.5</v>
      </c>
      <c r="B1466" s="2">
        <v>99.0442542548875</v>
      </c>
      <c r="C1466" s="2">
        <v>96.7425309831765</v>
      </c>
      <c r="D1466" s="2">
        <v>101.345977526598</v>
      </c>
      <c r="E1466" s="2">
        <v>1.81127730538656</v>
      </c>
      <c r="F1466" s="2">
        <v>3.55263813626768</v>
      </c>
      <c r="G1466" s="2">
        <v>0.069916474505436</v>
      </c>
    </row>
    <row r="1467" spans="1:7">
      <c r="A1467" s="1">
        <v>1032</v>
      </c>
      <c r="B1467" s="2">
        <v>99.0389504323861</v>
      </c>
      <c r="C1467" s="2">
        <v>96.7304143118267</v>
      </c>
      <c r="D1467" s="2">
        <v>101.347486552945</v>
      </c>
      <c r="E1467" s="2">
        <v>1.81988019040741</v>
      </c>
      <c r="F1467" s="2">
        <v>3.57012988167368</v>
      </c>
      <c r="G1467" s="2">
        <v>0.0696304991411361</v>
      </c>
    </row>
    <row r="1468" spans="1:7">
      <c r="A1468" s="1">
        <v>1032.5</v>
      </c>
      <c r="B1468" s="2">
        <v>99.0515244263257</v>
      </c>
      <c r="C1468" s="2">
        <v>96.725653170167</v>
      </c>
      <c r="D1468" s="2">
        <v>101.377395682485</v>
      </c>
      <c r="E1468" s="2">
        <v>1.81911204773061</v>
      </c>
      <c r="F1468" s="2">
        <v>3.58141621525223</v>
      </c>
      <c r="G1468" s="2">
        <v>0.0568078802089823</v>
      </c>
    </row>
    <row r="1469" spans="1:7">
      <c r="A1469" s="1">
        <v>1033</v>
      </c>
      <c r="B1469" s="2">
        <v>99.0411774518871</v>
      </c>
      <c r="C1469" s="2">
        <v>96.7284763314049</v>
      </c>
      <c r="D1469" s="2">
        <v>101.353878572369</v>
      </c>
      <c r="E1469" s="2">
        <v>1.82409612265495</v>
      </c>
      <c r="F1469" s="2">
        <v>3.58525444576284</v>
      </c>
      <c r="G1469" s="2">
        <v>0.0629377995470585</v>
      </c>
    </row>
    <row r="1470" spans="1:7">
      <c r="A1470" s="1">
        <v>1033.5</v>
      </c>
      <c r="B1470" s="2">
        <v>99.03663036724</v>
      </c>
      <c r="C1470" s="2">
        <v>96.7557787945492</v>
      </c>
      <c r="D1470" s="2">
        <v>101.317481939931</v>
      </c>
      <c r="E1470" s="2">
        <v>1.82406614773482</v>
      </c>
      <c r="F1470" s="2">
        <v>3.59180272745718</v>
      </c>
      <c r="G1470" s="2">
        <v>0.0563295680124658</v>
      </c>
    </row>
    <row r="1471" spans="1:7">
      <c r="A1471" s="1">
        <v>1034</v>
      </c>
      <c r="B1471" s="2">
        <v>99.038467378402</v>
      </c>
      <c r="C1471" s="2">
        <v>96.740870073464</v>
      </c>
      <c r="D1471" s="2">
        <v>101.33606468334</v>
      </c>
      <c r="E1471" s="2">
        <v>1.82365524341516</v>
      </c>
      <c r="F1471" s="2">
        <v>3.59736381718527</v>
      </c>
      <c r="G1471" s="2">
        <v>0.0499466696450392</v>
      </c>
    </row>
    <row r="1472" spans="1:7">
      <c r="A1472" s="1">
        <v>1034.5</v>
      </c>
      <c r="B1472" s="2">
        <v>99.0473386811682</v>
      </c>
      <c r="C1472" s="2">
        <v>96.7436432941085</v>
      </c>
      <c r="D1472" s="2">
        <v>101.351034068228</v>
      </c>
      <c r="E1472" s="2">
        <v>1.82208186318537</v>
      </c>
      <c r="F1472" s="2">
        <v>3.60059134787542</v>
      </c>
      <c r="G1472" s="2">
        <v>0.0435723784953245</v>
      </c>
    </row>
    <row r="1473" spans="1:7">
      <c r="A1473" s="1">
        <v>1035</v>
      </c>
      <c r="B1473" s="2">
        <v>99.0562313726875</v>
      </c>
      <c r="C1473" s="2">
        <v>96.7443153499058</v>
      </c>
      <c r="D1473" s="2">
        <v>101.368147395469</v>
      </c>
      <c r="E1473" s="2">
        <v>1.83082689916684</v>
      </c>
      <c r="F1473" s="2">
        <v>3.61206368775295</v>
      </c>
      <c r="G1473" s="2">
        <v>0.049590110580731</v>
      </c>
    </row>
    <row r="1474" spans="1:7">
      <c r="A1474" s="1">
        <v>1035.5</v>
      </c>
      <c r="B1474" s="2">
        <v>99.0506458254303</v>
      </c>
      <c r="C1474" s="2">
        <v>96.7509895054846</v>
      </c>
      <c r="D1474" s="2">
        <v>101.350302145376</v>
      </c>
      <c r="E1474" s="2">
        <v>1.82598864177629</v>
      </c>
      <c r="F1474" s="2">
        <v>3.60252835244267</v>
      </c>
      <c r="G1474" s="2">
        <v>0.0494489311099168</v>
      </c>
    </row>
    <row r="1475" spans="1:7">
      <c r="A1475" s="1">
        <v>1036</v>
      </c>
      <c r="B1475" s="2">
        <v>99.0345019209336</v>
      </c>
      <c r="C1475" s="2">
        <v>96.7557350310551</v>
      </c>
      <c r="D1475" s="2">
        <v>101.313268810812</v>
      </c>
      <c r="E1475" s="2">
        <v>1.82806386297625</v>
      </c>
      <c r="F1475" s="2">
        <v>3.60683431800217</v>
      </c>
      <c r="G1475" s="2">
        <v>0.0492934079503289</v>
      </c>
    </row>
    <row r="1476" spans="1:7">
      <c r="A1476" s="1">
        <v>1036.5</v>
      </c>
      <c r="B1476" s="2">
        <v>99.0342128660018</v>
      </c>
      <c r="C1476" s="2">
        <v>96.7507054857518</v>
      </c>
      <c r="D1476" s="2">
        <v>101.317720246252</v>
      </c>
      <c r="E1476" s="2">
        <v>1.83103128625985</v>
      </c>
      <c r="F1476" s="2">
        <v>3.61296047755202</v>
      </c>
      <c r="G1476" s="2">
        <v>0.049102094967686</v>
      </c>
    </row>
    <row r="1477" spans="1:7">
      <c r="A1477" s="1">
        <v>1037</v>
      </c>
      <c r="B1477" s="2">
        <v>99.0228384895568</v>
      </c>
      <c r="C1477" s="2">
        <v>96.7436404706744</v>
      </c>
      <c r="D1477" s="2">
        <v>101.302036508439</v>
      </c>
      <c r="E1477" s="2">
        <v>1.84095786058601</v>
      </c>
      <c r="F1477" s="2">
        <v>3.6146270514516</v>
      </c>
      <c r="G1477" s="2">
        <v>0.0672886697204201</v>
      </c>
    </row>
    <row r="1478" spans="1:7">
      <c r="A1478" s="1">
        <v>1037.5</v>
      </c>
      <c r="B1478" s="2">
        <v>99.0150452080543</v>
      </c>
      <c r="C1478" s="2">
        <v>96.7565861690867</v>
      </c>
      <c r="D1478" s="2">
        <v>101.273504247022</v>
      </c>
      <c r="E1478" s="2">
        <v>1.84037367177259</v>
      </c>
      <c r="F1478" s="2">
        <v>3.61372071721537</v>
      </c>
      <c r="G1478" s="2">
        <v>0.0670266263298139</v>
      </c>
    </row>
    <row r="1479" spans="1:7">
      <c r="A1479" s="1">
        <v>1038</v>
      </c>
      <c r="B1479" s="2">
        <v>99.0251644812949</v>
      </c>
      <c r="C1479" s="2">
        <v>96.7702765037179</v>
      </c>
      <c r="D1479" s="2">
        <v>101.28</v>
      </c>
      <c r="E1479" s="2">
        <v>1.84279562690984</v>
      </c>
      <c r="F1479" s="2">
        <v>3.61874528952744</v>
      </c>
      <c r="G1479" s="2">
        <v>0.0668459642922353</v>
      </c>
    </row>
    <row r="1480" spans="1:7">
      <c r="A1480" s="1">
        <v>1038.5</v>
      </c>
      <c r="B1480" s="2">
        <v>98.9934500791051</v>
      </c>
      <c r="C1480" s="2">
        <v>96.7690796464308</v>
      </c>
      <c r="D1480" s="2">
        <v>101.21782051178</v>
      </c>
      <c r="E1480" s="2">
        <v>1.84473835293399</v>
      </c>
      <c r="F1480" s="2">
        <v>3.616779258993</v>
      </c>
      <c r="G1480" s="2">
        <v>0.0726974468749894</v>
      </c>
    </row>
    <row r="1481" spans="1:7">
      <c r="A1481" s="1">
        <v>1039</v>
      </c>
      <c r="B1481" s="2">
        <v>98.9882130351121</v>
      </c>
      <c r="C1481" s="2">
        <v>96.742675145053</v>
      </c>
      <c r="D1481" s="2">
        <v>101.233750925171</v>
      </c>
      <c r="E1481" s="2">
        <v>1.86208595912084</v>
      </c>
      <c r="F1481" s="2">
        <v>3.63369478911757</v>
      </c>
      <c r="G1481" s="2">
        <v>0.0904771291241115</v>
      </c>
    </row>
    <row r="1482" spans="1:7">
      <c r="A1482" s="1">
        <v>1039.5</v>
      </c>
      <c r="B1482" s="2">
        <v>98.9820857700562</v>
      </c>
      <c r="C1482" s="2">
        <v>96.7572679897615</v>
      </c>
      <c r="D1482" s="2">
        <v>101.206903550351</v>
      </c>
      <c r="E1482" s="2">
        <v>1.86327022645011</v>
      </c>
      <c r="F1482" s="2">
        <v>3.6303436766089</v>
      </c>
      <c r="G1482" s="2">
        <v>0.0961967762913232</v>
      </c>
    </row>
    <row r="1483" spans="1:7">
      <c r="A1483" s="1">
        <v>1040</v>
      </c>
      <c r="B1483" s="2">
        <v>98.9630337299465</v>
      </c>
      <c r="C1483" s="2">
        <v>96.7434527826546</v>
      </c>
      <c r="D1483" s="2">
        <v>101.182614677238</v>
      </c>
      <c r="E1483" s="2">
        <v>1.87603752319288</v>
      </c>
      <c r="F1483" s="2">
        <v>3.64428773676744</v>
      </c>
      <c r="G1483" s="2">
        <v>0.107787309618316</v>
      </c>
    </row>
    <row r="1484" spans="1:7">
      <c r="A1484" s="1">
        <v>1040.5</v>
      </c>
      <c r="B1484" s="2">
        <v>98.919940046858</v>
      </c>
      <c r="C1484" s="2">
        <v>96.7320871533934</v>
      </c>
      <c r="D1484" s="2">
        <v>101.107792940323</v>
      </c>
      <c r="E1484" s="2">
        <v>1.87950098911015</v>
      </c>
      <c r="F1484" s="2">
        <v>3.64557037367869</v>
      </c>
      <c r="G1484" s="2">
        <v>0.113431604541606</v>
      </c>
    </row>
    <row r="1485" spans="1:7">
      <c r="A1485" s="1">
        <v>1041</v>
      </c>
      <c r="B1485" s="2">
        <v>98.9073252742677</v>
      </c>
      <c r="C1485" s="2">
        <v>96.7334808497525</v>
      </c>
      <c r="D1485" s="2">
        <v>101.081169698783</v>
      </c>
      <c r="E1485" s="2">
        <v>1.89266136018442</v>
      </c>
      <c r="F1485" s="2">
        <v>3.65439025973913</v>
      </c>
      <c r="G1485" s="2">
        <v>0.130932460629702</v>
      </c>
    </row>
    <row r="1486" spans="1:7">
      <c r="A1486" s="1">
        <v>1041.5</v>
      </c>
      <c r="B1486" s="2">
        <v>98.8841696024117</v>
      </c>
      <c r="C1486" s="2">
        <v>96.7297717779292</v>
      </c>
      <c r="D1486" s="2">
        <v>101.038567426894</v>
      </c>
      <c r="E1486" s="2">
        <v>1.91120583453712</v>
      </c>
      <c r="F1486" s="2">
        <v>3.66838712452001</v>
      </c>
      <c r="G1486" s="2">
        <v>0.154024544554236</v>
      </c>
    </row>
    <row r="1487" spans="1:7">
      <c r="A1487" s="1">
        <v>1042</v>
      </c>
      <c r="B1487" s="2">
        <v>98.8744957573873</v>
      </c>
      <c r="C1487" s="2">
        <v>96.7435596714612</v>
      </c>
      <c r="D1487" s="2">
        <v>101.005431843313</v>
      </c>
      <c r="E1487" s="2">
        <v>1.92166240169172</v>
      </c>
      <c r="F1487" s="2">
        <v>3.67807421602647</v>
      </c>
      <c r="G1487" s="2">
        <v>0.165250587356971</v>
      </c>
    </row>
    <row r="1488" spans="1:7">
      <c r="A1488" s="1">
        <v>1042.5</v>
      </c>
      <c r="B1488" s="2">
        <v>98.8480679254266</v>
      </c>
      <c r="C1488" s="2">
        <v>96.7191375974013</v>
      </c>
      <c r="D1488" s="2">
        <v>100.976998253452</v>
      </c>
      <c r="E1488" s="2">
        <v>1.93872064555595</v>
      </c>
      <c r="F1488" s="2">
        <v>3.689219404406</v>
      </c>
      <c r="G1488" s="2">
        <v>0.188221886705906</v>
      </c>
    </row>
    <row r="1489" spans="1:7">
      <c r="A1489" s="1">
        <v>1043</v>
      </c>
      <c r="B1489" s="2">
        <v>98.8189036659875</v>
      </c>
      <c r="C1489" s="2">
        <v>96.6975494349375</v>
      </c>
      <c r="D1489" s="2">
        <v>100.940257897038</v>
      </c>
      <c r="E1489" s="2">
        <v>1.95791788431229</v>
      </c>
      <c r="F1489" s="2">
        <v>3.70461203901036</v>
      </c>
      <c r="G1489" s="2">
        <v>0.211223729614213</v>
      </c>
    </row>
    <row r="1490" spans="1:7">
      <c r="A1490" s="1">
        <v>1043.5</v>
      </c>
      <c r="B1490" s="2">
        <v>98.8012452854143</v>
      </c>
      <c r="C1490" s="2">
        <v>96.6934644363585</v>
      </c>
      <c r="D1490" s="2">
        <v>100.90902613447</v>
      </c>
      <c r="E1490" s="2">
        <v>1.98099477094513</v>
      </c>
      <c r="F1490" s="2">
        <v>3.72228702945528</v>
      </c>
      <c r="G1490" s="2">
        <v>0.239702512434969</v>
      </c>
    </row>
    <row r="1491" spans="1:7">
      <c r="A1491" s="1">
        <v>1044</v>
      </c>
      <c r="B1491" s="2">
        <v>98.7820216976283</v>
      </c>
      <c r="C1491" s="2">
        <v>96.6857983462424</v>
      </c>
      <c r="D1491" s="2">
        <v>100.878245049014</v>
      </c>
      <c r="E1491" s="2">
        <v>1.9973846075688</v>
      </c>
      <c r="F1491" s="2">
        <v>3.73834169357768</v>
      </c>
      <c r="G1491" s="2">
        <v>0.256427521559923</v>
      </c>
    </row>
    <row r="1492" spans="1:7">
      <c r="A1492" s="1">
        <v>1044.5</v>
      </c>
      <c r="B1492" s="2">
        <v>98.7533716956226</v>
      </c>
      <c r="C1492" s="2">
        <v>96.6596113659912</v>
      </c>
      <c r="D1492" s="2">
        <v>100.847132025254</v>
      </c>
      <c r="E1492" s="2">
        <v>2.03013757518715</v>
      </c>
      <c r="F1492" s="2">
        <v>3.7643835731268</v>
      </c>
      <c r="G1492" s="2">
        <v>0.295891577247509</v>
      </c>
    </row>
    <row r="1493" spans="1:7">
      <c r="A1493" s="1">
        <v>1045</v>
      </c>
      <c r="B1493" s="2">
        <v>98.7276970030949</v>
      </c>
      <c r="C1493" s="2">
        <v>96.6415707187893</v>
      </c>
      <c r="D1493" s="2">
        <v>100.813823287401</v>
      </c>
      <c r="E1493" s="2">
        <v>2.05137266559597</v>
      </c>
      <c r="F1493" s="2">
        <v>3.78451172119591</v>
      </c>
      <c r="G1493" s="2">
        <v>0.318233609996019</v>
      </c>
    </row>
    <row r="1494" spans="1:7">
      <c r="A1494" s="1">
        <v>1045.5</v>
      </c>
      <c r="B1494" s="2">
        <v>98.7099881407783</v>
      </c>
      <c r="C1494" s="2">
        <v>96.6312553105597</v>
      </c>
      <c r="D1494" s="2">
        <v>100.788720970997</v>
      </c>
      <c r="E1494" s="2">
        <v>2.0727803605116</v>
      </c>
      <c r="F1494" s="2">
        <v>3.81069568997706</v>
      </c>
      <c r="G1494" s="2">
        <v>0.334865031046137</v>
      </c>
    </row>
    <row r="1495" spans="1:7">
      <c r="A1495" s="1">
        <v>1046</v>
      </c>
      <c r="B1495" s="2">
        <v>98.6651307408742</v>
      </c>
      <c r="C1495" s="2">
        <v>96.581877550095</v>
      </c>
      <c r="D1495" s="2">
        <v>100.748383931654</v>
      </c>
      <c r="E1495" s="2">
        <v>2.11162865622152</v>
      </c>
      <c r="F1495" s="2">
        <v>3.83815108878435</v>
      </c>
      <c r="G1495" s="2">
        <v>0.385106223658698</v>
      </c>
    </row>
    <row r="1496" spans="1:7">
      <c r="A1496" s="1">
        <v>1046.5</v>
      </c>
      <c r="B1496" s="2">
        <v>98.634413561632</v>
      </c>
      <c r="C1496" s="2">
        <v>96.5769064996837</v>
      </c>
      <c r="D1496" s="2">
        <v>100.69192062358</v>
      </c>
      <c r="E1496" s="2">
        <v>2.13695492858112</v>
      </c>
      <c r="F1496" s="2">
        <v>3.86714880848337</v>
      </c>
      <c r="G1496" s="2">
        <v>0.406761048678866</v>
      </c>
    </row>
    <row r="1497" spans="1:7">
      <c r="A1497" s="1">
        <v>1047</v>
      </c>
      <c r="B1497" s="2">
        <v>98.5915998522283</v>
      </c>
      <c r="C1497" s="2">
        <v>96.5284110727845</v>
      </c>
      <c r="D1497" s="2">
        <v>100.654788631672</v>
      </c>
      <c r="E1497" s="2">
        <v>2.180029296875</v>
      </c>
      <c r="F1497" s="2">
        <v>3.90324389887406</v>
      </c>
      <c r="G1497" s="2">
        <v>0.45681479464301</v>
      </c>
    </row>
    <row r="1498" spans="1:7">
      <c r="A1498" s="1">
        <v>1047.5</v>
      </c>
      <c r="B1498" s="2">
        <v>98.5767362445635</v>
      </c>
      <c r="C1498" s="2">
        <v>96.5272780412085</v>
      </c>
      <c r="D1498" s="2">
        <v>100.626194447918</v>
      </c>
      <c r="E1498" s="2">
        <v>2.20685425698852</v>
      </c>
      <c r="F1498" s="2">
        <v>3.92381474085812</v>
      </c>
      <c r="G1498" s="2">
        <v>0.489893773118926</v>
      </c>
    </row>
    <row r="1499" spans="1:7">
      <c r="A1499" s="1">
        <v>1048</v>
      </c>
      <c r="B1499" s="2">
        <v>98.5073112523771</v>
      </c>
      <c r="C1499" s="2">
        <v>96.4763424381039</v>
      </c>
      <c r="D1499" s="2">
        <v>100.53828006665</v>
      </c>
      <c r="E1499" s="2">
        <v>2.2501028246929</v>
      </c>
      <c r="F1499" s="2">
        <v>3.96694492275896</v>
      </c>
      <c r="G1499" s="2">
        <v>0.533260726626843</v>
      </c>
    </row>
    <row r="1500" spans="1:7">
      <c r="A1500" s="1">
        <v>1048.5</v>
      </c>
      <c r="B1500" s="2">
        <v>98.4750162805763</v>
      </c>
      <c r="C1500" s="2">
        <v>96.451813653</v>
      </c>
      <c r="D1500" s="2">
        <v>100.498218908152</v>
      </c>
      <c r="E1500" s="2">
        <v>2.28189182780568</v>
      </c>
      <c r="F1500" s="2">
        <v>3.99198555377643</v>
      </c>
      <c r="G1500" s="2">
        <v>0.57179810183493</v>
      </c>
    </row>
    <row r="1501" spans="1:7">
      <c r="A1501" s="1">
        <v>1049</v>
      </c>
      <c r="B1501" s="2">
        <v>98.4316063974467</v>
      </c>
      <c r="C1501" s="2">
        <v>96.404617130593</v>
      </c>
      <c r="D1501" s="2">
        <v>100.4585956643</v>
      </c>
      <c r="E1501" s="2">
        <v>2.3262141608491</v>
      </c>
      <c r="F1501" s="2">
        <v>4.0321161328314</v>
      </c>
      <c r="G1501" s="2">
        <v>0.620312188866797</v>
      </c>
    </row>
    <row r="1502" spans="1:7">
      <c r="A1502" s="1">
        <v>1049.5</v>
      </c>
      <c r="B1502" s="2">
        <v>98.4033982814058</v>
      </c>
      <c r="C1502" s="2">
        <v>96.4078842519906</v>
      </c>
      <c r="D1502" s="2">
        <v>100.398912310821</v>
      </c>
      <c r="E1502" s="2">
        <v>2.35897844185825</v>
      </c>
      <c r="F1502" s="2">
        <v>4.05432320327304</v>
      </c>
      <c r="G1502" s="2">
        <v>0.663633680443465</v>
      </c>
    </row>
    <row r="1503" spans="1:7">
      <c r="A1503" s="1">
        <v>1050</v>
      </c>
      <c r="B1503" s="2">
        <v>98.3407718212377</v>
      </c>
      <c r="C1503" s="2">
        <v>96.3904057279955</v>
      </c>
      <c r="D1503" s="2">
        <v>100.29113791448</v>
      </c>
      <c r="E1503" s="2">
        <v>2.40936587147317</v>
      </c>
      <c r="F1503" s="2">
        <v>4.10303184445244</v>
      </c>
      <c r="G1503" s="2">
        <v>0.715699898493901</v>
      </c>
    </row>
    <row r="1504" spans="1:7">
      <c r="A1504" s="1">
        <v>1050.5</v>
      </c>
      <c r="B1504" s="2">
        <v>98.3036028960895</v>
      </c>
      <c r="C1504" s="2">
        <v>96.3504612343686</v>
      </c>
      <c r="D1504" s="2">
        <v>100.25674455781</v>
      </c>
      <c r="E1504" s="2">
        <v>2.44545677995838</v>
      </c>
      <c r="F1504" s="2">
        <v>4.13240204035112</v>
      </c>
      <c r="G1504" s="2">
        <v>0.758511519565627</v>
      </c>
    </row>
    <row r="1505" spans="1:7">
      <c r="A1505" s="1">
        <v>1051</v>
      </c>
      <c r="B1505" s="2">
        <v>98.2273366255218</v>
      </c>
      <c r="C1505" s="2">
        <v>96.3055338785776</v>
      </c>
      <c r="D1505" s="2">
        <v>100.149139372466</v>
      </c>
      <c r="E1505" s="2">
        <v>2.49569865590985</v>
      </c>
      <c r="F1505" s="2">
        <v>4.16995761211829</v>
      </c>
      <c r="G1505" s="2">
        <v>0.821439699701403</v>
      </c>
    </row>
    <row r="1506" spans="1:7">
      <c r="A1506" s="1">
        <v>1051.5</v>
      </c>
      <c r="B1506" s="2">
        <v>98.2050372748903</v>
      </c>
      <c r="C1506" s="2">
        <v>96.2889062694174</v>
      </c>
      <c r="D1506" s="2">
        <v>100.121168280363</v>
      </c>
      <c r="E1506" s="2">
        <v>2.52712539803191</v>
      </c>
      <c r="F1506" s="2">
        <v>4.1960783105898</v>
      </c>
      <c r="G1506" s="2">
        <v>0.858172485474017</v>
      </c>
    </row>
    <row r="1507" spans="1:7">
      <c r="A1507" s="1">
        <v>1052</v>
      </c>
      <c r="B1507" s="2">
        <v>98.163405897541</v>
      </c>
      <c r="C1507" s="2">
        <v>96.278868632955</v>
      </c>
      <c r="D1507" s="2">
        <v>100.047943162127</v>
      </c>
      <c r="E1507" s="2">
        <v>2.58376958270847</v>
      </c>
      <c r="F1507" s="2">
        <v>4.24115548909399</v>
      </c>
      <c r="G1507" s="2">
        <v>0.926383676322955</v>
      </c>
    </row>
    <row r="1508" spans="1:7">
      <c r="A1508" s="1">
        <v>1052.5</v>
      </c>
      <c r="B1508" s="2">
        <v>98.1201499916773</v>
      </c>
      <c r="C1508" s="2">
        <v>96.2654789640712</v>
      </c>
      <c r="D1508" s="2">
        <v>99.9748210192834</v>
      </c>
      <c r="E1508" s="2">
        <v>2.62524405370323</v>
      </c>
      <c r="F1508" s="2">
        <v>4.27756083188928</v>
      </c>
      <c r="G1508" s="2">
        <v>0.972927275517186</v>
      </c>
    </row>
    <row r="1509" spans="1:7">
      <c r="A1509" s="1">
        <v>1053</v>
      </c>
      <c r="B1509" s="2">
        <v>98.0907499384493</v>
      </c>
      <c r="C1509" s="2">
        <v>96.262853611208</v>
      </c>
      <c r="D1509" s="2">
        <v>99.9186462656907</v>
      </c>
      <c r="E1509" s="2">
        <v>2.67769141147631</v>
      </c>
      <c r="F1509" s="2">
        <v>4.31363268359372</v>
      </c>
      <c r="G1509" s="2">
        <v>1.0417501393589</v>
      </c>
    </row>
    <row r="1510" spans="1:7">
      <c r="A1510" s="1">
        <v>1053.5</v>
      </c>
      <c r="B1510" s="2">
        <v>98.0709531982333</v>
      </c>
      <c r="C1510" s="2">
        <v>96.2466819318609</v>
      </c>
      <c r="D1510" s="2">
        <v>99.8952244646057</v>
      </c>
      <c r="E1510" s="2">
        <v>2.7139779797337</v>
      </c>
      <c r="F1510" s="2">
        <v>4.34477263523799</v>
      </c>
      <c r="G1510" s="2">
        <v>1.08318332422942</v>
      </c>
    </row>
    <row r="1511" spans="1:7">
      <c r="A1511" s="1">
        <v>1054</v>
      </c>
      <c r="B1511" s="2">
        <v>98.0097727593021</v>
      </c>
      <c r="C1511" s="2">
        <v>96.217232938646</v>
      </c>
      <c r="D1511" s="2">
        <v>99.8023125799581</v>
      </c>
      <c r="E1511" s="2">
        <v>2.76798118183125</v>
      </c>
      <c r="F1511" s="2">
        <v>4.38200417133872</v>
      </c>
      <c r="G1511" s="2">
        <v>1.15395819232377</v>
      </c>
    </row>
    <row r="1512" spans="1:7">
      <c r="A1512" s="1">
        <v>1054.5</v>
      </c>
      <c r="B1512" s="2">
        <v>97.9812777991198</v>
      </c>
      <c r="C1512" s="2">
        <v>96.2214141126054</v>
      </c>
      <c r="D1512" s="2">
        <v>99.7411414856342</v>
      </c>
      <c r="E1512" s="2">
        <v>2.80091523714088</v>
      </c>
      <c r="F1512" s="2">
        <v>4.39666346781517</v>
      </c>
      <c r="G1512" s="2">
        <v>1.2051670064666</v>
      </c>
    </row>
    <row r="1513" spans="1:7">
      <c r="A1513" s="1">
        <v>1055</v>
      </c>
      <c r="B1513" s="2">
        <v>97.9463521821803</v>
      </c>
      <c r="C1513" s="2">
        <v>96.2176393706604</v>
      </c>
      <c r="D1513" s="2">
        <v>99.6750649937003</v>
      </c>
      <c r="E1513" s="2">
        <v>2.84882026384714</v>
      </c>
      <c r="F1513" s="2">
        <v>4.43189107262694</v>
      </c>
      <c r="G1513" s="2">
        <v>1.26574945506734</v>
      </c>
    </row>
    <row r="1514" spans="1:7">
      <c r="A1514" s="1">
        <v>1055.5</v>
      </c>
      <c r="B1514" s="2">
        <v>97.9292360675617</v>
      </c>
      <c r="C1514" s="2">
        <v>96.2130548906607</v>
      </c>
      <c r="D1514" s="2">
        <v>99.6454172444627</v>
      </c>
      <c r="E1514" s="2">
        <v>2.88098334575809</v>
      </c>
      <c r="F1514" s="2">
        <v>4.44518458767242</v>
      </c>
      <c r="G1514" s="2">
        <v>1.31678210384376</v>
      </c>
    </row>
    <row r="1515" spans="1:7">
      <c r="A1515" s="1">
        <v>1056</v>
      </c>
      <c r="B1515" s="2">
        <v>97.899999151962</v>
      </c>
      <c r="C1515" s="2">
        <v>96.2129083354809</v>
      </c>
      <c r="D1515" s="2">
        <v>99.5870899684431</v>
      </c>
      <c r="E1515" s="2">
        <v>2.92913452672137</v>
      </c>
      <c r="F1515" s="2">
        <v>4.47699096371245</v>
      </c>
      <c r="G1515" s="2">
        <v>1.38127808973028</v>
      </c>
    </row>
    <row r="1516" spans="1:7">
      <c r="A1516" s="1">
        <v>1056.5</v>
      </c>
      <c r="B1516" s="2">
        <v>97.8670355610004</v>
      </c>
      <c r="C1516" s="2">
        <v>96.2113312532441</v>
      </c>
      <c r="D1516" s="2">
        <v>99.5227398687567</v>
      </c>
      <c r="E1516" s="2">
        <v>2.95618188563266</v>
      </c>
      <c r="F1516" s="2">
        <v>4.48294929690681</v>
      </c>
      <c r="G1516" s="2">
        <v>1.42941447435851</v>
      </c>
    </row>
    <row r="1517" spans="1:7">
      <c r="A1517" s="1">
        <v>1057</v>
      </c>
      <c r="B1517" s="2">
        <v>97.8195966524937</v>
      </c>
      <c r="C1517" s="2">
        <v>96.1926298839887</v>
      </c>
      <c r="D1517" s="2">
        <v>99.4465634209987</v>
      </c>
      <c r="E1517" s="2">
        <v>3.00675768946511</v>
      </c>
      <c r="F1517" s="2">
        <v>4.50996471662316</v>
      </c>
      <c r="G1517" s="2">
        <v>1.50355066230706</v>
      </c>
    </row>
    <row r="1518" spans="1:7">
      <c r="A1518" s="1">
        <v>1057.5</v>
      </c>
      <c r="B1518" s="2">
        <v>97.8154991479449</v>
      </c>
      <c r="C1518" s="2">
        <v>96.209687872054</v>
      </c>
      <c r="D1518" s="2">
        <v>99.4213104238358</v>
      </c>
      <c r="E1518" s="2">
        <v>3.03325966109333</v>
      </c>
      <c r="F1518" s="2">
        <v>4.51764495345101</v>
      </c>
      <c r="G1518" s="2">
        <v>1.54887436873564</v>
      </c>
    </row>
    <row r="1519" spans="1:7">
      <c r="A1519" s="1">
        <v>1058</v>
      </c>
      <c r="B1519" s="2">
        <v>97.7853458161201</v>
      </c>
      <c r="C1519" s="2">
        <v>96.2384605497921</v>
      </c>
      <c r="D1519" s="2">
        <v>99.332231082448</v>
      </c>
      <c r="E1519" s="2">
        <v>3.06810140946471</v>
      </c>
      <c r="F1519" s="2">
        <v>4.52488414776007</v>
      </c>
      <c r="G1519" s="2">
        <v>1.61131867116936</v>
      </c>
    </row>
    <row r="1520" spans="1:7">
      <c r="A1520" s="1">
        <v>1058.5</v>
      </c>
      <c r="B1520" s="2">
        <v>97.7426597173605</v>
      </c>
      <c r="C1520" s="2">
        <v>96.2302512061943</v>
      </c>
      <c r="D1520" s="2">
        <v>99.2550682285267</v>
      </c>
      <c r="E1520" s="2">
        <v>3.10456184671527</v>
      </c>
      <c r="F1520" s="2">
        <v>4.52630500420557</v>
      </c>
      <c r="G1520" s="2">
        <v>1.68281868922496</v>
      </c>
    </row>
    <row r="1521" spans="1:7">
      <c r="A1521" s="1">
        <v>1059</v>
      </c>
      <c r="B1521" s="2">
        <v>97.7436140620791</v>
      </c>
      <c r="C1521" s="2">
        <v>96.2565517601661</v>
      </c>
      <c r="D1521" s="2">
        <v>99.2306763639922</v>
      </c>
      <c r="E1521" s="2">
        <v>3.13223513128091</v>
      </c>
      <c r="F1521" s="2">
        <v>4.53356457568052</v>
      </c>
      <c r="G1521" s="2">
        <v>1.73090568688131</v>
      </c>
    </row>
    <row r="1522" spans="1:7">
      <c r="A1522" s="1">
        <v>1059.5</v>
      </c>
      <c r="B1522" s="2">
        <v>97.7474923174082</v>
      </c>
      <c r="C1522" s="2">
        <v>96.3265363579138</v>
      </c>
      <c r="D1522" s="2">
        <v>99.1684482769027</v>
      </c>
      <c r="E1522" s="2">
        <v>3.15562417455606</v>
      </c>
      <c r="F1522" s="2">
        <v>4.52413635007823</v>
      </c>
      <c r="G1522" s="2">
        <v>1.7871119990339</v>
      </c>
    </row>
    <row r="1523" spans="1:7">
      <c r="A1523" s="1">
        <v>1060</v>
      </c>
      <c r="B1523" s="2">
        <v>97.7348452558239</v>
      </c>
      <c r="C1523" s="2">
        <v>96.3326899508355</v>
      </c>
      <c r="D1523" s="2">
        <v>99.1370005608122</v>
      </c>
      <c r="E1523" s="2">
        <v>3.17256164468608</v>
      </c>
      <c r="F1523" s="2">
        <v>4.51463453571591</v>
      </c>
      <c r="G1523" s="2">
        <v>1.83048875365624</v>
      </c>
    </row>
    <row r="1524" spans="1:7">
      <c r="A1524" s="1">
        <v>1060.5</v>
      </c>
      <c r="B1524" s="2">
        <v>97.7434054132151</v>
      </c>
      <c r="C1524" s="2">
        <v>96.3682708564769</v>
      </c>
      <c r="D1524" s="2">
        <v>99.1185399699533</v>
      </c>
      <c r="E1524" s="2">
        <v>3.19112391613113</v>
      </c>
      <c r="F1524" s="2">
        <v>4.49074642107153</v>
      </c>
      <c r="G1524" s="2">
        <v>1.89150141119073</v>
      </c>
    </row>
    <row r="1525" spans="1:7">
      <c r="A1525" s="1">
        <v>1061</v>
      </c>
      <c r="B1525" s="2">
        <v>97.7374134755163</v>
      </c>
      <c r="C1525" s="2">
        <v>96.4135966725351</v>
      </c>
      <c r="D1525" s="2">
        <v>99.0612302784975</v>
      </c>
      <c r="E1525" s="2">
        <v>3.20468851233935</v>
      </c>
      <c r="F1525" s="2">
        <v>4.47759713508192</v>
      </c>
      <c r="G1525" s="2">
        <v>1.93177988959678</v>
      </c>
    </row>
    <row r="1526" spans="1:7">
      <c r="A1526" s="1">
        <v>1061.5</v>
      </c>
      <c r="B1526" s="2">
        <v>97.7275839400453</v>
      </c>
      <c r="C1526" s="2">
        <v>96.4785763119036</v>
      </c>
      <c r="D1526" s="2">
        <v>98.9765915681871</v>
      </c>
      <c r="E1526" s="2">
        <v>3.21838564132418</v>
      </c>
      <c r="F1526" s="2">
        <v>4.44994442253405</v>
      </c>
      <c r="G1526" s="2">
        <v>1.9868268601143</v>
      </c>
    </row>
    <row r="1527" spans="1:7">
      <c r="A1527" s="1">
        <v>1062</v>
      </c>
      <c r="B1527" s="2">
        <v>97.7243975829254</v>
      </c>
      <c r="C1527" s="2">
        <v>96.5154624294725</v>
      </c>
      <c r="D1527" s="2">
        <v>98.9333327363783</v>
      </c>
      <c r="E1527" s="2">
        <v>3.22658332544678</v>
      </c>
      <c r="F1527" s="2">
        <v>4.42980186191432</v>
      </c>
      <c r="G1527" s="2">
        <v>2.02336478897925</v>
      </c>
    </row>
    <row r="1528" spans="1:7">
      <c r="A1528" s="1">
        <v>1062.5</v>
      </c>
      <c r="B1528" s="2">
        <v>97.7590901348804</v>
      </c>
      <c r="C1528" s="2">
        <v>96.6172631032019</v>
      </c>
      <c r="D1528" s="2">
        <v>98.9009171665589</v>
      </c>
      <c r="E1528" s="2">
        <v>3.23222677250785</v>
      </c>
      <c r="F1528" s="2">
        <v>4.38458544180615</v>
      </c>
      <c r="G1528" s="2">
        <v>2.07986810320956</v>
      </c>
    </row>
    <row r="1529" spans="1:7">
      <c r="A1529" s="1">
        <v>1063</v>
      </c>
      <c r="B1529" s="2">
        <v>97.7657412550662</v>
      </c>
      <c r="C1529" s="2">
        <v>96.6461706826133</v>
      </c>
      <c r="D1529" s="2">
        <v>98.8853118275191</v>
      </c>
      <c r="E1529" s="2">
        <v>3.23156590899881</v>
      </c>
      <c r="F1529" s="2">
        <v>4.35736515399717</v>
      </c>
      <c r="G1529" s="2">
        <v>2.10576666400045</v>
      </c>
    </row>
    <row r="1530" spans="1:7">
      <c r="A1530" s="1">
        <v>1063.5</v>
      </c>
      <c r="B1530" s="2">
        <v>97.8111419472383</v>
      </c>
      <c r="C1530" s="2">
        <v>96.7714734179348</v>
      </c>
      <c r="D1530" s="2">
        <v>98.8508104765418</v>
      </c>
      <c r="E1530" s="2">
        <v>3.22665242387683</v>
      </c>
      <c r="F1530" s="2">
        <v>4.29485271341277</v>
      </c>
      <c r="G1530" s="2">
        <v>2.15845213434089</v>
      </c>
    </row>
    <row r="1531" spans="1:7">
      <c r="A1531" s="1">
        <v>1064</v>
      </c>
      <c r="B1531" s="2">
        <v>97.8165483439411</v>
      </c>
      <c r="C1531" s="2">
        <v>96.8294340509563</v>
      </c>
      <c r="D1531" s="2">
        <v>98.8036626369258</v>
      </c>
      <c r="E1531" s="2">
        <v>3.22335024143598</v>
      </c>
      <c r="F1531" s="2">
        <v>4.26350867755022</v>
      </c>
      <c r="G1531" s="2">
        <v>2.18319180532173</v>
      </c>
    </row>
    <row r="1532" spans="1:7">
      <c r="A1532" s="1">
        <v>1064.5</v>
      </c>
      <c r="B1532" s="2">
        <v>97.834393356242</v>
      </c>
      <c r="C1532" s="2">
        <v>96.8966211263097</v>
      </c>
      <c r="D1532" s="2">
        <v>98.7721655861744</v>
      </c>
      <c r="E1532" s="2">
        <v>3.21198004121478</v>
      </c>
      <c r="F1532" s="2">
        <v>4.20176085716282</v>
      </c>
      <c r="G1532" s="2">
        <v>2.22219922526675</v>
      </c>
    </row>
    <row r="1533" spans="1:7">
      <c r="A1533" s="1">
        <v>1065</v>
      </c>
      <c r="B1533" s="2">
        <v>97.8738748925963</v>
      </c>
      <c r="C1533" s="2">
        <v>96.9764372876014</v>
      </c>
      <c r="D1533" s="2">
        <v>98.7713124975913</v>
      </c>
      <c r="E1533" s="2">
        <v>3.20154234703684</v>
      </c>
      <c r="F1533" s="2">
        <v>4.15531751472568</v>
      </c>
      <c r="G1533" s="2">
        <v>2.24776717934799</v>
      </c>
    </row>
    <row r="1534" spans="1:7">
      <c r="A1534" s="1">
        <v>1065.5</v>
      </c>
      <c r="B1534" s="2">
        <v>97.9139999837874</v>
      </c>
      <c r="C1534" s="2">
        <v>97.062166317055</v>
      </c>
      <c r="D1534" s="2">
        <v>98.7658336505199</v>
      </c>
      <c r="E1534" s="2">
        <v>3.18109853631938</v>
      </c>
      <c r="F1534" s="2">
        <v>4.08071981970737</v>
      </c>
      <c r="G1534" s="2">
        <v>2.28147725293139</v>
      </c>
    </row>
    <row r="1535" spans="1:7">
      <c r="A1535" s="1">
        <v>1066</v>
      </c>
      <c r="B1535" s="2">
        <v>97.888340808653</v>
      </c>
      <c r="C1535" s="2">
        <v>97.0358682469239</v>
      </c>
      <c r="D1535" s="2">
        <v>98.7408133703821</v>
      </c>
      <c r="E1535" s="2">
        <v>3.15844485179644</v>
      </c>
      <c r="F1535" s="2">
        <v>4.01565026459475</v>
      </c>
      <c r="G1535" s="2">
        <v>2.30123943899813</v>
      </c>
    </row>
    <row r="1536" spans="1:7">
      <c r="A1536" s="1">
        <v>1066.5</v>
      </c>
      <c r="B1536" s="2">
        <v>97.9722874996444</v>
      </c>
      <c r="C1536" s="2">
        <v>97.1744635579888</v>
      </c>
      <c r="D1536" s="2">
        <v>98.7701114413</v>
      </c>
      <c r="E1536" s="2">
        <v>3.1279867568684</v>
      </c>
      <c r="F1536" s="2">
        <v>3.93202886426679</v>
      </c>
      <c r="G1536" s="2">
        <v>2.32394464947001</v>
      </c>
    </row>
    <row r="1537" spans="1:7">
      <c r="A1537" s="1">
        <v>1067</v>
      </c>
      <c r="B1537" s="2">
        <v>98.024053221067</v>
      </c>
      <c r="C1537" s="2">
        <v>97.2910964480039</v>
      </c>
      <c r="D1537" s="2">
        <v>98.7570099941302</v>
      </c>
      <c r="E1537" s="2">
        <v>3.09099057145081</v>
      </c>
      <c r="F1537" s="2">
        <v>3.84059487991564</v>
      </c>
      <c r="G1537" s="2">
        <v>2.34138626298598</v>
      </c>
    </row>
    <row r="1538" spans="1:7">
      <c r="A1538" s="1">
        <v>1067.5</v>
      </c>
      <c r="B1538" s="2">
        <v>98.1003866588538</v>
      </c>
      <c r="C1538" s="2">
        <v>97.4531038841719</v>
      </c>
      <c r="D1538" s="2">
        <v>98.7476694335358</v>
      </c>
      <c r="E1538" s="2">
        <v>3.06067118792718</v>
      </c>
      <c r="F1538" s="2">
        <v>3.7699379214882</v>
      </c>
      <c r="G1538" s="2">
        <v>2.35140445436617</v>
      </c>
    </row>
    <row r="1539" spans="1:7">
      <c r="A1539" s="1">
        <v>1068</v>
      </c>
      <c r="B1539" s="2">
        <v>98.180641542021</v>
      </c>
      <c r="C1539" s="2">
        <v>97.6016763952863</v>
      </c>
      <c r="D1539" s="2">
        <v>98.7596066887557</v>
      </c>
      <c r="E1539" s="2">
        <v>3.01712831381772</v>
      </c>
      <c r="F1539" s="2">
        <v>3.66552669513702</v>
      </c>
      <c r="G1539" s="2">
        <v>2.36872993249842</v>
      </c>
    </row>
    <row r="1540" spans="1:7">
      <c r="A1540" s="1">
        <v>1068.5</v>
      </c>
      <c r="B1540" s="2">
        <v>98.2253053947531</v>
      </c>
      <c r="C1540" s="2">
        <v>97.6902176161801</v>
      </c>
      <c r="D1540" s="2">
        <v>98.7603931733262</v>
      </c>
      <c r="E1540" s="2">
        <v>2.98588970568238</v>
      </c>
      <c r="F1540" s="2">
        <v>3.59354783462513</v>
      </c>
      <c r="G1540" s="2">
        <v>2.37823157673964</v>
      </c>
    </row>
    <row r="1541" spans="1:7">
      <c r="A1541" s="1">
        <v>1069</v>
      </c>
      <c r="B1541" s="2">
        <v>98.3117244396654</v>
      </c>
      <c r="C1541" s="2">
        <v>97.8365040486941</v>
      </c>
      <c r="D1541" s="2">
        <v>98.7869448306366</v>
      </c>
      <c r="E1541" s="2">
        <v>2.92691869639425</v>
      </c>
      <c r="F1541" s="2">
        <v>3.47386086455417</v>
      </c>
      <c r="G1541" s="2">
        <v>2.37997652823433</v>
      </c>
    </row>
    <row r="1542" spans="1:7">
      <c r="A1542" s="1">
        <v>1069.5</v>
      </c>
      <c r="B1542" s="2">
        <v>98.373070526979</v>
      </c>
      <c r="C1542" s="2">
        <v>97.9237277393631</v>
      </c>
      <c r="D1542" s="2">
        <v>98.822413314595</v>
      </c>
      <c r="E1542" s="2">
        <v>2.889586753996</v>
      </c>
      <c r="F1542" s="2">
        <v>3.40318309745943</v>
      </c>
      <c r="G1542" s="2">
        <v>2.37599041053257</v>
      </c>
    </row>
    <row r="1543" spans="1:7">
      <c r="A1543" s="1">
        <v>1070</v>
      </c>
      <c r="B1543" s="2">
        <v>98.45221371603</v>
      </c>
      <c r="C1543" s="2">
        <v>98.0707957778845</v>
      </c>
      <c r="D1543" s="2">
        <v>98.8336316541755</v>
      </c>
      <c r="E1543" s="2">
        <v>2.82591466413913</v>
      </c>
      <c r="F1543" s="2">
        <v>3.28316507139704</v>
      </c>
      <c r="G1543" s="2">
        <v>2.36866425688123</v>
      </c>
    </row>
    <row r="1544" spans="1:7">
      <c r="A1544" s="1">
        <v>1070.5</v>
      </c>
      <c r="B1544" s="2">
        <v>98.5023463508804</v>
      </c>
      <c r="C1544" s="2">
        <v>98.1535565692508</v>
      </c>
      <c r="D1544" s="2">
        <v>98.8511361325101</v>
      </c>
      <c r="E1544" s="2">
        <v>2.780078125</v>
      </c>
      <c r="F1544" s="2">
        <v>3.19605899817734</v>
      </c>
      <c r="G1544" s="2">
        <v>2.3641022701697</v>
      </c>
    </row>
    <row r="1545" spans="1:7">
      <c r="A1545" s="1">
        <v>1071</v>
      </c>
      <c r="B1545" s="2">
        <v>98.6008305163112</v>
      </c>
      <c r="C1545" s="2">
        <v>98.3089269259677</v>
      </c>
      <c r="D1545" s="2">
        <v>98.8927341066548</v>
      </c>
      <c r="E1545" s="2">
        <v>2.70687166157617</v>
      </c>
      <c r="F1545" s="2">
        <v>3.06605388173287</v>
      </c>
      <c r="G1545" s="2">
        <v>2.34768944141947</v>
      </c>
    </row>
    <row r="1546" spans="1:7">
      <c r="A1546" s="1">
        <v>1071.5</v>
      </c>
      <c r="B1546" s="2">
        <v>98.6572661926113</v>
      </c>
      <c r="C1546" s="2">
        <v>98.4069155217894</v>
      </c>
      <c r="D1546" s="2">
        <v>98.9076168634332</v>
      </c>
      <c r="E1546" s="2">
        <v>2.65133544227902</v>
      </c>
      <c r="F1546" s="2">
        <v>2.96938591995415</v>
      </c>
      <c r="G1546" s="2">
        <v>2.33328496460389</v>
      </c>
    </row>
    <row r="1547" spans="1:7">
      <c r="A1547" s="1">
        <v>1072</v>
      </c>
      <c r="B1547" s="2">
        <v>98.7459647343011</v>
      </c>
      <c r="C1547" s="2">
        <v>98.5452244154088</v>
      </c>
      <c r="D1547" s="2">
        <v>98.9467050531934</v>
      </c>
      <c r="E1547" s="2">
        <v>2.57657884099455</v>
      </c>
      <c r="F1547" s="2">
        <v>2.84042253473937</v>
      </c>
      <c r="G1547" s="2">
        <v>2.31273514724973</v>
      </c>
    </row>
    <row r="1548" spans="1:7">
      <c r="A1548" s="1">
        <v>1072.5</v>
      </c>
      <c r="B1548" s="2">
        <v>98.7985684327916</v>
      </c>
      <c r="C1548" s="2">
        <v>98.6252540700654</v>
      </c>
      <c r="D1548" s="2">
        <v>98.9718827955178</v>
      </c>
      <c r="E1548" s="2">
        <v>2.52930224485616</v>
      </c>
      <c r="F1548" s="2">
        <v>2.7584887027639</v>
      </c>
      <c r="G1548" s="2">
        <v>2.30011578694842</v>
      </c>
    </row>
    <row r="1549" spans="1:7">
      <c r="A1549" s="1">
        <v>1073</v>
      </c>
      <c r="B1549" s="2">
        <v>98.8918837144926</v>
      </c>
      <c r="C1549" s="2">
        <v>98.7630317637868</v>
      </c>
      <c r="D1549" s="2">
        <v>99.0207356651984</v>
      </c>
      <c r="E1549" s="2">
        <v>2.43554194444907</v>
      </c>
      <c r="F1549" s="2">
        <v>2.61344512071504</v>
      </c>
      <c r="G1549" s="2">
        <v>2.25763876818309</v>
      </c>
    </row>
    <row r="1550" spans="1:7">
      <c r="A1550" s="1">
        <v>1073.5</v>
      </c>
      <c r="B1550" s="2">
        <v>98.9598312888401</v>
      </c>
      <c r="C1550" s="2">
        <v>98.8833056822461</v>
      </c>
      <c r="D1550" s="2">
        <v>99.0363568954341</v>
      </c>
      <c r="E1550" s="2">
        <v>2.37990662011757</v>
      </c>
      <c r="F1550" s="2">
        <v>2.52088535759929</v>
      </c>
      <c r="G1550" s="2">
        <v>2.23892788263586</v>
      </c>
    </row>
    <row r="1551" spans="1:7">
      <c r="A1551" s="1">
        <v>1074</v>
      </c>
      <c r="B1551" s="2">
        <v>99.0594599092304</v>
      </c>
      <c r="C1551" s="2">
        <v>99.0169916592103</v>
      </c>
      <c r="D1551" s="2">
        <v>99.1019281592504</v>
      </c>
      <c r="E1551" s="2">
        <v>2.29142650783508</v>
      </c>
      <c r="F1551" s="2">
        <v>2.38424690814964</v>
      </c>
      <c r="G1551" s="2">
        <v>2.19860610752051</v>
      </c>
    </row>
    <row r="1552" spans="1:7">
      <c r="A1552" s="1">
        <v>1074.5</v>
      </c>
      <c r="B1552" s="2">
        <v>99.1396725759224</v>
      </c>
      <c r="C1552" s="2">
        <v>99.1248407764851</v>
      </c>
      <c r="D1552" s="2">
        <v>99.1545043753597</v>
      </c>
      <c r="E1552" s="2">
        <v>2.22814306134297</v>
      </c>
      <c r="F1552" s="2">
        <v>2.28975075361465</v>
      </c>
      <c r="G1552" s="2">
        <v>2.16653536907129</v>
      </c>
    </row>
    <row r="1553" spans="1:7">
      <c r="A1553" s="1">
        <v>1075</v>
      </c>
      <c r="B1553" s="2">
        <v>99.2311736419467</v>
      </c>
      <c r="C1553" s="2">
        <v>99.2454240348561</v>
      </c>
      <c r="D1553" s="2">
        <v>99.2169232490372</v>
      </c>
      <c r="E1553" s="2">
        <v>2.1354677626522</v>
      </c>
      <c r="F1553" s="2">
        <v>2.1524277077872</v>
      </c>
      <c r="G1553" s="2">
        <v>2.1185078175172</v>
      </c>
    </row>
    <row r="1554" spans="1:7">
      <c r="A1554" s="1">
        <v>1075.5</v>
      </c>
      <c r="B1554" s="2">
        <v>99.3052634976742</v>
      </c>
      <c r="C1554" s="2">
        <v>99.3449009871173</v>
      </c>
      <c r="D1554" s="2">
        <v>99.265626008231</v>
      </c>
      <c r="E1554" s="2">
        <v>2.07117958107712</v>
      </c>
      <c r="F1554" s="2">
        <v>2.06185600802902</v>
      </c>
      <c r="G1554" s="2">
        <v>2.08050315412521</v>
      </c>
    </row>
    <row r="1555" spans="1:7">
      <c r="A1555" s="1">
        <v>1076</v>
      </c>
      <c r="B1555" s="2">
        <v>99.3673162325401</v>
      </c>
      <c r="C1555" s="2">
        <v>99.4385940957345</v>
      </c>
      <c r="D1555" s="2">
        <v>99.2960383693457</v>
      </c>
      <c r="E1555" s="2">
        <v>2.00411099603957</v>
      </c>
      <c r="F1555" s="2">
        <v>1.96532185353485</v>
      </c>
      <c r="G1555" s="2">
        <v>2.04290013854428</v>
      </c>
    </row>
    <row r="1556" spans="1:7">
      <c r="A1556" s="1">
        <v>1076.5</v>
      </c>
      <c r="B1556" s="2">
        <v>99.4773302537718</v>
      </c>
      <c r="C1556" s="2">
        <v>99.5763876858346</v>
      </c>
      <c r="D1556" s="2">
        <v>99.3782728217089</v>
      </c>
      <c r="E1556" s="2">
        <v>1.91057552521569</v>
      </c>
      <c r="F1556" s="2">
        <v>1.83660601333888</v>
      </c>
      <c r="G1556" s="2">
        <v>1.9845450370925</v>
      </c>
    </row>
    <row r="1557" spans="1:7">
      <c r="A1557" s="1">
        <v>1077</v>
      </c>
      <c r="B1557" s="2">
        <v>99.5487293647121</v>
      </c>
      <c r="C1557" s="2">
        <v>99.6742484682081</v>
      </c>
      <c r="D1557" s="2">
        <v>99.423210261216</v>
      </c>
      <c r="E1557" s="2">
        <v>1.84382937636154</v>
      </c>
      <c r="F1557" s="2">
        <v>1.74558536942735</v>
      </c>
      <c r="G1557" s="2">
        <v>1.94207338329572</v>
      </c>
    </row>
    <row r="1558" spans="1:7">
      <c r="A1558" s="1">
        <v>1077.5</v>
      </c>
      <c r="B1558" s="2">
        <v>99.6345977530251</v>
      </c>
      <c r="C1558" s="2">
        <v>99.766163021552</v>
      </c>
      <c r="D1558" s="2">
        <v>99.5030324844982</v>
      </c>
      <c r="E1558" s="2">
        <v>1.74827341963815</v>
      </c>
      <c r="F1558" s="2">
        <v>1.62191540003524</v>
      </c>
      <c r="G1558" s="2">
        <v>1.87463143924106</v>
      </c>
    </row>
    <row r="1559" spans="1:7">
      <c r="A1559" s="1">
        <v>1078</v>
      </c>
      <c r="B1559" s="2">
        <v>99.6982692135297</v>
      </c>
      <c r="C1559" s="2">
        <v>99.8658244245484</v>
      </c>
      <c r="D1559" s="2">
        <v>99.5307140025109</v>
      </c>
      <c r="E1559" s="2">
        <v>1.68258845909653</v>
      </c>
      <c r="F1559" s="2">
        <v>1.53264463146235</v>
      </c>
      <c r="G1559" s="2">
        <v>1.8325322867307</v>
      </c>
    </row>
    <row r="1560" spans="1:7">
      <c r="A1560" s="1">
        <v>1078.5</v>
      </c>
      <c r="B1560" s="2">
        <v>99.8119785876559</v>
      </c>
      <c r="C1560" s="2">
        <v>99.9809041391668</v>
      </c>
      <c r="D1560" s="2">
        <v>99.643053036145</v>
      </c>
      <c r="E1560" s="2">
        <v>1.58458592207655</v>
      </c>
      <c r="F1560" s="2">
        <v>1.41155887499693</v>
      </c>
      <c r="G1560" s="2">
        <v>1.75761296915616</v>
      </c>
    </row>
    <row r="1561" spans="1:7">
      <c r="A1561" s="1">
        <v>1079</v>
      </c>
      <c r="B1561" s="2">
        <v>99.8678667809535</v>
      </c>
      <c r="C1561" s="2">
        <v>100.040141540529</v>
      </c>
      <c r="D1561" s="2">
        <v>99.6955920213778</v>
      </c>
      <c r="E1561" s="2">
        <v>1.524935885333</v>
      </c>
      <c r="F1561" s="2">
        <v>1.33845121410343</v>
      </c>
      <c r="G1561" s="2">
        <v>1.71142055656258</v>
      </c>
    </row>
    <row r="1562" spans="1:7">
      <c r="A1562" s="1">
        <v>1079.5</v>
      </c>
      <c r="B1562" s="2">
        <v>99.9489742706897</v>
      </c>
      <c r="C1562" s="2">
        <v>100.113965093794</v>
      </c>
      <c r="D1562" s="2">
        <v>99.7839834475857</v>
      </c>
      <c r="E1562" s="2">
        <v>1.42682508755361</v>
      </c>
      <c r="F1562" s="2">
        <v>1.22242034714015</v>
      </c>
      <c r="G1562" s="2">
        <v>1.63122982796707</v>
      </c>
    </row>
    <row r="1563" spans="1:7">
      <c r="A1563" s="1">
        <v>1080</v>
      </c>
      <c r="B1563" s="2">
        <v>100.002779203748</v>
      </c>
      <c r="C1563" s="2">
        <v>100.176357685313</v>
      </c>
      <c r="D1563" s="2">
        <v>99.8292007221824</v>
      </c>
      <c r="E1563" s="2">
        <v>1.3674267380698</v>
      </c>
      <c r="F1563" s="2">
        <v>1.15391786652696</v>
      </c>
      <c r="G1563" s="2">
        <v>1.58093560961264</v>
      </c>
    </row>
    <row r="1564" spans="1:7">
      <c r="A1564" s="1">
        <v>1080.5</v>
      </c>
      <c r="B1564" s="2">
        <v>100.082976713869</v>
      </c>
      <c r="C1564" s="2">
        <v>100.259623731928</v>
      </c>
      <c r="D1564" s="2">
        <v>99.9063296958102</v>
      </c>
      <c r="E1564" s="2">
        <v>1.30146956097733</v>
      </c>
      <c r="F1564" s="2">
        <v>1.08078136291</v>
      </c>
      <c r="G1564" s="2">
        <v>1.52215775904466</v>
      </c>
    </row>
    <row r="1565" spans="1:7">
      <c r="A1565" s="1">
        <v>1081</v>
      </c>
      <c r="B1565" s="2">
        <v>100.15291404224</v>
      </c>
      <c r="C1565" s="2">
        <v>100.333783933416</v>
      </c>
      <c r="D1565" s="2">
        <v>99.9720441510629</v>
      </c>
      <c r="E1565" s="2">
        <v>1.21251658518109</v>
      </c>
      <c r="F1565" s="2">
        <v>0.981732528703323</v>
      </c>
      <c r="G1565" s="2">
        <v>1.44330064165885</v>
      </c>
    </row>
    <row r="1566" spans="1:7">
      <c r="A1566" s="1">
        <v>1081.5</v>
      </c>
      <c r="B1566" s="2">
        <v>100.223291852348</v>
      </c>
      <c r="C1566" s="2">
        <v>100.40345892262</v>
      </c>
      <c r="D1566" s="2">
        <v>100.043124782076</v>
      </c>
      <c r="E1566" s="2">
        <v>1.16230834646977</v>
      </c>
      <c r="F1566" s="2">
        <v>0.930224617025553</v>
      </c>
      <c r="G1566" s="2">
        <v>1.39439207591399</v>
      </c>
    </row>
    <row r="1567" spans="1:7">
      <c r="A1567" s="1">
        <v>1082</v>
      </c>
      <c r="B1567" s="2">
        <v>100.293113134434</v>
      </c>
      <c r="C1567" s="2">
        <v>100.457047988339</v>
      </c>
      <c r="D1567" s="2">
        <v>100.129178280528</v>
      </c>
      <c r="E1567" s="2">
        <v>1.07174645602884</v>
      </c>
      <c r="F1567" s="2">
        <v>0.837087355170112</v>
      </c>
      <c r="G1567" s="2">
        <v>1.30640555688758</v>
      </c>
    </row>
    <row r="1568" spans="1:7">
      <c r="A1568" s="1">
        <v>1082.5</v>
      </c>
      <c r="B1568" s="2">
        <v>100.353310810102</v>
      </c>
      <c r="C1568" s="2">
        <v>100.518915226226</v>
      </c>
      <c r="D1568" s="2">
        <v>100.187706393977</v>
      </c>
      <c r="E1568" s="2">
        <v>1.01931414754135</v>
      </c>
      <c r="F1568" s="2">
        <v>0.790320381478207</v>
      </c>
      <c r="G1568" s="2">
        <v>1.2483079136045</v>
      </c>
    </row>
    <row r="1569" spans="1:7">
      <c r="A1569" s="1">
        <v>1083</v>
      </c>
      <c r="B1569" s="2">
        <v>100.418276276561</v>
      </c>
      <c r="C1569" s="2">
        <v>100.572241487361</v>
      </c>
      <c r="D1569" s="2">
        <v>100.26431106576</v>
      </c>
      <c r="E1569" s="2">
        <v>0.944825225449921</v>
      </c>
      <c r="F1569" s="2">
        <v>0.723272133883995</v>
      </c>
      <c r="G1569" s="2">
        <v>1.16637831701585</v>
      </c>
    </row>
    <row r="1570" spans="1:7">
      <c r="A1570" s="1">
        <v>1083.5</v>
      </c>
      <c r="B1570" s="2">
        <v>100.461290267304</v>
      </c>
      <c r="C1570" s="2">
        <v>100.580614427372</v>
      </c>
      <c r="D1570" s="2">
        <v>100.341966107236</v>
      </c>
      <c r="E1570" s="2">
        <v>0.890924349001861</v>
      </c>
      <c r="F1570" s="2">
        <v>0.677142703000153</v>
      </c>
      <c r="G1570" s="2">
        <v>1.10470599500357</v>
      </c>
    </row>
    <row r="1571" spans="1:7">
      <c r="A1571" s="1">
        <v>1084</v>
      </c>
      <c r="B1571" s="2">
        <v>100.498402493708</v>
      </c>
      <c r="C1571" s="2">
        <v>100.607818081739</v>
      </c>
      <c r="D1571" s="2">
        <v>100.388986905678</v>
      </c>
      <c r="E1571" s="2">
        <v>0.851574309654679</v>
      </c>
      <c r="F1571" s="2">
        <v>0.646501324908703</v>
      </c>
      <c r="G1571" s="2">
        <v>1.05664729440066</v>
      </c>
    </row>
    <row r="1572" spans="1:7">
      <c r="A1572" s="1">
        <v>1084.5</v>
      </c>
      <c r="B1572" s="2">
        <v>100.561147316365</v>
      </c>
      <c r="C1572" s="2">
        <v>100.647578230202</v>
      </c>
      <c r="D1572" s="2">
        <v>100.474716402528</v>
      </c>
      <c r="E1572" s="2">
        <v>0.784890441785634</v>
      </c>
      <c r="F1572" s="2">
        <v>0.599946028353597</v>
      </c>
      <c r="G1572" s="2">
        <v>0.969834855217672</v>
      </c>
    </row>
    <row r="1573" spans="1:7">
      <c r="A1573" s="1">
        <v>1085</v>
      </c>
      <c r="B1573" s="2">
        <v>100.603190320082</v>
      </c>
      <c r="C1573" s="2">
        <v>100.654985100968</v>
      </c>
      <c r="D1573" s="2">
        <v>100.551395539196</v>
      </c>
      <c r="E1573" s="2">
        <v>0.745597005098244</v>
      </c>
      <c r="F1573" s="2">
        <v>0.574097247494036</v>
      </c>
      <c r="G1573" s="2">
        <v>0.917096762702453</v>
      </c>
    </row>
    <row r="1574" spans="1:7">
      <c r="A1574" s="1">
        <v>1085.5</v>
      </c>
      <c r="B1574" s="2">
        <v>100.629512120953</v>
      </c>
      <c r="C1574" s="2">
        <v>100.63635869485</v>
      </c>
      <c r="D1574" s="2">
        <v>100.622665547056</v>
      </c>
      <c r="E1574" s="2">
        <v>0.709174996118697</v>
      </c>
      <c r="F1574" s="2">
        <v>0.55334831128295</v>
      </c>
      <c r="G1574" s="2">
        <v>0.865001680954444</v>
      </c>
    </row>
    <row r="1575" spans="1:7">
      <c r="A1575" s="1">
        <v>1086</v>
      </c>
      <c r="B1575" s="2">
        <v>100.677135993973</v>
      </c>
      <c r="C1575" s="2">
        <v>100.679116041146</v>
      </c>
      <c r="D1575" s="2">
        <v>100.675155946799</v>
      </c>
      <c r="E1575" s="2">
        <v>0.658303465499178</v>
      </c>
      <c r="F1575" s="2">
        <v>0.531993328515625</v>
      </c>
      <c r="G1575" s="2">
        <v>0.784613602482732</v>
      </c>
    </row>
    <row r="1576" spans="1:7">
      <c r="A1576" s="1">
        <v>1086.5</v>
      </c>
      <c r="B1576" s="2">
        <v>100.702505092896</v>
      </c>
      <c r="C1576" s="2">
        <v>100.687463917758</v>
      </c>
      <c r="D1576" s="2">
        <v>100.717546268034</v>
      </c>
      <c r="E1576" s="2">
        <v>0.627117829296787</v>
      </c>
      <c r="F1576" s="2">
        <v>0.521346880355575</v>
      </c>
      <c r="G1576" s="2">
        <v>0.732888778237999</v>
      </c>
    </row>
    <row r="1577" spans="1:7">
      <c r="A1577" s="1">
        <v>1087</v>
      </c>
      <c r="B1577" s="2">
        <v>100.716287841801</v>
      </c>
      <c r="C1577" s="2">
        <v>100.65928274757</v>
      </c>
      <c r="D1577" s="2">
        <v>100.773292936032</v>
      </c>
      <c r="E1577" s="2">
        <v>0.588855332522847</v>
      </c>
      <c r="F1577" s="2">
        <v>0.520089111328125</v>
      </c>
      <c r="G1577" s="2">
        <v>0.657620594901728</v>
      </c>
    </row>
    <row r="1578" spans="1:7">
      <c r="A1578" s="1">
        <v>1087.5</v>
      </c>
      <c r="B1578" s="2">
        <v>100.732926288026</v>
      </c>
      <c r="C1578" s="2">
        <v>100.652022592815</v>
      </c>
      <c r="D1578" s="2">
        <v>100.813829983238</v>
      </c>
      <c r="E1578" s="2">
        <v>0.565187692615728</v>
      </c>
      <c r="F1578" s="2">
        <v>0.519497809176428</v>
      </c>
      <c r="G1578" s="2">
        <v>0.610877576055027</v>
      </c>
    </row>
    <row r="1579" spans="1:7">
      <c r="A1579" s="1">
        <v>1088</v>
      </c>
      <c r="B1579" s="2">
        <v>100.75104015245</v>
      </c>
      <c r="C1579" s="2">
        <v>100.624622474342</v>
      </c>
      <c r="D1579" s="2">
        <v>100.877457830557</v>
      </c>
      <c r="E1579" s="2">
        <v>0.544047927963217</v>
      </c>
      <c r="F1579" s="2">
        <v>0.528539146627557</v>
      </c>
      <c r="G1579" s="2">
        <v>0.559556709298876</v>
      </c>
    </row>
    <row r="1580" spans="1:7">
      <c r="A1580" s="1">
        <v>1088.5</v>
      </c>
      <c r="B1580" s="2">
        <v>100.748788169452</v>
      </c>
      <c r="C1580" s="2">
        <v>100.592586794952</v>
      </c>
      <c r="D1580" s="2">
        <v>100.904989543951</v>
      </c>
      <c r="E1580" s="2">
        <v>0.523075373771591</v>
      </c>
      <c r="F1580" s="2">
        <v>0.547667379849708</v>
      </c>
      <c r="G1580" s="2">
        <v>0.498483367693474</v>
      </c>
    </row>
    <row r="1581" spans="1:7">
      <c r="A1581" s="1">
        <v>1089</v>
      </c>
      <c r="B1581" s="2">
        <v>100.755586375895</v>
      </c>
      <c r="C1581" s="2">
        <v>100.576390573733</v>
      </c>
      <c r="D1581" s="2">
        <v>100.934782178058</v>
      </c>
      <c r="E1581" s="2">
        <v>0.511381286586932</v>
      </c>
      <c r="F1581" s="2">
        <v>0.561625999410435</v>
      </c>
      <c r="G1581" s="2">
        <v>0.461136573763428</v>
      </c>
    </row>
    <row r="1582" spans="1:7">
      <c r="A1582" s="1">
        <v>1089.5</v>
      </c>
      <c r="B1582" s="2">
        <v>100.745281233882</v>
      </c>
      <c r="C1582" s="2">
        <v>100.528026326445</v>
      </c>
      <c r="D1582" s="2">
        <v>100.962536141318</v>
      </c>
      <c r="E1582" s="2">
        <v>0.504693830593063</v>
      </c>
      <c r="F1582" s="2">
        <v>0.58520409989886</v>
      </c>
      <c r="G1582" s="2">
        <v>0.424183561287265</v>
      </c>
    </row>
    <row r="1583" spans="1:7">
      <c r="A1583" s="1">
        <v>1090</v>
      </c>
      <c r="B1583" s="2">
        <v>100.755654253103</v>
      </c>
      <c r="C1583" s="2">
        <v>100.49</v>
      </c>
      <c r="D1583" s="2">
        <v>101.021235961653</v>
      </c>
      <c r="E1583" s="2">
        <v>0.500941009589207</v>
      </c>
      <c r="F1583" s="2">
        <v>0.633047784450916</v>
      </c>
      <c r="G1583" s="2">
        <v>0.368834234727499</v>
      </c>
    </row>
    <row r="1584" spans="1:7">
      <c r="A1584" s="1">
        <v>1090.5</v>
      </c>
      <c r="B1584" s="2">
        <v>100.735089419848</v>
      </c>
      <c r="C1584" s="2">
        <v>100.444667906248</v>
      </c>
      <c r="D1584" s="2">
        <v>101.025510933448</v>
      </c>
      <c r="E1584" s="2">
        <v>0.501576895224197</v>
      </c>
      <c r="F1584" s="2">
        <v>0.66665218946378</v>
      </c>
      <c r="G1584" s="2">
        <v>0.336501600984615</v>
      </c>
    </row>
    <row r="1585" spans="1:7">
      <c r="A1585" s="1">
        <v>1091</v>
      </c>
      <c r="B1585" s="2">
        <v>100.731830287905</v>
      </c>
      <c r="C1585" s="2">
        <v>100.419974755086</v>
      </c>
      <c r="D1585" s="2">
        <v>101.043685820725</v>
      </c>
      <c r="E1585" s="2">
        <v>0.50437426851034</v>
      </c>
      <c r="F1585" s="2">
        <v>0.695349273118512</v>
      </c>
      <c r="G1585" s="2">
        <v>0.313399263902168</v>
      </c>
    </row>
    <row r="1586" spans="1:7">
      <c r="A1586" s="1">
        <v>1091.5</v>
      </c>
      <c r="B1586" s="2">
        <v>100.704686236766</v>
      </c>
      <c r="C1586" s="2">
        <v>100.357687383357</v>
      </c>
      <c r="D1586" s="2">
        <v>101.051685090176</v>
      </c>
      <c r="E1586" s="2">
        <v>0.512500132845448</v>
      </c>
      <c r="F1586" s="2">
        <v>0.753059175605193</v>
      </c>
      <c r="G1586" s="2">
        <v>0.271941090085704</v>
      </c>
    </row>
    <row r="1587" spans="1:7">
      <c r="A1587" s="1">
        <v>1092</v>
      </c>
      <c r="B1587" s="2">
        <v>100.677681377276</v>
      </c>
      <c r="C1587" s="2">
        <v>100.322467047266</v>
      </c>
      <c r="D1587" s="2">
        <v>101.032895707286</v>
      </c>
      <c r="E1587" s="2">
        <v>0.524955319439669</v>
      </c>
      <c r="F1587" s="2">
        <v>0.80114304347056</v>
      </c>
      <c r="G1587" s="2">
        <v>0.248767595408778</v>
      </c>
    </row>
    <row r="1588" spans="1:7">
      <c r="A1588" s="1">
        <v>1092.5</v>
      </c>
      <c r="B1588" s="2">
        <v>100.66098086682</v>
      </c>
      <c r="C1588" s="2">
        <v>100.272684751177</v>
      </c>
      <c r="D1588" s="2">
        <v>101.049276982462</v>
      </c>
      <c r="E1588" s="2">
        <v>0.541898557290322</v>
      </c>
      <c r="F1588" s="2">
        <v>0.844315459370271</v>
      </c>
      <c r="G1588" s="2">
        <v>0.239481655210373</v>
      </c>
    </row>
    <row r="1589" spans="1:7">
      <c r="A1589" s="1">
        <v>1093</v>
      </c>
      <c r="B1589" s="2">
        <v>100.627604911779</v>
      </c>
      <c r="C1589" s="2">
        <v>100.193920833741</v>
      </c>
      <c r="D1589" s="2">
        <v>101.061288989817</v>
      </c>
      <c r="E1589" s="2">
        <v>0.571018921454362</v>
      </c>
      <c r="F1589" s="2">
        <v>0.925483313657648</v>
      </c>
      <c r="G1589" s="2">
        <v>0.216554529251075</v>
      </c>
    </row>
    <row r="1590" spans="1:7">
      <c r="A1590" s="1">
        <v>1093.5</v>
      </c>
      <c r="B1590" s="2">
        <v>100.592709262266</v>
      </c>
      <c r="C1590" s="2">
        <v>100.109277000892</v>
      </c>
      <c r="D1590" s="2">
        <v>101.07614152364</v>
      </c>
      <c r="E1590" s="2">
        <v>0.592541655792818</v>
      </c>
      <c r="F1590" s="2">
        <v>0.977703363786766</v>
      </c>
      <c r="G1590" s="2">
        <v>0.207379947798871</v>
      </c>
    </row>
    <row r="1591" spans="1:7">
      <c r="A1591" s="1">
        <v>1094</v>
      </c>
      <c r="B1591" s="2">
        <v>100.557596271301</v>
      </c>
      <c r="C1591" s="2">
        <v>100.058543640063</v>
      </c>
      <c r="D1591" s="2">
        <v>101.056648902539</v>
      </c>
      <c r="E1591" s="2">
        <v>0.618882951604972</v>
      </c>
      <c r="F1591" s="2">
        <v>1.03508838248341</v>
      </c>
      <c r="G1591" s="2">
        <v>0.202677520726532</v>
      </c>
    </row>
    <row r="1592" spans="1:7">
      <c r="A1592" s="1">
        <v>1094.5</v>
      </c>
      <c r="B1592" s="2">
        <v>100.522904061402</v>
      </c>
      <c r="C1592" s="2">
        <v>99.9897261096402</v>
      </c>
      <c r="D1592" s="2">
        <v>101.056082013163</v>
      </c>
      <c r="E1592" s="2">
        <v>0.651904410899072</v>
      </c>
      <c r="F1592" s="2">
        <v>1.09691882701657</v>
      </c>
      <c r="G1592" s="2">
        <v>0.206889994781572</v>
      </c>
    </row>
    <row r="1593" spans="1:7">
      <c r="A1593" s="1">
        <v>1095</v>
      </c>
      <c r="B1593" s="2">
        <v>100.472803978889</v>
      </c>
      <c r="C1593" s="2">
        <v>99.9032436384949</v>
      </c>
      <c r="D1593" s="2">
        <v>101.042364319283</v>
      </c>
      <c r="E1593" s="2">
        <v>0.696932089703417</v>
      </c>
      <c r="F1593" s="2">
        <v>1.18730510266463</v>
      </c>
      <c r="G1593" s="2">
        <v>0.20655907674221</v>
      </c>
    </row>
    <row r="1594" spans="1:7">
      <c r="A1594" s="1">
        <v>1095.5</v>
      </c>
      <c r="B1594" s="2">
        <v>100.438079724465</v>
      </c>
      <c r="C1594" s="2">
        <v>99.875794031235</v>
      </c>
      <c r="D1594" s="2">
        <v>101.000365417696</v>
      </c>
      <c r="E1594" s="2">
        <v>0.731965146311754</v>
      </c>
      <c r="F1594" s="2">
        <v>1.24865370466585</v>
      </c>
      <c r="G1594" s="2">
        <v>0.215276587957661</v>
      </c>
    </row>
    <row r="1595" spans="1:7">
      <c r="A1595" s="1">
        <v>1096</v>
      </c>
      <c r="B1595" s="2">
        <v>100.409955145686</v>
      </c>
      <c r="C1595" s="2">
        <v>99.8104348804314</v>
      </c>
      <c r="D1595" s="2">
        <v>101.009475410941</v>
      </c>
      <c r="E1595" s="2">
        <v>0.76679893984059</v>
      </c>
      <c r="F1595" s="2">
        <v>1.30965044079864</v>
      </c>
      <c r="G1595" s="2">
        <v>0.223947438882535</v>
      </c>
    </row>
    <row r="1596" spans="1:7">
      <c r="A1596" s="1">
        <v>1096.5</v>
      </c>
      <c r="B1596" s="2">
        <v>100.34</v>
      </c>
      <c r="C1596" s="2">
        <v>99.7345182490802</v>
      </c>
      <c r="D1596" s="2">
        <v>100.945485855628</v>
      </c>
      <c r="E1596" s="2">
        <v>0.810972621807081</v>
      </c>
      <c r="F1596" s="2">
        <v>1.37588999905071</v>
      </c>
      <c r="G1596" s="2">
        <v>0.246055244563451</v>
      </c>
    </row>
    <row r="1597" spans="1:7">
      <c r="A1597" s="1">
        <v>1097</v>
      </c>
      <c r="B1597" s="2">
        <v>100.254113921774</v>
      </c>
      <c r="C1597" s="2">
        <v>99.6431812356348</v>
      </c>
      <c r="D1597" s="2">
        <v>100.865046607912</v>
      </c>
      <c r="E1597" s="2">
        <v>0.871728283865152</v>
      </c>
      <c r="F1597" s="2">
        <v>1.47092329377089</v>
      </c>
      <c r="G1597" s="2">
        <v>0.272533273959414</v>
      </c>
    </row>
    <row r="1598" spans="1:7">
      <c r="A1598" s="1">
        <v>1097.5</v>
      </c>
      <c r="B1598" s="2">
        <v>100.226008823884</v>
      </c>
      <c r="C1598" s="2">
        <v>99.6187885977363</v>
      </c>
      <c r="D1598" s="2">
        <v>100.833229050032</v>
      </c>
      <c r="E1598" s="2">
        <v>0.920374380763004</v>
      </c>
      <c r="F1598" s="2">
        <v>1.5416700828975</v>
      </c>
      <c r="G1598" s="2">
        <v>0.29907867862851</v>
      </c>
    </row>
    <row r="1599" spans="1:7">
      <c r="A1599" s="1">
        <v>1098</v>
      </c>
      <c r="B1599" s="2">
        <v>100.168956961303</v>
      </c>
      <c r="C1599" s="2">
        <v>99.5629282853458</v>
      </c>
      <c r="D1599" s="2">
        <v>100.77498563726</v>
      </c>
      <c r="E1599" s="2">
        <v>0.966790060295761</v>
      </c>
      <c r="F1599" s="2">
        <v>1.60363465885052</v>
      </c>
      <c r="G1599" s="2">
        <v>0.329945461740998</v>
      </c>
    </row>
    <row r="1600" spans="1:7">
      <c r="A1600" s="1">
        <v>1098.5</v>
      </c>
      <c r="B1600" s="2">
        <v>100.118055763075</v>
      </c>
      <c r="C1600" s="2">
        <v>99.5010205331731</v>
      </c>
      <c r="D1600" s="2">
        <v>100.735090992976</v>
      </c>
      <c r="E1600" s="2">
        <v>1.01781472569836</v>
      </c>
      <c r="F1600" s="2">
        <v>1.6705343149802</v>
      </c>
      <c r="G1600" s="2">
        <v>0.365095136416534</v>
      </c>
    </row>
    <row r="1601" spans="1:7">
      <c r="A1601" s="1">
        <v>1099</v>
      </c>
      <c r="B1601" s="2">
        <v>100.039545234832</v>
      </c>
      <c r="C1601" s="2">
        <v>99.4082892672504</v>
      </c>
      <c r="D1601" s="2">
        <v>100.670801202413</v>
      </c>
      <c r="E1601" s="2">
        <v>1.09564820236594</v>
      </c>
      <c r="F1601" s="2">
        <v>1.76466946024779</v>
      </c>
      <c r="G1601" s="2">
        <v>0.426626944484087</v>
      </c>
    </row>
    <row r="1602" spans="1:7">
      <c r="A1602" s="1">
        <v>1099.5</v>
      </c>
      <c r="B1602" s="2">
        <v>99.9964233387129</v>
      </c>
      <c r="C1602" s="2">
        <v>99.3756497070412</v>
      </c>
      <c r="D1602" s="2">
        <v>100.617196970385</v>
      </c>
      <c r="E1602" s="2">
        <v>1.15256323558573</v>
      </c>
      <c r="F1602" s="2">
        <v>1.83450916677571</v>
      </c>
      <c r="G1602" s="2">
        <v>0.470617304395746</v>
      </c>
    </row>
    <row r="1603" spans="1:7">
      <c r="A1603" s="1">
        <v>1100</v>
      </c>
      <c r="B1603" s="2">
        <v>99.9230338333603</v>
      </c>
      <c r="C1603" s="2">
        <v>99.3304662836349</v>
      </c>
      <c r="D1603" s="2">
        <v>100.515601383086</v>
      </c>
      <c r="E1603" s="2">
        <v>1.20690520603245</v>
      </c>
      <c r="F1603" s="2">
        <v>1.89481104933388</v>
      </c>
      <c r="G1603" s="2">
        <v>0.51899936273101</v>
      </c>
    </row>
    <row r="1604" spans="1:7">
      <c r="A1604" s="1">
        <v>1100.5</v>
      </c>
      <c r="B1604" s="2">
        <v>99.8897490691124</v>
      </c>
      <c r="C1604" s="2">
        <v>99.28</v>
      </c>
      <c r="D1604" s="2">
        <v>100.499420203887</v>
      </c>
      <c r="E1604" s="2">
        <v>1.26113874689481</v>
      </c>
      <c r="F1604" s="2">
        <v>1.95495531850975</v>
      </c>
      <c r="G1604" s="2">
        <v>0.567322175279877</v>
      </c>
    </row>
    <row r="1605" spans="1:7">
      <c r="A1605" s="1">
        <v>1101</v>
      </c>
      <c r="B1605" s="2">
        <v>99.8058932635764</v>
      </c>
      <c r="C1605" s="2">
        <v>99.1929219977872</v>
      </c>
      <c r="D1605" s="2">
        <v>100.418864529366</v>
      </c>
      <c r="E1605" s="2">
        <v>1.34957735081136</v>
      </c>
      <c r="F1605" s="2">
        <v>2.04386396872108</v>
      </c>
      <c r="G1605" s="2">
        <v>0.655290732901639</v>
      </c>
    </row>
    <row r="1606" spans="1:7">
      <c r="A1606" s="1">
        <v>1101.5</v>
      </c>
      <c r="B1606" s="2">
        <v>99.7551380855299</v>
      </c>
      <c r="C1606" s="2">
        <v>99.1432664355674</v>
      </c>
      <c r="D1606" s="2">
        <v>100.367009735493</v>
      </c>
      <c r="E1606" s="2">
        <v>1.40559189917542</v>
      </c>
      <c r="F1606" s="2">
        <v>2.09468687237539</v>
      </c>
      <c r="G1606" s="2">
        <v>0.716496925975455</v>
      </c>
    </row>
    <row r="1607" spans="1:7">
      <c r="A1607" s="1">
        <v>1102</v>
      </c>
      <c r="B1607" s="2">
        <v>99.7319063814854</v>
      </c>
      <c r="C1607" s="2">
        <v>99.1299020853156</v>
      </c>
      <c r="D1607" s="2">
        <v>100.333910677655</v>
      </c>
      <c r="E1607" s="2">
        <v>1.47115450219782</v>
      </c>
      <c r="F1607" s="2">
        <v>2.1600341796875</v>
      </c>
      <c r="G1607" s="2">
        <v>0.782271451017985</v>
      </c>
    </row>
    <row r="1608" spans="1:7">
      <c r="A1608" s="1">
        <v>1102.5</v>
      </c>
      <c r="B1608" s="2">
        <v>99.6799944991945</v>
      </c>
      <c r="C1608" s="2">
        <v>99.08</v>
      </c>
      <c r="D1608" s="2">
        <v>100.279923132348</v>
      </c>
      <c r="E1608" s="2">
        <v>1.52677844484867</v>
      </c>
      <c r="F1608" s="2">
        <v>2.20563322403449</v>
      </c>
      <c r="G1608" s="2">
        <v>0.847923665662858</v>
      </c>
    </row>
    <row r="1609" spans="1:7">
      <c r="A1609" s="1">
        <v>1103</v>
      </c>
      <c r="B1609" s="2">
        <v>99.6076122570489</v>
      </c>
      <c r="C1609" s="2">
        <v>99.0323645310804</v>
      </c>
      <c r="D1609" s="2">
        <v>100.182859983017</v>
      </c>
      <c r="E1609" s="2">
        <v>1.58670623179956</v>
      </c>
      <c r="F1609" s="2">
        <v>2.25119050314322</v>
      </c>
      <c r="G1609" s="2">
        <v>0.922221960455908</v>
      </c>
    </row>
    <row r="1610" spans="1:7">
      <c r="A1610" s="1">
        <v>1103.5</v>
      </c>
      <c r="B1610" s="2">
        <v>99.5218261653136</v>
      </c>
      <c r="C1610" s="2">
        <v>99.024158220533</v>
      </c>
      <c r="D1610" s="2">
        <v>100.019494110094</v>
      </c>
      <c r="E1610" s="2">
        <v>1.68022118385008</v>
      </c>
      <c r="F1610" s="2">
        <v>2.3249655195003</v>
      </c>
      <c r="G1610" s="2">
        <v>1.03547684819985</v>
      </c>
    </row>
    <row r="1611" spans="1:7">
      <c r="A1611" s="1">
        <v>1104</v>
      </c>
      <c r="B1611" s="2">
        <v>99.4756109041304</v>
      </c>
      <c r="C1611" s="2">
        <v>98.9984497858528</v>
      </c>
      <c r="D1611" s="2">
        <v>99.952772022408</v>
      </c>
      <c r="E1611" s="2">
        <v>1.73821521073459</v>
      </c>
      <c r="F1611" s="2">
        <v>2.36228497624219</v>
      </c>
      <c r="G1611" s="2">
        <v>1.11414544522699</v>
      </c>
    </row>
    <row r="1612" spans="1:7">
      <c r="A1612" s="1">
        <v>1104.5</v>
      </c>
      <c r="B1612" s="2">
        <v>99.4074604681391</v>
      </c>
      <c r="C1612" s="2">
        <v>98.9578451345579</v>
      </c>
      <c r="D1612" s="2">
        <v>99.8570758017203</v>
      </c>
      <c r="E1612" s="2">
        <v>1.79904991506699</v>
      </c>
      <c r="F1612" s="2">
        <v>2.40511754337975</v>
      </c>
      <c r="G1612" s="2">
        <v>1.19298228675423</v>
      </c>
    </row>
    <row r="1613" spans="1:7">
      <c r="A1613" s="1">
        <v>1105</v>
      </c>
      <c r="B1613" s="2">
        <v>99.3389483572689</v>
      </c>
      <c r="C1613" s="2">
        <v>98.9555038702217</v>
      </c>
      <c r="D1613" s="2">
        <v>99.7223928443162</v>
      </c>
      <c r="E1613" s="2">
        <v>1.8588180420566</v>
      </c>
      <c r="F1613" s="2">
        <v>2.43785115067671</v>
      </c>
      <c r="G1613" s="2">
        <v>1.2797849334365</v>
      </c>
    </row>
    <row r="1614" spans="1:7">
      <c r="A1614" s="1">
        <v>1105.5</v>
      </c>
      <c r="B1614" s="2">
        <v>99.28</v>
      </c>
      <c r="C1614" s="2">
        <v>98.9533842506032</v>
      </c>
      <c r="D1614" s="2">
        <v>99.6066708062552</v>
      </c>
      <c r="E1614" s="2">
        <v>1.92021369128632</v>
      </c>
      <c r="F1614" s="2">
        <v>2.47398483770264</v>
      </c>
      <c r="G1614" s="2">
        <v>1.36644254487001</v>
      </c>
    </row>
    <row r="1615" spans="1:7">
      <c r="A1615" s="1">
        <v>1106</v>
      </c>
      <c r="B1615" s="2">
        <v>99.2540477553776</v>
      </c>
      <c r="C1615" s="2">
        <v>98.9430952646227</v>
      </c>
      <c r="D1615" s="2">
        <v>99.5650002461324</v>
      </c>
      <c r="E1615" s="2">
        <v>1.97713971265939</v>
      </c>
      <c r="F1615" s="2">
        <v>2.50116261302956</v>
      </c>
      <c r="G1615" s="2">
        <v>1.45311681228921</v>
      </c>
    </row>
    <row r="1616" spans="1:7">
      <c r="A1616" s="1">
        <v>1106.5</v>
      </c>
      <c r="B1616" s="2">
        <v>99.1685765429512</v>
      </c>
      <c r="C1616" s="2">
        <v>98.9498726008127</v>
      </c>
      <c r="D1616" s="2">
        <v>99.3872804850897</v>
      </c>
      <c r="E1616" s="2">
        <v>2.06207418056199</v>
      </c>
      <c r="F1616" s="2">
        <v>2.53630779628731</v>
      </c>
      <c r="G1616" s="2">
        <v>1.58784056483666</v>
      </c>
    </row>
    <row r="1617" spans="1:7">
      <c r="A1617" s="1">
        <v>1107</v>
      </c>
      <c r="B1617" s="2">
        <v>99.0878130023079</v>
      </c>
      <c r="C1617" s="2">
        <v>98.9192825575</v>
      </c>
      <c r="D1617" s="2">
        <v>99.2563434471158</v>
      </c>
      <c r="E1617" s="2">
        <v>2.1160385168797</v>
      </c>
      <c r="F1617" s="2">
        <v>2.54825270047787</v>
      </c>
      <c r="G1617" s="2">
        <v>1.68382433328152</v>
      </c>
    </row>
    <row r="1618" spans="1:7">
      <c r="A1618" s="1">
        <v>1107.5</v>
      </c>
      <c r="B1618" s="2">
        <v>99.0624201060982</v>
      </c>
      <c r="C1618" s="2">
        <v>98.9249090188628</v>
      </c>
      <c r="D1618" s="2">
        <v>99.1999311933336</v>
      </c>
      <c r="E1618" s="2">
        <v>2.16982544873853</v>
      </c>
      <c r="F1618" s="2">
        <v>2.56088262022788</v>
      </c>
      <c r="G1618" s="2">
        <v>1.77876827724918</v>
      </c>
    </row>
    <row r="1619" spans="1:7">
      <c r="A1619" s="1">
        <v>1108</v>
      </c>
      <c r="B1619" s="2">
        <v>99.0292469568939</v>
      </c>
      <c r="C1619" s="2">
        <v>98.9421771973312</v>
      </c>
      <c r="D1619" s="2">
        <v>99.1163167164567</v>
      </c>
      <c r="E1619" s="2">
        <v>2.2264688976414</v>
      </c>
      <c r="F1619" s="2">
        <v>2.57395039445487</v>
      </c>
      <c r="G1619" s="2">
        <v>1.87898740082792</v>
      </c>
    </row>
    <row r="1620" spans="1:7">
      <c r="A1620" s="1">
        <v>1108.5</v>
      </c>
      <c r="B1620" s="2">
        <v>98.9717917893297</v>
      </c>
      <c r="C1620" s="2">
        <v>98.9418339759991</v>
      </c>
      <c r="D1620" s="2">
        <v>99.0017496026603</v>
      </c>
      <c r="E1620" s="2">
        <v>2.27635257651012</v>
      </c>
      <c r="F1620" s="2">
        <v>2.5776780007966</v>
      </c>
      <c r="G1620" s="2">
        <v>1.97502715222365</v>
      </c>
    </row>
    <row r="1621" spans="1:7">
      <c r="A1621" s="1">
        <v>1109</v>
      </c>
      <c r="B1621" s="2">
        <v>98.9221453023313</v>
      </c>
      <c r="C1621" s="2">
        <v>98.9583678370336</v>
      </c>
      <c r="D1621" s="2">
        <v>98.885922767629</v>
      </c>
      <c r="E1621" s="2">
        <v>2.32467238309575</v>
      </c>
      <c r="F1621" s="2">
        <v>2.5766920961241</v>
      </c>
      <c r="G1621" s="2">
        <v>2.0726526700674</v>
      </c>
    </row>
    <row r="1622" spans="1:7">
      <c r="A1622" s="1">
        <v>1109.5</v>
      </c>
      <c r="B1622" s="2">
        <v>98.8972882839352</v>
      </c>
      <c r="C1622" s="2">
        <v>98.9687151466256</v>
      </c>
      <c r="D1622" s="2">
        <v>98.8258614212448</v>
      </c>
      <c r="E1622" s="2">
        <v>2.37317413046559</v>
      </c>
      <c r="F1622" s="2">
        <v>2.57055000455999</v>
      </c>
      <c r="G1622" s="2">
        <v>2.1757982563712</v>
      </c>
    </row>
    <row r="1623" spans="1:7">
      <c r="A1623" s="1">
        <v>1110</v>
      </c>
      <c r="B1623" s="2">
        <v>98.8365601132806</v>
      </c>
      <c r="C1623" s="2">
        <v>99.0109885705619</v>
      </c>
      <c r="D1623" s="2">
        <v>98.6621316559994</v>
      </c>
      <c r="E1623" s="2">
        <v>2.44371349227482</v>
      </c>
      <c r="F1623" s="2">
        <v>2.55989702092166</v>
      </c>
      <c r="G1623" s="2">
        <v>2.32752996362797</v>
      </c>
    </row>
    <row r="1624" spans="1:7">
      <c r="A1624" s="1">
        <v>1110.5</v>
      </c>
      <c r="B1624" s="2">
        <v>98.7792499927802</v>
      </c>
      <c r="C1624" s="2">
        <v>99.0236943084606</v>
      </c>
      <c r="D1624" s="2">
        <v>98.5348056770998</v>
      </c>
      <c r="E1624" s="2">
        <v>2.48290712424901</v>
      </c>
      <c r="F1624" s="2">
        <v>2.54843096426189</v>
      </c>
      <c r="G1624" s="2">
        <v>2.41738328423614</v>
      </c>
    </row>
    <row r="1625" spans="1:7">
      <c r="A1625" s="1">
        <v>1111</v>
      </c>
      <c r="B1625" s="2">
        <v>98.7541143705506</v>
      </c>
      <c r="C1625" s="2">
        <v>99.0518178506474</v>
      </c>
      <c r="D1625" s="2">
        <v>98.4564108904537</v>
      </c>
      <c r="E1625" s="2">
        <v>2.53044681630975</v>
      </c>
      <c r="F1625" s="2">
        <v>2.53439732022926</v>
      </c>
      <c r="G1625" s="2">
        <v>2.52649631239023</v>
      </c>
    </row>
    <row r="1626" spans="1:7">
      <c r="A1626" s="1">
        <v>1111.5</v>
      </c>
      <c r="B1626" s="2">
        <v>98.7249781639779</v>
      </c>
      <c r="C1626" s="2">
        <v>99.0876974229723</v>
      </c>
      <c r="D1626" s="2">
        <v>98.3622589049834</v>
      </c>
      <c r="E1626" s="2">
        <v>2.56616556814774</v>
      </c>
      <c r="F1626" s="2">
        <v>2.51525217239342</v>
      </c>
      <c r="G1626" s="2">
        <v>2.61707896390206</v>
      </c>
    </row>
    <row r="1627" spans="1:7">
      <c r="A1627" s="1">
        <v>1112</v>
      </c>
      <c r="B1627" s="2">
        <v>98.6867172244634</v>
      </c>
      <c r="C1627" s="2">
        <v>99.1286974567618</v>
      </c>
      <c r="D1627" s="2">
        <v>98.244736992165</v>
      </c>
      <c r="E1627" s="2">
        <v>2.60589387918658</v>
      </c>
      <c r="F1627" s="2">
        <v>2.49275179250408</v>
      </c>
      <c r="G1627" s="2">
        <v>2.71903596586908</v>
      </c>
    </row>
    <row r="1628" spans="1:7">
      <c r="A1628" s="1">
        <v>1112.5</v>
      </c>
      <c r="B1628" s="2">
        <v>98.6464718290797</v>
      </c>
      <c r="C1628" s="2">
        <v>99.1695441140113</v>
      </c>
      <c r="D1628" s="2">
        <v>98.1233995441481</v>
      </c>
      <c r="E1628" s="2">
        <v>2.64110532743613</v>
      </c>
      <c r="F1628" s="2">
        <v>2.46849571203969</v>
      </c>
      <c r="G1628" s="2">
        <v>2.81371494283258</v>
      </c>
    </row>
    <row r="1629" spans="1:7">
      <c r="A1629" s="1">
        <v>1113</v>
      </c>
      <c r="B1629" s="2">
        <v>98.6460388008497</v>
      </c>
      <c r="C1629" s="2">
        <v>99.2015961032237</v>
      </c>
      <c r="D1629" s="2">
        <v>98.0904814984757</v>
      </c>
      <c r="E1629" s="2">
        <v>2.67483772033783</v>
      </c>
      <c r="F1629" s="2">
        <v>2.43612969415359</v>
      </c>
      <c r="G1629" s="2">
        <v>2.91354574652208</v>
      </c>
    </row>
    <row r="1630" spans="1:7">
      <c r="A1630" s="1">
        <v>1113.5</v>
      </c>
      <c r="B1630" s="2">
        <v>98.6306653751937</v>
      </c>
      <c r="C1630" s="2">
        <v>99.2503669670056</v>
      </c>
      <c r="D1630" s="2">
        <v>98.0109637833819</v>
      </c>
      <c r="E1630" s="2">
        <v>2.70375141057729</v>
      </c>
      <c r="F1630" s="2">
        <v>2.40323747249111</v>
      </c>
      <c r="G1630" s="2">
        <v>3.00426534866347</v>
      </c>
    </row>
    <row r="1631" spans="1:7">
      <c r="A1631" s="1">
        <v>1114</v>
      </c>
      <c r="B1631" s="2">
        <v>98.6045282329518</v>
      </c>
      <c r="C1631" s="2">
        <v>99.2804905982793</v>
      </c>
      <c r="D1631" s="2">
        <v>97.9285658676242</v>
      </c>
      <c r="E1631" s="2">
        <v>2.7350706086428</v>
      </c>
      <c r="F1631" s="2">
        <v>2.36970676912809</v>
      </c>
      <c r="G1631" s="2">
        <v>3.10043444815752</v>
      </c>
    </row>
    <row r="1632" spans="1:7">
      <c r="A1632" s="1">
        <v>1114.5</v>
      </c>
      <c r="B1632" s="2">
        <v>98.5985634905557</v>
      </c>
      <c r="C1632" s="2">
        <v>99.3237634708145</v>
      </c>
      <c r="D1632" s="2">
        <v>97.8733635102968</v>
      </c>
      <c r="E1632" s="2">
        <v>2.76055231134502</v>
      </c>
      <c r="F1632" s="2">
        <v>2.33210984358428</v>
      </c>
      <c r="G1632" s="2">
        <v>3.18899477910576</v>
      </c>
    </row>
    <row r="1633" spans="1:7">
      <c r="A1633" s="1">
        <v>1115</v>
      </c>
      <c r="B1633" s="2">
        <v>98.5893745548205</v>
      </c>
      <c r="C1633" s="2">
        <v>99.4291862861446</v>
      </c>
      <c r="D1633" s="2">
        <v>97.7495628234964</v>
      </c>
      <c r="E1633" s="2">
        <v>2.79735785748108</v>
      </c>
      <c r="F1633" s="2">
        <v>2.27012070460436</v>
      </c>
      <c r="G1633" s="2">
        <v>3.3245950103578</v>
      </c>
    </row>
    <row r="1634" spans="1:7">
      <c r="A1634" s="1">
        <v>1115.5</v>
      </c>
      <c r="B1634" s="2">
        <v>98.5617584186778</v>
      </c>
      <c r="C1634" s="2">
        <v>99.468714355307</v>
      </c>
      <c r="D1634" s="2">
        <v>97.6548024820485</v>
      </c>
      <c r="E1634" s="2">
        <v>2.81587395265199</v>
      </c>
      <c r="F1634" s="2">
        <v>2.22526749417792</v>
      </c>
      <c r="G1634" s="2">
        <v>3.40648041112605</v>
      </c>
    </row>
    <row r="1635" spans="1:7">
      <c r="A1635" s="1">
        <v>1116</v>
      </c>
      <c r="B1635" s="2">
        <v>98.554303621043</v>
      </c>
      <c r="C1635" s="2">
        <v>99.5214364990486</v>
      </c>
      <c r="D1635" s="2">
        <v>97.5871707430374</v>
      </c>
      <c r="E1635" s="2">
        <v>2.83312276972224</v>
      </c>
      <c r="F1635" s="2">
        <v>2.17866332824821</v>
      </c>
      <c r="G1635" s="2">
        <v>3.48758221119627</v>
      </c>
    </row>
    <row r="1636" spans="1:7">
      <c r="A1636" s="1">
        <v>1116.5</v>
      </c>
      <c r="B1636" s="2">
        <v>98.5593672147332</v>
      </c>
      <c r="C1636" s="2">
        <v>99.5712062617465</v>
      </c>
      <c r="D1636" s="2">
        <v>97.5475281677199</v>
      </c>
      <c r="E1636" s="2">
        <v>2.84909489281853</v>
      </c>
      <c r="F1636" s="2">
        <v>2.13131552546685</v>
      </c>
      <c r="G1636" s="2">
        <v>3.56687426017021</v>
      </c>
    </row>
    <row r="1637" spans="1:7">
      <c r="A1637" s="1">
        <v>1117</v>
      </c>
      <c r="B1637" s="2">
        <v>98.5611350006614</v>
      </c>
      <c r="C1637" s="2">
        <v>99.6209352638613</v>
      </c>
      <c r="D1637" s="2">
        <v>97.5013347374614</v>
      </c>
      <c r="E1637" s="2">
        <v>2.86726262876841</v>
      </c>
      <c r="F1637" s="2">
        <v>2.090087890625</v>
      </c>
      <c r="G1637" s="2">
        <v>3.64443508552257</v>
      </c>
    </row>
    <row r="1638" spans="1:7">
      <c r="A1638" s="1">
        <v>1117.5</v>
      </c>
      <c r="B1638" s="2">
        <v>98.5515989453908</v>
      </c>
      <c r="C1638" s="2">
        <v>99.6736609439322</v>
      </c>
      <c r="D1638" s="2">
        <v>97.4295369468494</v>
      </c>
      <c r="E1638" s="2">
        <v>2.87882400201037</v>
      </c>
      <c r="F1638" s="2">
        <v>2.04175759172888</v>
      </c>
      <c r="G1638" s="2">
        <v>3.71589041229185</v>
      </c>
    </row>
    <row r="1639" spans="1:7">
      <c r="A1639" s="1">
        <v>1118</v>
      </c>
      <c r="B1639" s="2">
        <v>98.5477534184344</v>
      </c>
      <c r="C1639" s="2">
        <v>99.72440484345</v>
      </c>
      <c r="D1639" s="2">
        <v>97.3711019934188</v>
      </c>
      <c r="E1639" s="2">
        <v>2.88992785753904</v>
      </c>
      <c r="F1639" s="2">
        <v>1.98960961863269</v>
      </c>
      <c r="G1639" s="2">
        <v>3.7902460964454</v>
      </c>
    </row>
    <row r="1640" spans="1:7">
      <c r="A1640" s="1">
        <v>1118.5</v>
      </c>
      <c r="B1640" s="2">
        <v>98.5290208343496</v>
      </c>
      <c r="C1640" s="2">
        <v>99.7709221093343</v>
      </c>
      <c r="D1640" s="2">
        <v>97.287119559365</v>
      </c>
      <c r="E1640" s="2">
        <v>2.89624751994477</v>
      </c>
      <c r="F1640" s="2">
        <v>1.93921978985731</v>
      </c>
      <c r="G1640" s="2">
        <v>3.85327525003222</v>
      </c>
    </row>
    <row r="1641" spans="1:7">
      <c r="A1641" s="1">
        <v>1119</v>
      </c>
      <c r="B1641" s="2">
        <v>98.5334342548431</v>
      </c>
      <c r="C1641" s="2">
        <v>99.8092422123953</v>
      </c>
      <c r="D1641" s="2">
        <v>97.2576262972909</v>
      </c>
      <c r="E1641" s="2">
        <v>2.90417883657131</v>
      </c>
      <c r="F1641" s="2">
        <v>1.8933718149624</v>
      </c>
      <c r="G1641" s="2">
        <v>3.91498585818023</v>
      </c>
    </row>
    <row r="1642" spans="1:7">
      <c r="A1642" s="1">
        <v>1119.5</v>
      </c>
      <c r="B1642" s="2">
        <v>98.5363174558496</v>
      </c>
      <c r="C1642" s="2">
        <v>99.8613836814776</v>
      </c>
      <c r="D1642" s="2">
        <v>97.2112512302216</v>
      </c>
      <c r="E1642" s="2">
        <v>2.90885462016122</v>
      </c>
      <c r="F1642" s="2">
        <v>1.8422650463196</v>
      </c>
      <c r="G1642" s="2">
        <v>3.97544419400284</v>
      </c>
    </row>
    <row r="1643" spans="1:7">
      <c r="A1643" s="1">
        <v>1120</v>
      </c>
      <c r="B1643" s="2">
        <v>98.5623215939098</v>
      </c>
      <c r="C1643" s="2">
        <v>99.9239923774723</v>
      </c>
      <c r="D1643" s="2">
        <v>97.2006508103472</v>
      </c>
      <c r="E1643" s="2">
        <v>2.91254750496302</v>
      </c>
      <c r="F1643" s="2">
        <v>1.79666696895281</v>
      </c>
      <c r="G1643" s="2">
        <v>4.02842804097323</v>
      </c>
    </row>
    <row r="1644" spans="1:7">
      <c r="A1644" s="1">
        <v>1120.5</v>
      </c>
      <c r="B1644" s="2">
        <v>98.5560931662931</v>
      </c>
      <c r="C1644" s="2">
        <v>99.9899516641713</v>
      </c>
      <c r="D1644" s="2">
        <v>97.1222346684149</v>
      </c>
      <c r="E1644" s="2">
        <v>2.91534641727086</v>
      </c>
      <c r="F1644" s="2">
        <v>1.74935636656883</v>
      </c>
      <c r="G1644" s="2">
        <v>4.08133646797289</v>
      </c>
    </row>
    <row r="1645" spans="1:7">
      <c r="A1645" s="1">
        <v>1121</v>
      </c>
      <c r="B1645" s="2">
        <v>98.5668125869212</v>
      </c>
      <c r="C1645" s="2">
        <v>100.019084203455</v>
      </c>
      <c r="D1645" s="2">
        <v>97.1145409703873</v>
      </c>
      <c r="E1645" s="2">
        <v>2.91953637072942</v>
      </c>
      <c r="F1645" s="2">
        <v>1.7112464943524</v>
      </c>
      <c r="G1645" s="2">
        <v>4.12782624710645</v>
      </c>
    </row>
    <row r="1646" spans="1:7">
      <c r="A1646" s="1">
        <v>1121.5</v>
      </c>
      <c r="B1646" s="2">
        <v>98.5731411292051</v>
      </c>
      <c r="C1646" s="2">
        <v>100.057141688488</v>
      </c>
      <c r="D1646" s="2">
        <v>97.0891405699226</v>
      </c>
      <c r="E1646" s="2">
        <v>2.92277515206534</v>
      </c>
      <c r="F1646" s="2">
        <v>1.67330041401491</v>
      </c>
      <c r="G1646" s="2">
        <v>4.17224989011576</v>
      </c>
    </row>
    <row r="1647" spans="1:7">
      <c r="A1647" s="1">
        <v>1122</v>
      </c>
      <c r="B1647" s="2">
        <v>98.5715952026418</v>
      </c>
      <c r="C1647" s="2">
        <v>100.08028585169</v>
      </c>
      <c r="D1647" s="2">
        <v>97.0629045535937</v>
      </c>
      <c r="E1647" s="2">
        <v>2.92206123862339</v>
      </c>
      <c r="F1647" s="2">
        <v>1.63518887193531</v>
      </c>
      <c r="G1647" s="2">
        <v>4.20893360531146</v>
      </c>
    </row>
    <row r="1648" spans="1:7">
      <c r="A1648" s="1">
        <v>1122.5</v>
      </c>
      <c r="B1648" s="2">
        <v>98.5719807208397</v>
      </c>
      <c r="C1648" s="2">
        <v>100.103257257722</v>
      </c>
      <c r="D1648" s="2">
        <v>97.0407041839571</v>
      </c>
      <c r="E1648" s="2">
        <v>2.91869824980892</v>
      </c>
      <c r="F1648" s="2">
        <v>1.59244086458222</v>
      </c>
      <c r="G1648" s="2">
        <v>4.24495563503562</v>
      </c>
    </row>
    <row r="1649" spans="1:7">
      <c r="A1649" s="1">
        <v>1123</v>
      </c>
      <c r="B1649" s="2">
        <v>98.5655956649219</v>
      </c>
      <c r="C1649" s="2">
        <v>100.117204879884</v>
      </c>
      <c r="D1649" s="2">
        <v>97.0139864499603</v>
      </c>
      <c r="E1649" s="2">
        <v>2.91581359301017</v>
      </c>
      <c r="F1649" s="2">
        <v>1.55862685190523</v>
      </c>
      <c r="G1649" s="2">
        <v>4.27300033411511</v>
      </c>
    </row>
    <row r="1650" spans="1:7">
      <c r="A1650" s="1">
        <v>1123.5</v>
      </c>
      <c r="B1650" s="2">
        <v>98.6011154669794</v>
      </c>
      <c r="C1650" s="2">
        <v>100.163909077266</v>
      </c>
      <c r="D1650" s="2">
        <v>97.0383218566927</v>
      </c>
      <c r="E1650" s="2">
        <v>2.91266321337889</v>
      </c>
      <c r="F1650" s="2">
        <v>1.53109621065388</v>
      </c>
      <c r="G1650" s="2">
        <v>4.29423021610391</v>
      </c>
    </row>
    <row r="1651" spans="1:7">
      <c r="A1651" s="1">
        <v>1124</v>
      </c>
      <c r="B1651" s="2">
        <v>98.593418279297</v>
      </c>
      <c r="C1651" s="2">
        <v>100.162201043232</v>
      </c>
      <c r="D1651" s="2">
        <v>97.0246355153622</v>
      </c>
      <c r="E1651" s="2">
        <v>2.90415785920472</v>
      </c>
      <c r="F1651" s="2">
        <v>1.49763078711284</v>
      </c>
      <c r="G1651" s="2">
        <v>4.3106849312966</v>
      </c>
    </row>
    <row r="1652" spans="1:7">
      <c r="A1652" s="1">
        <v>1124.5</v>
      </c>
      <c r="B1652" s="2">
        <v>98.5924453000857</v>
      </c>
      <c r="C1652" s="2">
        <v>100.161100189928</v>
      </c>
      <c r="D1652" s="2">
        <v>97.0237904102437</v>
      </c>
      <c r="E1652" s="2">
        <v>2.9011881185995</v>
      </c>
      <c r="F1652" s="2">
        <v>1.4735090669592</v>
      </c>
      <c r="G1652" s="2">
        <v>4.3288671702398</v>
      </c>
    </row>
    <row r="1653" spans="1:7">
      <c r="A1653" s="1">
        <v>1125</v>
      </c>
      <c r="B1653" s="2">
        <v>98.5903966109698</v>
      </c>
      <c r="C1653" s="2">
        <v>100.161634756634</v>
      </c>
      <c r="D1653" s="2">
        <v>97.0191584653055</v>
      </c>
      <c r="E1653" s="2">
        <v>2.8950430761947</v>
      </c>
      <c r="F1653" s="2">
        <v>1.45386257927456</v>
      </c>
      <c r="G1653" s="2">
        <v>4.33622357311483</v>
      </c>
    </row>
    <row r="1654" spans="1:7">
      <c r="A1654" s="1">
        <v>1125.5</v>
      </c>
      <c r="B1654" s="2">
        <v>98.6181675961112</v>
      </c>
      <c r="C1654" s="2">
        <v>100.167989244842</v>
      </c>
      <c r="D1654" s="2">
        <v>97.06834594738</v>
      </c>
      <c r="E1654" s="2">
        <v>2.88747399536644</v>
      </c>
      <c r="F1654" s="2">
        <v>1.4353594300477</v>
      </c>
      <c r="G1654" s="2">
        <v>4.33958856068517</v>
      </c>
    </row>
    <row r="1655" spans="1:7">
      <c r="A1655" s="1">
        <v>1126</v>
      </c>
      <c r="B1655" s="2">
        <v>98.6218698066724</v>
      </c>
      <c r="C1655" s="2">
        <v>100.163231489843</v>
      </c>
      <c r="D1655" s="2">
        <v>97.0805081235019</v>
      </c>
      <c r="E1655" s="2">
        <v>2.88241500422092</v>
      </c>
      <c r="F1655" s="2">
        <v>1.4265871256688</v>
      </c>
      <c r="G1655" s="2">
        <v>4.33824288277304</v>
      </c>
    </row>
    <row r="1656" spans="1:7">
      <c r="A1656" s="1">
        <v>1126.5</v>
      </c>
      <c r="B1656" s="2">
        <v>98.6378742757175</v>
      </c>
      <c r="C1656" s="2">
        <v>100.155241520217</v>
      </c>
      <c r="D1656" s="2">
        <v>97.1205070312182</v>
      </c>
      <c r="E1656" s="2">
        <v>2.87794382370093</v>
      </c>
      <c r="F1656" s="2">
        <v>1.41556181342</v>
      </c>
      <c r="G1656" s="2">
        <v>4.34032583398186</v>
      </c>
    </row>
    <row r="1657" spans="1:7">
      <c r="A1657" s="1">
        <v>1127</v>
      </c>
      <c r="B1657" s="2">
        <v>98.6377941958247</v>
      </c>
      <c r="C1657" s="2">
        <v>100.139350050244</v>
      </c>
      <c r="D1657" s="2">
        <v>97.1362383414055</v>
      </c>
      <c r="E1657" s="2">
        <v>2.87362632682349</v>
      </c>
      <c r="F1657" s="2">
        <v>1.41486948843894</v>
      </c>
      <c r="G1657" s="2">
        <v>4.33238316520805</v>
      </c>
    </row>
    <row r="1658" spans="1:7">
      <c r="A1658" s="1">
        <v>1127.5</v>
      </c>
      <c r="B1658" s="2">
        <v>98.6575376825704</v>
      </c>
      <c r="C1658" s="2">
        <v>100.158898376846</v>
      </c>
      <c r="D1658" s="2">
        <v>97.1561769882951</v>
      </c>
      <c r="E1658" s="2">
        <v>2.86652537608352</v>
      </c>
      <c r="F1658" s="2">
        <v>1.41956108824811</v>
      </c>
      <c r="G1658" s="2">
        <v>4.31348966391893</v>
      </c>
    </row>
    <row r="1659" spans="1:7">
      <c r="A1659" s="1">
        <v>1128</v>
      </c>
      <c r="B1659" s="2">
        <v>98.659496714226</v>
      </c>
      <c r="C1659" s="2">
        <v>100.119633196937</v>
      </c>
      <c r="D1659" s="2">
        <v>97.1993602315149</v>
      </c>
      <c r="E1659" s="2">
        <v>2.86084000556664</v>
      </c>
      <c r="F1659" s="2">
        <v>1.42469986206972</v>
      </c>
      <c r="G1659" s="2">
        <v>4.29698014906356</v>
      </c>
    </row>
    <row r="1660" spans="1:7">
      <c r="A1660" s="1">
        <v>1128.5</v>
      </c>
      <c r="B1660" s="2">
        <v>98.6726432735417</v>
      </c>
      <c r="C1660" s="2">
        <v>100.11158318722</v>
      </c>
      <c r="D1660" s="2">
        <v>97.2337033598638</v>
      </c>
      <c r="E1660" s="2">
        <v>2.85417155772981</v>
      </c>
      <c r="F1660" s="2">
        <v>1.43225531845261</v>
      </c>
      <c r="G1660" s="2">
        <v>4.27608779700701</v>
      </c>
    </row>
    <row r="1661" spans="1:7">
      <c r="A1661" s="1">
        <v>1129</v>
      </c>
      <c r="B1661" s="2">
        <v>98.6654877709625</v>
      </c>
      <c r="C1661" s="2">
        <v>100.057748155454</v>
      </c>
      <c r="D1661" s="2">
        <v>97.2732273864709</v>
      </c>
      <c r="E1661" s="2">
        <v>2.8512563223546</v>
      </c>
      <c r="F1661" s="2">
        <v>1.45502512796217</v>
      </c>
      <c r="G1661" s="2">
        <v>4.24748751674703</v>
      </c>
    </row>
    <row r="1662" spans="1:7">
      <c r="A1662" s="1">
        <v>1129.5</v>
      </c>
      <c r="B1662" s="2">
        <v>98.6661121709919</v>
      </c>
      <c r="C1662" s="2">
        <v>100.037525095775</v>
      </c>
      <c r="D1662" s="2">
        <v>97.2946992462085</v>
      </c>
      <c r="E1662" s="2">
        <v>2.8450063224993</v>
      </c>
      <c r="F1662" s="2">
        <v>1.47428726830082</v>
      </c>
      <c r="G1662" s="2">
        <v>4.21572537669777</v>
      </c>
    </row>
    <row r="1663" spans="1:7">
      <c r="A1663" s="1">
        <v>1130</v>
      </c>
      <c r="B1663" s="2">
        <v>98.66527609678</v>
      </c>
      <c r="C1663" s="2">
        <v>99.9834652174999</v>
      </c>
      <c r="D1663" s="2">
        <v>97.3470869760601</v>
      </c>
      <c r="E1663" s="2">
        <v>2.84162682619707</v>
      </c>
      <c r="F1663" s="2">
        <v>1.50281218404554</v>
      </c>
      <c r="G1663" s="2">
        <v>4.18044146834859</v>
      </c>
    </row>
    <row r="1664" spans="1:7">
      <c r="A1664" s="1">
        <v>1130.5</v>
      </c>
      <c r="B1664" s="2">
        <v>98.6880899837724</v>
      </c>
      <c r="C1664" s="2">
        <v>99.9492894729605</v>
      </c>
      <c r="D1664" s="2">
        <v>97.4268904945842</v>
      </c>
      <c r="E1664" s="2">
        <v>2.83784960775597</v>
      </c>
      <c r="F1664" s="2">
        <v>1.53308001949604</v>
      </c>
      <c r="G1664" s="2">
        <v>4.14261919601591</v>
      </c>
    </row>
    <row r="1665" spans="1:7">
      <c r="A1665" s="1">
        <v>1131</v>
      </c>
      <c r="B1665" s="2">
        <v>98.6923890724546</v>
      </c>
      <c r="C1665" s="2">
        <v>99.9296701370482</v>
      </c>
      <c r="D1665" s="2">
        <v>97.455108007861</v>
      </c>
      <c r="E1665" s="2">
        <v>2.83610613552325</v>
      </c>
      <c r="F1665" s="2">
        <v>1.57310025582888</v>
      </c>
      <c r="G1665" s="2">
        <v>4.09911201521763</v>
      </c>
    </row>
    <row r="1666" spans="1:7">
      <c r="A1666" s="1">
        <v>1131.5</v>
      </c>
      <c r="B1666" s="2">
        <v>98.6944425491784</v>
      </c>
      <c r="C1666" s="2">
        <v>99.8738692954801</v>
      </c>
      <c r="D1666" s="2">
        <v>97.5150158028768</v>
      </c>
      <c r="E1666" s="2">
        <v>2.83155020361193</v>
      </c>
      <c r="F1666" s="2">
        <v>1.61468466236168</v>
      </c>
      <c r="G1666" s="2">
        <v>4.04841574486218</v>
      </c>
    </row>
    <row r="1667" spans="1:7">
      <c r="A1667" s="1">
        <v>1132</v>
      </c>
      <c r="B1667" s="2">
        <v>98.6867068116272</v>
      </c>
      <c r="C1667" s="2">
        <v>99.7793245685277</v>
      </c>
      <c r="D1667" s="2">
        <v>97.5940890547267</v>
      </c>
      <c r="E1667" s="2">
        <v>2.82718365880722</v>
      </c>
      <c r="F1667" s="2">
        <v>1.65519575276477</v>
      </c>
      <c r="G1667" s="2">
        <v>3.99917156484967</v>
      </c>
    </row>
    <row r="1668" spans="1:7">
      <c r="A1668" s="1">
        <v>1132.5</v>
      </c>
      <c r="B1668" s="2">
        <v>98.7015620049794</v>
      </c>
      <c r="C1668" s="2">
        <v>99.7454817652882</v>
      </c>
      <c r="D1668" s="2">
        <v>97.6576422446705</v>
      </c>
      <c r="E1668" s="2">
        <v>2.82743317563679</v>
      </c>
      <c r="F1668" s="2">
        <v>1.71478773631095</v>
      </c>
      <c r="G1668" s="2">
        <v>3.940078125</v>
      </c>
    </row>
    <row r="1669" spans="1:7">
      <c r="A1669" s="1">
        <v>1133</v>
      </c>
      <c r="B1669" s="2">
        <v>98.6946012066371</v>
      </c>
      <c r="C1669" s="2">
        <v>99.6428922951194</v>
      </c>
      <c r="D1669" s="2">
        <v>97.7463101181548</v>
      </c>
      <c r="E1669" s="2">
        <v>2.82544876533326</v>
      </c>
      <c r="F1669" s="2">
        <v>1.76848448457678</v>
      </c>
      <c r="G1669" s="2">
        <v>3.88241304608975</v>
      </c>
    </row>
    <row r="1670" spans="1:7">
      <c r="A1670" s="1">
        <v>1133.5</v>
      </c>
      <c r="B1670" s="2">
        <v>98.701727044827</v>
      </c>
      <c r="C1670" s="2">
        <v>99.5824818552752</v>
      </c>
      <c r="D1670" s="2">
        <v>97.8209722343788</v>
      </c>
      <c r="E1670" s="2">
        <v>2.82739082360525</v>
      </c>
      <c r="F1670" s="2">
        <v>1.83397740143874</v>
      </c>
      <c r="G1670" s="2">
        <v>3.82080424577175</v>
      </c>
    </row>
    <row r="1671" spans="1:7">
      <c r="A1671" s="1">
        <v>1134</v>
      </c>
      <c r="B1671" s="2">
        <v>98.7057239859303</v>
      </c>
      <c r="C1671" s="2">
        <v>99.5183145032046</v>
      </c>
      <c r="D1671" s="2">
        <v>97.8931334686561</v>
      </c>
      <c r="E1671" s="2">
        <v>2.82739377002971</v>
      </c>
      <c r="F1671" s="2">
        <v>1.89881024581814</v>
      </c>
      <c r="G1671" s="2">
        <v>3.75597729424128</v>
      </c>
    </row>
    <row r="1672" spans="1:7">
      <c r="A1672" s="1">
        <v>1134.5</v>
      </c>
      <c r="B1672" s="2">
        <v>98.7231718154366</v>
      </c>
      <c r="C1672" s="2">
        <v>99.4695213803072</v>
      </c>
      <c r="D1672" s="2">
        <v>97.9768222505661</v>
      </c>
      <c r="E1672" s="2">
        <v>2.82874931470938</v>
      </c>
      <c r="F1672" s="2">
        <v>1.96859455593818</v>
      </c>
      <c r="G1672" s="2">
        <v>3.68890407348059</v>
      </c>
    </row>
    <row r="1673" spans="1:7">
      <c r="A1673" s="1">
        <v>1135</v>
      </c>
      <c r="B1673" s="2">
        <v>98.686446568511</v>
      </c>
      <c r="C1673" s="2">
        <v>99.3418399782248</v>
      </c>
      <c r="D1673" s="2">
        <v>98.0310531587972</v>
      </c>
      <c r="E1673" s="2">
        <v>2.83351958926085</v>
      </c>
      <c r="F1673" s="2">
        <v>2.05103284385923</v>
      </c>
      <c r="G1673" s="2">
        <v>3.61600633466248</v>
      </c>
    </row>
    <row r="1674" spans="1:7">
      <c r="A1674" s="1">
        <v>1135.5</v>
      </c>
      <c r="B1674" s="2">
        <v>98.7254353640275</v>
      </c>
      <c r="C1674" s="2">
        <v>99.327188409166</v>
      </c>
      <c r="D1674" s="2">
        <v>98.1236823188889</v>
      </c>
      <c r="E1674" s="2">
        <v>2.83533191498047</v>
      </c>
      <c r="F1674" s="2">
        <v>2.12977790925472</v>
      </c>
      <c r="G1674" s="2">
        <v>3.54088592070623</v>
      </c>
    </row>
    <row r="1675" spans="1:7">
      <c r="A1675" s="1">
        <v>1136</v>
      </c>
      <c r="B1675" s="2">
        <v>98.7060979816947</v>
      </c>
      <c r="C1675" s="2">
        <v>99.2070255896767</v>
      </c>
      <c r="D1675" s="2">
        <v>98.2051703737128</v>
      </c>
      <c r="E1675" s="2">
        <v>2.83917231833861</v>
      </c>
      <c r="F1675" s="2">
        <v>2.21211430418908</v>
      </c>
      <c r="G1675" s="2">
        <v>3.46623033248815</v>
      </c>
    </row>
    <row r="1676" spans="1:7">
      <c r="A1676" s="1">
        <v>1136.5</v>
      </c>
      <c r="B1676" s="2">
        <v>98.6951722354486</v>
      </c>
      <c r="C1676" s="2">
        <v>99.1173977312455</v>
      </c>
      <c r="D1676" s="2">
        <v>98.2729467396517</v>
      </c>
      <c r="E1676" s="2">
        <v>2.84259597888211</v>
      </c>
      <c r="F1676" s="2">
        <v>2.29820380941815</v>
      </c>
      <c r="G1676" s="2">
        <v>3.38698814834606</v>
      </c>
    </row>
    <row r="1677" spans="1:7">
      <c r="A1677" s="1">
        <v>1137</v>
      </c>
      <c r="B1677" s="2">
        <v>98.6990527574135</v>
      </c>
      <c r="C1677" s="2">
        <v>99.022724935296</v>
      </c>
      <c r="D1677" s="2">
        <v>98.3753805795309</v>
      </c>
      <c r="E1677" s="2">
        <v>2.84621881207009</v>
      </c>
      <c r="F1677" s="2">
        <v>2.38803288243748</v>
      </c>
      <c r="G1677" s="2">
        <v>3.30440474170271</v>
      </c>
    </row>
    <row r="1678" spans="1:7">
      <c r="A1678" s="1">
        <v>1137.5</v>
      </c>
      <c r="B1678" s="2">
        <v>98.7028260673984</v>
      </c>
      <c r="C1678" s="2">
        <v>98.9193621096584</v>
      </c>
      <c r="D1678" s="2">
        <v>98.4862900251384</v>
      </c>
      <c r="E1678" s="2">
        <v>2.85569263268799</v>
      </c>
      <c r="F1678" s="2">
        <v>2.48388239608837</v>
      </c>
      <c r="G1678" s="2">
        <v>3.22750286928761</v>
      </c>
    </row>
    <row r="1679" spans="1:7">
      <c r="A1679" s="1">
        <v>1138</v>
      </c>
      <c r="B1679" s="2">
        <v>98.7079174574476</v>
      </c>
      <c r="C1679" s="2">
        <v>98.8303926615375</v>
      </c>
      <c r="D1679" s="2">
        <v>98.5854422533577</v>
      </c>
      <c r="E1679" s="2">
        <v>2.85892640213724</v>
      </c>
      <c r="F1679" s="2">
        <v>2.57513058954683</v>
      </c>
      <c r="G1679" s="2">
        <v>3.14272221472766</v>
      </c>
    </row>
    <row r="1680" spans="1:7">
      <c r="A1680" s="1">
        <v>1138.5</v>
      </c>
      <c r="B1680" s="2">
        <v>98.6896717636748</v>
      </c>
      <c r="C1680" s="2">
        <v>98.7111599802272</v>
      </c>
      <c r="D1680" s="2">
        <v>98.6681835471223</v>
      </c>
      <c r="E1680" s="2">
        <v>2.8649790446798</v>
      </c>
      <c r="F1680" s="2">
        <v>2.67548989717211</v>
      </c>
      <c r="G1680" s="2">
        <v>3.05446819218749</v>
      </c>
    </row>
    <row r="1681" spans="1:7">
      <c r="A1681" s="1">
        <v>1139</v>
      </c>
      <c r="B1681" s="2">
        <v>98.6856464725289</v>
      </c>
      <c r="C1681" s="2">
        <v>98.6113968658965</v>
      </c>
      <c r="D1681" s="2">
        <v>98.7598960791614</v>
      </c>
      <c r="E1681" s="2">
        <v>2.87090184557743</v>
      </c>
      <c r="F1681" s="2">
        <v>2.77384618868608</v>
      </c>
      <c r="G1681" s="2">
        <v>2.96795750246877</v>
      </c>
    </row>
    <row r="1682" spans="1:7">
      <c r="A1682" s="1">
        <v>1139.5</v>
      </c>
      <c r="B1682" s="2">
        <v>98.6791949665963</v>
      </c>
      <c r="C1682" s="2">
        <v>98.5174020656112</v>
      </c>
      <c r="D1682" s="2">
        <v>98.8409878675815</v>
      </c>
      <c r="E1682" s="2">
        <v>2.87927696330708</v>
      </c>
      <c r="F1682" s="2">
        <v>2.87794613711279</v>
      </c>
      <c r="G1682" s="2">
        <v>2.88060778950136</v>
      </c>
    </row>
    <row r="1683" spans="1:7">
      <c r="A1683" s="1">
        <v>1140</v>
      </c>
      <c r="B1683" s="2">
        <v>98.6506768926791</v>
      </c>
      <c r="C1683" s="2">
        <v>98.3853433844294</v>
      </c>
      <c r="D1683" s="2">
        <v>98.9160104009288</v>
      </c>
      <c r="E1683" s="2">
        <v>2.88891670363428</v>
      </c>
      <c r="F1683" s="2">
        <v>2.98460773058316</v>
      </c>
      <c r="G1683" s="2">
        <v>2.79322567668539</v>
      </c>
    </row>
    <row r="1684" spans="1:7">
      <c r="A1684" s="1">
        <v>1140.5</v>
      </c>
      <c r="B1684" s="2">
        <v>98.6546354924317</v>
      </c>
      <c r="C1684" s="2">
        <v>98.2974169756255</v>
      </c>
      <c r="D1684" s="2">
        <v>99.0118540092378</v>
      </c>
      <c r="E1684" s="2">
        <v>2.89189805932538</v>
      </c>
      <c r="F1684" s="2">
        <v>3.0848734283392</v>
      </c>
      <c r="G1684" s="2">
        <v>2.69892269031155</v>
      </c>
    </row>
    <row r="1685" spans="1:7">
      <c r="A1685" s="1">
        <v>1141</v>
      </c>
      <c r="B1685" s="2">
        <v>98.6411615173079</v>
      </c>
      <c r="C1685" s="2">
        <v>98.1983047335331</v>
      </c>
      <c r="D1685" s="2">
        <v>99.0840183010826</v>
      </c>
      <c r="E1685" s="2">
        <v>2.90206459706209</v>
      </c>
      <c r="F1685" s="2">
        <v>3.19174988776275</v>
      </c>
      <c r="G1685" s="2">
        <v>2.61237930636143</v>
      </c>
    </row>
    <row r="1686" spans="1:7">
      <c r="A1686" s="1">
        <v>1141.5</v>
      </c>
      <c r="B1686" s="2">
        <v>98.6451254116329</v>
      </c>
      <c r="C1686" s="2">
        <v>98.1112176684515</v>
      </c>
      <c r="D1686" s="2">
        <v>99.1790331548144</v>
      </c>
      <c r="E1686" s="2">
        <v>2.91090470287042</v>
      </c>
      <c r="F1686" s="2">
        <v>3.29848565634098</v>
      </c>
      <c r="G1686" s="2">
        <v>2.52332374939985</v>
      </c>
    </row>
    <row r="1687" spans="1:7">
      <c r="A1687" s="1">
        <v>1142</v>
      </c>
      <c r="B1687" s="2">
        <v>98.6332441513356</v>
      </c>
      <c r="C1687" s="2">
        <v>97.9995013610312</v>
      </c>
      <c r="D1687" s="2">
        <v>99.2669869416401</v>
      </c>
      <c r="E1687" s="2">
        <v>2.91766871645298</v>
      </c>
      <c r="F1687" s="2">
        <v>3.40625586883013</v>
      </c>
      <c r="G1687" s="2">
        <v>2.42908156407583</v>
      </c>
    </row>
    <row r="1688" spans="1:7">
      <c r="A1688" s="1">
        <v>1142.5</v>
      </c>
      <c r="B1688" s="2">
        <v>98.63216262145</v>
      </c>
      <c r="C1688" s="2">
        <v>97.9042707604037</v>
      </c>
      <c r="D1688" s="2">
        <v>99.36</v>
      </c>
      <c r="E1688" s="2">
        <v>2.92304932918992</v>
      </c>
      <c r="F1688" s="2">
        <v>3.51095497038805</v>
      </c>
      <c r="G1688" s="2">
        <v>2.33514368799179</v>
      </c>
    </row>
    <row r="1689" spans="1:7">
      <c r="A1689" s="1">
        <v>1143</v>
      </c>
      <c r="B1689" s="2">
        <v>98.6241239919869</v>
      </c>
      <c r="C1689" s="2">
        <v>97.7884331032198</v>
      </c>
      <c r="D1689" s="2">
        <v>99.459814880754</v>
      </c>
      <c r="E1689" s="2">
        <v>2.93531363027033</v>
      </c>
      <c r="F1689" s="2">
        <v>3.62084000637258</v>
      </c>
      <c r="G1689" s="2">
        <v>2.24978725416807</v>
      </c>
    </row>
    <row r="1690" spans="1:7">
      <c r="A1690" s="1">
        <v>1143.5</v>
      </c>
      <c r="B1690" s="2">
        <v>98.6235524581198</v>
      </c>
      <c r="C1690" s="2">
        <v>97.7491636075963</v>
      </c>
      <c r="D1690" s="2">
        <v>99.4979413086432</v>
      </c>
      <c r="E1690" s="2">
        <v>2.93304055337974</v>
      </c>
      <c r="F1690" s="2">
        <v>3.66520031014561</v>
      </c>
      <c r="G1690" s="2">
        <v>2.20088079661388</v>
      </c>
    </row>
    <row r="1691" spans="1:7">
      <c r="A1691" s="1">
        <v>1144</v>
      </c>
      <c r="B1691" s="2">
        <v>98.6116892962826</v>
      </c>
      <c r="C1691" s="2">
        <v>97.658298148136</v>
      </c>
      <c r="D1691" s="2">
        <v>99.5650804444292</v>
      </c>
      <c r="E1691" s="2">
        <v>2.93927367910262</v>
      </c>
      <c r="F1691" s="2">
        <v>3.77305981520053</v>
      </c>
      <c r="G1691" s="2">
        <v>2.1054875430047</v>
      </c>
    </row>
    <row r="1692" spans="1:7">
      <c r="A1692" s="1">
        <v>1144.5</v>
      </c>
      <c r="B1692" s="2">
        <v>98.6045703626352</v>
      </c>
      <c r="C1692" s="2">
        <v>97.5729445085554</v>
      </c>
      <c r="D1692" s="2">
        <v>99.636196216715</v>
      </c>
      <c r="E1692" s="2">
        <v>2.94855153305805</v>
      </c>
      <c r="F1692" s="2">
        <v>3.87387565459629</v>
      </c>
      <c r="G1692" s="2">
        <v>2.0232274115198</v>
      </c>
    </row>
    <row r="1693" spans="1:7">
      <c r="A1693" s="1">
        <v>1145</v>
      </c>
      <c r="B1693" s="2">
        <v>98.6194762518392</v>
      </c>
      <c r="C1693" s="2">
        <v>97.4875513238462</v>
      </c>
      <c r="D1693" s="2">
        <v>99.7514011798321</v>
      </c>
      <c r="E1693" s="2">
        <v>2.95107432705156</v>
      </c>
      <c r="F1693" s="2">
        <v>3.97734384016098</v>
      </c>
      <c r="G1693" s="2">
        <v>1.92480481394214</v>
      </c>
    </row>
    <row r="1694" spans="1:7">
      <c r="A1694" s="1">
        <v>1145.5</v>
      </c>
      <c r="B1694" s="2">
        <v>98.6053446956693</v>
      </c>
      <c r="C1694" s="2">
        <v>97.3962336766676</v>
      </c>
      <c r="D1694" s="2">
        <v>99.814455714671</v>
      </c>
      <c r="E1694" s="2">
        <v>2.96191949382239</v>
      </c>
      <c r="F1694" s="2">
        <v>4.08202237646155</v>
      </c>
      <c r="G1694" s="2">
        <v>1.84181661118323</v>
      </c>
    </row>
    <row r="1695" spans="1:7">
      <c r="A1695" s="1">
        <v>1146</v>
      </c>
      <c r="B1695" s="2">
        <v>98.5971030105513</v>
      </c>
      <c r="C1695" s="2">
        <v>97.2957254515591</v>
      </c>
      <c r="D1695" s="2">
        <v>99.8984805695435</v>
      </c>
      <c r="E1695" s="2">
        <v>2.96563167851015</v>
      </c>
      <c r="F1695" s="2">
        <v>4.18248063238332</v>
      </c>
      <c r="G1695" s="2">
        <v>1.74878272463699</v>
      </c>
    </row>
    <row r="1696" spans="1:7">
      <c r="A1696" s="1">
        <v>1146.5</v>
      </c>
      <c r="B1696" s="2">
        <v>98.5868512239573</v>
      </c>
      <c r="C1696" s="2">
        <v>97.2243296291797</v>
      </c>
      <c r="D1696" s="2">
        <v>99.9493728187349</v>
      </c>
      <c r="E1696" s="2">
        <v>2.96886339546045</v>
      </c>
      <c r="F1696" s="2">
        <v>4.26828204901308</v>
      </c>
      <c r="G1696" s="2">
        <v>1.66944474190782</v>
      </c>
    </row>
    <row r="1697" spans="1:7">
      <c r="A1697" s="1">
        <v>1147</v>
      </c>
      <c r="B1697" s="2">
        <v>98.5981639978154</v>
      </c>
      <c r="C1697" s="2">
        <v>97.1467200181753</v>
      </c>
      <c r="D1697" s="2">
        <v>100.049607977455</v>
      </c>
      <c r="E1697" s="2">
        <v>2.97508790965657</v>
      </c>
      <c r="F1697" s="2">
        <v>4.36740364542027</v>
      </c>
      <c r="G1697" s="2">
        <v>1.58277217389287</v>
      </c>
    </row>
    <row r="1698" spans="1:7">
      <c r="A1698" s="1">
        <v>1147.5</v>
      </c>
      <c r="B1698" s="2">
        <v>98.5812552121606</v>
      </c>
      <c r="C1698" s="2">
        <v>97.0705558740367</v>
      </c>
      <c r="D1698" s="2">
        <v>100.091954550285</v>
      </c>
      <c r="E1698" s="2">
        <v>2.9803347224379</v>
      </c>
      <c r="F1698" s="2">
        <v>4.45698970817846</v>
      </c>
      <c r="G1698" s="2">
        <v>1.50367973669733</v>
      </c>
    </row>
    <row r="1699" spans="1:7">
      <c r="A1699" s="1">
        <v>1148</v>
      </c>
      <c r="B1699" s="2">
        <v>98.586525624128</v>
      </c>
      <c r="C1699" s="2">
        <v>97.0011792298296</v>
      </c>
      <c r="D1699" s="2">
        <v>100.171872018426</v>
      </c>
      <c r="E1699" s="2">
        <v>2.9807789781806</v>
      </c>
      <c r="F1699" s="2">
        <v>4.53977284815115</v>
      </c>
      <c r="G1699" s="2">
        <v>1.42178510821005</v>
      </c>
    </row>
    <row r="1700" spans="1:7">
      <c r="A1700" s="1">
        <v>1148.5</v>
      </c>
      <c r="B1700" s="2">
        <v>98.5897552029597</v>
      </c>
      <c r="C1700" s="2">
        <v>96.9198589712779</v>
      </c>
      <c r="D1700" s="2">
        <v>100.259651434642</v>
      </c>
      <c r="E1700" s="2">
        <v>2.98403761509519</v>
      </c>
      <c r="F1700" s="2">
        <v>4.61975020834044</v>
      </c>
      <c r="G1700" s="2">
        <v>1.34832502184994</v>
      </c>
    </row>
    <row r="1701" spans="1:7">
      <c r="A1701" s="1">
        <v>1149</v>
      </c>
      <c r="B1701" s="2">
        <v>98.598323762158</v>
      </c>
      <c r="C1701" s="2">
        <v>96.8724778404862</v>
      </c>
      <c r="D1701" s="2">
        <v>100.32416968383</v>
      </c>
      <c r="E1701" s="2">
        <v>2.98316425370811</v>
      </c>
      <c r="F1701" s="2">
        <v>4.69660440684898</v>
      </c>
      <c r="G1701" s="2">
        <v>1.26972410056724</v>
      </c>
    </row>
    <row r="1702" spans="1:7">
      <c r="A1702" s="1">
        <v>1149.5</v>
      </c>
      <c r="B1702" s="2">
        <v>98.5949806756689</v>
      </c>
      <c r="C1702" s="2">
        <v>96.8220393359299</v>
      </c>
      <c r="D1702" s="2">
        <v>100.367922015408</v>
      </c>
      <c r="E1702" s="2">
        <v>2.98381197781295</v>
      </c>
      <c r="F1702" s="2">
        <v>4.76758995764867</v>
      </c>
      <c r="G1702" s="2">
        <v>1.20003173828125</v>
      </c>
    </row>
    <row r="1703" spans="1:7">
      <c r="A1703" s="1">
        <v>1150</v>
      </c>
      <c r="B1703" s="2">
        <v>98.6094873384547</v>
      </c>
      <c r="C1703" s="2">
        <v>96.768872173479</v>
      </c>
      <c r="D1703" s="2">
        <v>100.45010250343</v>
      </c>
      <c r="E1703" s="2">
        <v>2.9811664461232</v>
      </c>
      <c r="F1703" s="2">
        <v>4.84036757093757</v>
      </c>
      <c r="G1703" s="2">
        <v>1.12196532130883</v>
      </c>
    </row>
    <row r="1704" spans="1:7">
      <c r="A1704" s="1">
        <v>1150.5</v>
      </c>
      <c r="B1704" s="2">
        <v>98.6139034421544</v>
      </c>
      <c r="C1704" s="2">
        <v>96.7344190654951</v>
      </c>
      <c r="D1704" s="2">
        <v>100.493387818814</v>
      </c>
      <c r="E1704" s="2">
        <v>2.97533092034464</v>
      </c>
      <c r="F1704" s="2">
        <v>4.89468973888367</v>
      </c>
      <c r="G1704" s="2">
        <v>1.05597210180561</v>
      </c>
    </row>
    <row r="1705" spans="1:7">
      <c r="A1705" s="1">
        <v>1151</v>
      </c>
      <c r="B1705" s="2">
        <v>98.6232857858838</v>
      </c>
      <c r="C1705" s="2">
        <v>96.7029758645285</v>
      </c>
      <c r="D1705" s="2">
        <v>100.543595707239</v>
      </c>
      <c r="E1705" s="2">
        <v>2.96909191353325</v>
      </c>
      <c r="F1705" s="2">
        <v>4.95266326038164</v>
      </c>
      <c r="G1705" s="2">
        <v>0.985520566684859</v>
      </c>
    </row>
    <row r="1706" spans="1:7">
      <c r="A1706" s="1">
        <v>1151.5</v>
      </c>
      <c r="B1706" s="2">
        <v>98.6107656141793</v>
      </c>
      <c r="C1706" s="2">
        <v>96.6536101329473</v>
      </c>
      <c r="D1706" s="2">
        <v>100.567921095411</v>
      </c>
      <c r="E1706" s="2">
        <v>2.96397045842777</v>
      </c>
      <c r="F1706" s="2">
        <v>5.00742796849082</v>
      </c>
      <c r="G1706" s="2">
        <v>0.92051294836472</v>
      </c>
    </row>
    <row r="1707" spans="1:7">
      <c r="A1707" s="1">
        <v>1152</v>
      </c>
      <c r="B1707" s="2">
        <v>98.6371372821718</v>
      </c>
      <c r="C1707" s="2">
        <v>96.63942387399</v>
      </c>
      <c r="D1707" s="2">
        <v>100.634850690354</v>
      </c>
      <c r="E1707" s="2">
        <v>2.96296632585587</v>
      </c>
      <c r="F1707" s="2">
        <v>5.03099972123869</v>
      </c>
      <c r="G1707" s="2">
        <v>0.894932930473043</v>
      </c>
    </row>
    <row r="1708" spans="1:7">
      <c r="A1708" s="1">
        <v>1152.5</v>
      </c>
      <c r="B1708" s="2">
        <v>98.6324439922931</v>
      </c>
      <c r="C1708" s="2">
        <v>96.6076379502326</v>
      </c>
      <c r="D1708" s="2">
        <v>100.657250034354</v>
      </c>
      <c r="E1708" s="2">
        <v>2.95282546823686</v>
      </c>
      <c r="F1708" s="2">
        <v>5.07652017886109</v>
      </c>
      <c r="G1708" s="2">
        <v>0.829130757612627</v>
      </c>
    </row>
    <row r="1709" spans="1:7">
      <c r="A1709" s="1">
        <v>1153</v>
      </c>
      <c r="B1709" s="2">
        <v>98.6486554635093</v>
      </c>
      <c r="C1709" s="2">
        <v>96.5991245321602</v>
      </c>
      <c r="D1709" s="2">
        <v>100.698186394858</v>
      </c>
      <c r="E1709" s="2">
        <v>2.94815613069158</v>
      </c>
      <c r="F1709" s="2">
        <v>5.11536226011601</v>
      </c>
      <c r="G1709" s="2">
        <v>0.780950001267158</v>
      </c>
    </row>
    <row r="1710" spans="1:7">
      <c r="A1710" s="1">
        <v>1153.5</v>
      </c>
      <c r="B1710" s="2">
        <v>98.6555488145361</v>
      </c>
      <c r="C1710" s="2">
        <v>96.5681506841964</v>
      </c>
      <c r="D1710" s="2">
        <v>100.742946944876</v>
      </c>
      <c r="E1710" s="2">
        <v>2.93652447193297</v>
      </c>
      <c r="F1710" s="2">
        <v>5.14414916416631</v>
      </c>
      <c r="G1710" s="2">
        <v>0.72889977969964</v>
      </c>
    </row>
    <row r="1711" spans="1:7">
      <c r="A1711" s="1">
        <v>1154</v>
      </c>
      <c r="B1711" s="2">
        <v>98.6775472553136</v>
      </c>
      <c r="C1711" s="2">
        <v>96.5703199633733</v>
      </c>
      <c r="D1711" s="2">
        <v>100.784774547254</v>
      </c>
      <c r="E1711" s="2">
        <v>2.92372842891983</v>
      </c>
      <c r="F1711" s="2">
        <v>5.17543181090752</v>
      </c>
      <c r="G1711" s="2">
        <v>0.672025046932129</v>
      </c>
    </row>
    <row r="1712" spans="1:7">
      <c r="A1712" s="1">
        <v>1154.5</v>
      </c>
      <c r="B1712" s="2">
        <v>98.6890203859944</v>
      </c>
      <c r="C1712" s="2">
        <v>96.556720223684</v>
      </c>
      <c r="D1712" s="2">
        <v>100.821320548305</v>
      </c>
      <c r="E1712" s="2">
        <v>2.90655733345827</v>
      </c>
      <c r="F1712" s="2">
        <v>5.18914897234208</v>
      </c>
      <c r="G1712" s="2">
        <v>0.623965694574466</v>
      </c>
    </row>
    <row r="1713" spans="1:7">
      <c r="A1713" s="1">
        <v>1155</v>
      </c>
      <c r="B1713" s="2">
        <v>98.707833636425</v>
      </c>
      <c r="C1713" s="2">
        <v>96.5466555754169</v>
      </c>
      <c r="D1713" s="2">
        <v>100.869011697433</v>
      </c>
      <c r="E1713" s="2">
        <v>2.89224591344422</v>
      </c>
      <c r="F1713" s="2">
        <v>5.20376346514794</v>
      </c>
      <c r="G1713" s="2">
        <v>0.580728361740494</v>
      </c>
    </row>
    <row r="1714" spans="1:7">
      <c r="A1714" s="1">
        <v>1155.5</v>
      </c>
      <c r="B1714" s="2">
        <v>98.6969038058488</v>
      </c>
      <c r="C1714" s="2">
        <v>96.5640731935137</v>
      </c>
      <c r="D1714" s="2">
        <v>100.829734418184</v>
      </c>
      <c r="E1714" s="2">
        <v>2.87284583414252</v>
      </c>
      <c r="F1714" s="2">
        <v>5.20462001511242</v>
      </c>
      <c r="G1714" s="2">
        <v>0.541071653172615</v>
      </c>
    </row>
    <row r="1715" spans="1:7">
      <c r="A1715" s="1">
        <v>1156</v>
      </c>
      <c r="B1715" s="2">
        <v>98.7178885122796</v>
      </c>
      <c r="C1715" s="2">
        <v>96.5757543513123</v>
      </c>
      <c r="D1715" s="2">
        <v>100.86</v>
      </c>
      <c r="E1715" s="2">
        <v>2.85826426720678</v>
      </c>
      <c r="F1715" s="2">
        <v>5.21474443291973</v>
      </c>
      <c r="G1715" s="2">
        <v>0.501784101493817</v>
      </c>
    </row>
    <row r="1716" spans="1:7">
      <c r="A1716" s="1">
        <v>1156.5</v>
      </c>
      <c r="B1716" s="2">
        <v>98.7439738025937</v>
      </c>
      <c r="C1716" s="2">
        <v>96.5849755474564</v>
      </c>
      <c r="D1716" s="2">
        <v>100.902972057731</v>
      </c>
      <c r="E1716" s="2">
        <v>2.83377455164424</v>
      </c>
      <c r="F1716" s="2">
        <v>5.20504494714964</v>
      </c>
      <c r="G1716" s="2">
        <v>0.462504156138844</v>
      </c>
    </row>
    <row r="1717" spans="1:7">
      <c r="A1717" s="1">
        <v>1157</v>
      </c>
      <c r="B1717" s="2">
        <v>98.7782562633244</v>
      </c>
      <c r="C1717" s="2">
        <v>96.6056397330045</v>
      </c>
      <c r="D1717" s="2">
        <v>100.950872793644</v>
      </c>
      <c r="E1717" s="2">
        <v>2.8168238980268</v>
      </c>
      <c r="F1717" s="2">
        <v>5.19711599252678</v>
      </c>
      <c r="G1717" s="2">
        <v>0.436531803526822</v>
      </c>
    </row>
    <row r="1718" spans="1:7">
      <c r="A1718" s="1">
        <v>1157.5</v>
      </c>
      <c r="B1718" s="2">
        <v>98.8223742570577</v>
      </c>
      <c r="C1718" s="2">
        <v>96.6652305140331</v>
      </c>
      <c r="D1718" s="2">
        <v>100.979518000082</v>
      </c>
      <c r="E1718" s="2">
        <v>2.790068359375</v>
      </c>
      <c r="F1718" s="2">
        <v>5.17824037290111</v>
      </c>
      <c r="G1718" s="2">
        <v>0.401900124458837</v>
      </c>
    </row>
    <row r="1719" spans="1:7">
      <c r="A1719" s="1">
        <v>1158</v>
      </c>
      <c r="B1719" s="2">
        <v>98.8078926448557</v>
      </c>
      <c r="C1719" s="2">
        <v>96.6663726024077</v>
      </c>
      <c r="D1719" s="2">
        <v>100.949412687304</v>
      </c>
      <c r="E1719" s="2">
        <v>2.76723842496834</v>
      </c>
      <c r="F1719" s="2">
        <v>5.15868284245073</v>
      </c>
      <c r="G1719" s="2">
        <v>0.375794007485954</v>
      </c>
    </row>
    <row r="1720" spans="1:7">
      <c r="A1720" s="1">
        <v>1158.5</v>
      </c>
      <c r="B1720" s="2">
        <v>98.8220327441638</v>
      </c>
      <c r="C1720" s="2">
        <v>96.7124859722434</v>
      </c>
      <c r="D1720" s="2">
        <v>100.931579516084</v>
      </c>
      <c r="E1720" s="2">
        <v>2.74275952396037</v>
      </c>
      <c r="F1720" s="2">
        <v>5.13147512172102</v>
      </c>
      <c r="G1720" s="2">
        <v>0.354043926199716</v>
      </c>
    </row>
    <row r="1721" spans="1:7">
      <c r="A1721" s="1">
        <v>1159</v>
      </c>
      <c r="B1721" s="2">
        <v>98.8548043234395</v>
      </c>
      <c r="C1721" s="2">
        <v>96.7550783705067</v>
      </c>
      <c r="D1721" s="2">
        <v>100.954530276372</v>
      </c>
      <c r="E1721" s="2">
        <v>2.71768140587785</v>
      </c>
      <c r="F1721" s="2">
        <v>5.09862388310999</v>
      </c>
      <c r="G1721" s="2">
        <v>0.336738928645706</v>
      </c>
    </row>
    <row r="1722" spans="1:7">
      <c r="A1722" s="1">
        <v>1159.5</v>
      </c>
      <c r="B1722" s="2">
        <v>98.8998703074489</v>
      </c>
      <c r="C1722" s="2">
        <v>96.8418597582047</v>
      </c>
      <c r="D1722" s="2">
        <v>100.957880856693</v>
      </c>
      <c r="E1722" s="2">
        <v>2.68839152105232</v>
      </c>
      <c r="F1722" s="2">
        <v>5.0575080358418</v>
      </c>
      <c r="G1722" s="2">
        <v>0.319275006262851</v>
      </c>
    </row>
    <row r="1723" spans="1:7">
      <c r="A1723" s="1">
        <v>1160</v>
      </c>
      <c r="B1723" s="2">
        <v>98.8982853889096</v>
      </c>
      <c r="C1723" s="2">
        <v>96.8516453207262</v>
      </c>
      <c r="D1723" s="2">
        <v>100.944925457093</v>
      </c>
      <c r="E1723" s="2">
        <v>2.67668525646831</v>
      </c>
      <c r="F1723" s="2">
        <v>5.03857324154698</v>
      </c>
      <c r="G1723" s="2">
        <v>0.314797271389629</v>
      </c>
    </row>
    <row r="1724" spans="1:7">
      <c r="A1724" s="1">
        <v>1160.5</v>
      </c>
      <c r="B1724" s="2">
        <v>98.9377730958747</v>
      </c>
      <c r="C1724" s="2">
        <v>96.9121763951768</v>
      </c>
      <c r="D1724" s="2">
        <v>100.963369796573</v>
      </c>
      <c r="E1724" s="2">
        <v>2.64338124080352</v>
      </c>
      <c r="F1724" s="2">
        <v>4.98508336857593</v>
      </c>
      <c r="G1724" s="2">
        <v>0.30167911303112</v>
      </c>
    </row>
    <row r="1725" spans="1:7">
      <c r="A1725" s="1">
        <v>1161</v>
      </c>
      <c r="B1725" s="2">
        <v>98.9596057891306</v>
      </c>
      <c r="C1725" s="2">
        <v>96.9601909583345</v>
      </c>
      <c r="D1725" s="2">
        <v>100.959020619927</v>
      </c>
      <c r="E1725" s="2">
        <v>2.61166465562576</v>
      </c>
      <c r="F1725" s="2">
        <v>4.93483540662382</v>
      </c>
      <c r="G1725" s="2">
        <v>0.288493904627697</v>
      </c>
    </row>
    <row r="1726" spans="1:7">
      <c r="A1726" s="1">
        <v>1161.5</v>
      </c>
      <c r="B1726" s="2">
        <v>99.0021107698054</v>
      </c>
      <c r="C1726" s="2">
        <v>97.0406040950527</v>
      </c>
      <c r="D1726" s="2">
        <v>100.963617444558</v>
      </c>
      <c r="E1726" s="2">
        <v>2.5751019080846</v>
      </c>
      <c r="F1726" s="2">
        <v>4.87036473874694</v>
      </c>
      <c r="G1726" s="2">
        <v>0.279839077422256</v>
      </c>
    </row>
    <row r="1727" spans="1:7">
      <c r="A1727" s="1">
        <v>1162</v>
      </c>
      <c r="B1727" s="2">
        <v>99.0305803995795</v>
      </c>
      <c r="C1727" s="2">
        <v>97.1129657445054</v>
      </c>
      <c r="D1727" s="2">
        <v>100.948195054654</v>
      </c>
      <c r="E1727" s="2">
        <v>2.54519383342608</v>
      </c>
      <c r="F1727" s="2">
        <v>4.81486378101142</v>
      </c>
      <c r="G1727" s="2">
        <v>0.275523885840743</v>
      </c>
    </row>
    <row r="1728" spans="1:7">
      <c r="A1728" s="1">
        <v>1162.5</v>
      </c>
      <c r="B1728" s="2">
        <v>99.0688423901333</v>
      </c>
      <c r="C1728" s="2">
        <v>97.2029160637052</v>
      </c>
      <c r="D1728" s="2">
        <v>100.934768716561</v>
      </c>
      <c r="E1728" s="2">
        <v>2.50554213136714</v>
      </c>
      <c r="F1728" s="2">
        <v>4.73968782921265</v>
      </c>
      <c r="G1728" s="2">
        <v>0.271396433521618</v>
      </c>
    </row>
    <row r="1729" spans="1:7">
      <c r="A1729" s="1">
        <v>1163</v>
      </c>
      <c r="B1729" s="2">
        <v>99.0940572357647</v>
      </c>
      <c r="C1729" s="2">
        <v>97.2867552328919</v>
      </c>
      <c r="D1729" s="2">
        <v>100.901359238638</v>
      </c>
      <c r="E1729" s="2">
        <v>2.46881752371511</v>
      </c>
      <c r="F1729" s="2">
        <v>4.66170354811082</v>
      </c>
      <c r="G1729" s="2">
        <v>0.275931499319397</v>
      </c>
    </row>
    <row r="1730" spans="1:7">
      <c r="A1730" s="1">
        <v>1163.5</v>
      </c>
      <c r="B1730" s="2">
        <v>99.1254586704402</v>
      </c>
      <c r="C1730" s="2">
        <v>97.370226124639</v>
      </c>
      <c r="D1730" s="2">
        <v>100.880691216241</v>
      </c>
      <c r="E1730" s="2">
        <v>2.43169182452171</v>
      </c>
      <c r="F1730" s="2">
        <v>4.58297377873298</v>
      </c>
      <c r="G1730" s="2">
        <v>0.280409870310435</v>
      </c>
    </row>
    <row r="1731" spans="1:7">
      <c r="A1731" s="1">
        <v>1164</v>
      </c>
      <c r="B1731" s="2">
        <v>99.1554149001583</v>
      </c>
      <c r="C1731" s="2">
        <v>97.4533187910863</v>
      </c>
      <c r="D1731" s="2">
        <v>100.85751100923</v>
      </c>
      <c r="E1731" s="2">
        <v>2.3941167003139</v>
      </c>
      <c r="F1731" s="2">
        <v>4.50337779498799</v>
      </c>
      <c r="G1731" s="2">
        <v>0.284855605639819</v>
      </c>
    </row>
    <row r="1732" spans="1:7">
      <c r="A1732" s="1">
        <v>1164.5</v>
      </c>
      <c r="B1732" s="2">
        <v>99.205731333232</v>
      </c>
      <c r="C1732" s="2">
        <v>97.5498594176282</v>
      </c>
      <c r="D1732" s="2">
        <v>100.861603248836</v>
      </c>
      <c r="E1732" s="2">
        <v>2.35275221436565</v>
      </c>
      <c r="F1732" s="2">
        <v>4.41175953965987</v>
      </c>
      <c r="G1732" s="2">
        <v>0.293744889071423</v>
      </c>
    </row>
    <row r="1733" spans="1:7">
      <c r="A1733" s="1">
        <v>1165</v>
      </c>
      <c r="B1733" s="2">
        <v>99.24</v>
      </c>
      <c r="C1733" s="2">
        <v>97.6415615670808</v>
      </c>
      <c r="D1733" s="2">
        <v>100.838499911967</v>
      </c>
      <c r="E1733" s="2">
        <v>2.31144849585686</v>
      </c>
      <c r="F1733" s="2">
        <v>4.32465279019611</v>
      </c>
      <c r="G1733" s="2">
        <v>0.298244201517606</v>
      </c>
    </row>
    <row r="1734" spans="1:7">
      <c r="A1734" s="1">
        <v>1165.5</v>
      </c>
      <c r="B1734" s="2">
        <v>99.294888896317</v>
      </c>
      <c r="C1734" s="2">
        <v>97.7810036879522</v>
      </c>
      <c r="D1734" s="2">
        <v>100.808774104682</v>
      </c>
      <c r="E1734" s="2">
        <v>2.2702506323188</v>
      </c>
      <c r="F1734" s="2">
        <v>4.2290290740454</v>
      </c>
      <c r="G1734" s="2">
        <v>0.311472190592197</v>
      </c>
    </row>
    <row r="1735" spans="1:7">
      <c r="A1735" s="1">
        <v>1166</v>
      </c>
      <c r="B1735" s="2">
        <v>99.3087416683904</v>
      </c>
      <c r="C1735" s="2">
        <v>97.8097073566592</v>
      </c>
      <c r="D1735" s="2">
        <v>100.807775980122</v>
      </c>
      <c r="E1735" s="2">
        <v>2.23135524398307</v>
      </c>
      <c r="F1735" s="2">
        <v>4.13353187179094</v>
      </c>
      <c r="G1735" s="2">
        <v>0.329178616175209</v>
      </c>
    </row>
    <row r="1736" spans="1:7">
      <c r="A1736" s="1">
        <v>1166.5</v>
      </c>
      <c r="B1736" s="2">
        <v>99.3797368051647</v>
      </c>
      <c r="C1736" s="2">
        <v>97.9499666403781</v>
      </c>
      <c r="D1736" s="2">
        <v>100.809506969951</v>
      </c>
      <c r="E1736" s="2">
        <v>2.1861098399269</v>
      </c>
      <c r="F1736" s="2">
        <v>4.02978381115082</v>
      </c>
      <c r="G1736" s="2">
        <v>0.342435868702966</v>
      </c>
    </row>
    <row r="1737" spans="1:7">
      <c r="A1737" s="1">
        <v>1167</v>
      </c>
      <c r="B1737" s="2">
        <v>99.4414323021223</v>
      </c>
      <c r="C1737" s="2">
        <v>98.1076867067205</v>
      </c>
      <c r="D1737" s="2">
        <v>100.775177897524</v>
      </c>
      <c r="E1737" s="2">
        <v>2.1420173605428</v>
      </c>
      <c r="F1737" s="2">
        <v>3.93279277443784</v>
      </c>
      <c r="G1737" s="2">
        <v>0.351241946647761</v>
      </c>
    </row>
    <row r="1738" spans="1:7">
      <c r="A1738" s="1">
        <v>1167.5</v>
      </c>
      <c r="B1738" s="2">
        <v>99.4976248818829</v>
      </c>
      <c r="C1738" s="2">
        <v>98.2151112478179</v>
      </c>
      <c r="D1738" s="2">
        <v>100.780138515948</v>
      </c>
      <c r="E1738" s="2">
        <v>2.09363502218823</v>
      </c>
      <c r="F1738" s="2">
        <v>3.81852531951275</v>
      </c>
      <c r="G1738" s="2">
        <v>0.368744724863718</v>
      </c>
    </row>
    <row r="1739" spans="1:7">
      <c r="A1739" s="1">
        <v>1168</v>
      </c>
      <c r="B1739" s="2">
        <v>99.5226211267743</v>
      </c>
      <c r="C1739" s="2">
        <v>98.3230871585226</v>
      </c>
      <c r="D1739" s="2">
        <v>100.722155095026</v>
      </c>
      <c r="E1739" s="2">
        <v>2.05395782790682</v>
      </c>
      <c r="F1739" s="2">
        <v>3.71731627292503</v>
      </c>
      <c r="G1739" s="2">
        <v>0.39059938288861</v>
      </c>
    </row>
    <row r="1740" spans="1:7">
      <c r="A1740" s="1">
        <v>1168.5</v>
      </c>
      <c r="B1740" s="2">
        <v>99.5729184072183</v>
      </c>
      <c r="C1740" s="2">
        <v>98.4445346754742</v>
      </c>
      <c r="D1740" s="2">
        <v>100.701302138962</v>
      </c>
      <c r="E1740" s="2">
        <v>2.00724845678498</v>
      </c>
      <c r="F1740" s="2">
        <v>3.60180572084925</v>
      </c>
      <c r="G1740" s="2">
        <v>0.412691192720701</v>
      </c>
    </row>
    <row r="1741" spans="1:7">
      <c r="A1741" s="1">
        <v>1169</v>
      </c>
      <c r="B1741" s="2">
        <v>99.6189960929049</v>
      </c>
      <c r="C1741" s="2">
        <v>98.5608119570093</v>
      </c>
      <c r="D1741" s="2">
        <v>100.677180228801</v>
      </c>
      <c r="E1741" s="2">
        <v>1.96314433508763</v>
      </c>
      <c r="F1741" s="2">
        <v>3.4957543716946</v>
      </c>
      <c r="G1741" s="2">
        <v>0.430534298480661</v>
      </c>
    </row>
    <row r="1742" spans="1:7">
      <c r="A1742" s="1">
        <v>1169.5</v>
      </c>
      <c r="B1742" s="2">
        <v>99.6637259613026</v>
      </c>
      <c r="C1742" s="2">
        <v>98.6903418421214</v>
      </c>
      <c r="D1742" s="2">
        <v>100.637110080484</v>
      </c>
      <c r="E1742" s="2">
        <v>1.91682695081527</v>
      </c>
      <c r="F1742" s="2">
        <v>3.37674005932888</v>
      </c>
      <c r="G1742" s="2">
        <v>0.45691384230166</v>
      </c>
    </row>
    <row r="1743" spans="1:7">
      <c r="A1743" s="1">
        <v>1170</v>
      </c>
      <c r="B1743" s="2">
        <v>99.6819008161824</v>
      </c>
      <c r="C1743" s="2">
        <v>98.7668301483349</v>
      </c>
      <c r="D1743" s="2">
        <v>100.59697148403</v>
      </c>
      <c r="E1743" s="2">
        <v>1.87287050985913</v>
      </c>
      <c r="F1743" s="2">
        <v>3.27127534915125</v>
      </c>
      <c r="G1743" s="2">
        <v>0.474465670567004</v>
      </c>
    </row>
    <row r="1744" spans="1:7">
      <c r="A1744" s="1">
        <v>1170.5</v>
      </c>
      <c r="B1744" s="2">
        <v>99.7353757653283</v>
      </c>
      <c r="C1744" s="2">
        <v>98.8905072417153</v>
      </c>
      <c r="D1744" s="2">
        <v>100.580244288941</v>
      </c>
      <c r="E1744" s="2">
        <v>1.82874753868973</v>
      </c>
      <c r="F1744" s="2">
        <v>3.15208626538452</v>
      </c>
      <c r="G1744" s="2">
        <v>0.505408811994942</v>
      </c>
    </row>
    <row r="1745" spans="1:7">
      <c r="A1745" s="1">
        <v>1171</v>
      </c>
      <c r="B1745" s="2">
        <v>99.7775290507285</v>
      </c>
      <c r="C1745" s="2">
        <v>99.0045466812712</v>
      </c>
      <c r="D1745" s="2">
        <v>100.550511420186</v>
      </c>
      <c r="E1745" s="2">
        <v>1.78246115638429</v>
      </c>
      <c r="F1745" s="2">
        <v>3.03734835465255</v>
      </c>
      <c r="G1745" s="2">
        <v>0.52757395811603</v>
      </c>
    </row>
    <row r="1746" spans="1:7">
      <c r="A1746" s="1">
        <v>1171.5</v>
      </c>
      <c r="B1746" s="2">
        <v>99.7940824323207</v>
      </c>
      <c r="C1746" s="2">
        <v>99.0803803617853</v>
      </c>
      <c r="D1746" s="2">
        <v>100.507784502856</v>
      </c>
      <c r="E1746" s="2">
        <v>1.73568195177305</v>
      </c>
      <c r="F1746" s="2">
        <v>2.92606964232889</v>
      </c>
      <c r="G1746" s="2">
        <v>0.545294261217218</v>
      </c>
    </row>
    <row r="1747" spans="1:7">
      <c r="A1747" s="1">
        <v>1172</v>
      </c>
      <c r="B1747" s="2">
        <v>99.8148013146833</v>
      </c>
      <c r="C1747" s="2">
        <v>99.129292229609</v>
      </c>
      <c r="D1747" s="2">
        <v>100.500310399758</v>
      </c>
      <c r="E1747" s="2">
        <v>1.71740022273891</v>
      </c>
      <c r="F1747" s="2">
        <v>2.87179711228935</v>
      </c>
      <c r="G1747" s="2">
        <v>0.563003333188472</v>
      </c>
    </row>
    <row r="1748" spans="1:7">
      <c r="A1748" s="1">
        <v>1172.5</v>
      </c>
      <c r="B1748" s="2">
        <v>99.8631976995719</v>
      </c>
      <c r="C1748" s="2">
        <v>99.253954428824</v>
      </c>
      <c r="D1748" s="2">
        <v>100.47244097032</v>
      </c>
      <c r="E1748" s="2">
        <v>1.67556108171364</v>
      </c>
      <c r="F1748" s="2">
        <v>2.76582806288019</v>
      </c>
      <c r="G1748" s="2">
        <v>0.585294100547096</v>
      </c>
    </row>
    <row r="1749" spans="1:7">
      <c r="A1749" s="1">
        <v>1173</v>
      </c>
      <c r="B1749" s="2">
        <v>99.900932340554</v>
      </c>
      <c r="C1749" s="2">
        <v>99.3632946994576</v>
      </c>
      <c r="D1749" s="2">
        <v>100.43856998165</v>
      </c>
      <c r="E1749" s="2">
        <v>1.62894610782196</v>
      </c>
      <c r="F1749" s="2">
        <v>2.64595308724191</v>
      </c>
      <c r="G1749" s="2">
        <v>0.611939128402004</v>
      </c>
    </row>
    <row r="1750" spans="1:7">
      <c r="A1750" s="1">
        <v>1173.5</v>
      </c>
      <c r="B1750" s="2">
        <v>99.9448749327695</v>
      </c>
      <c r="C1750" s="2">
        <v>99.4753706701182</v>
      </c>
      <c r="D1750" s="2">
        <v>100.414379195421</v>
      </c>
      <c r="E1750" s="2">
        <v>1.58692184673933</v>
      </c>
      <c r="F1750" s="2">
        <v>2.53105198193796</v>
      </c>
      <c r="G1750" s="2">
        <v>0.642791711540692</v>
      </c>
    </row>
    <row r="1751" spans="1:7">
      <c r="A1751" s="1">
        <v>1174</v>
      </c>
      <c r="B1751" s="2">
        <v>99.9735831737665</v>
      </c>
      <c r="C1751" s="2">
        <v>99.568184381941</v>
      </c>
      <c r="D1751" s="2">
        <v>100.378981965592</v>
      </c>
      <c r="E1751" s="2">
        <v>1.54509069075346</v>
      </c>
      <c r="F1751" s="2">
        <v>2.42115316020205</v>
      </c>
      <c r="G1751" s="2">
        <v>0.669028221304878</v>
      </c>
    </row>
    <row r="1752" spans="1:7">
      <c r="A1752" s="1">
        <v>1174.5</v>
      </c>
      <c r="B1752" s="2">
        <v>100.027386741678</v>
      </c>
      <c r="C1752" s="2">
        <v>99.6960159563032</v>
      </c>
      <c r="D1752" s="2">
        <v>100.358757527053</v>
      </c>
      <c r="E1752" s="2">
        <v>1.49937416680625</v>
      </c>
      <c r="F1752" s="2">
        <v>2.3073247646094</v>
      </c>
      <c r="G1752" s="2">
        <v>0.691423569003095</v>
      </c>
    </row>
    <row r="1753" spans="1:7">
      <c r="A1753" s="1">
        <v>1175</v>
      </c>
      <c r="B1753" s="2">
        <v>100.037465989449</v>
      </c>
      <c r="C1753" s="2">
        <v>99.7669647676623</v>
      </c>
      <c r="D1753" s="2">
        <v>100.307967211236</v>
      </c>
      <c r="E1753" s="2">
        <v>1.46188834364361</v>
      </c>
      <c r="F1753" s="2">
        <v>2.20579131080242</v>
      </c>
      <c r="G1753" s="2">
        <v>0.7179853764848</v>
      </c>
    </row>
    <row r="1754" spans="1:7">
      <c r="A1754" s="1">
        <v>1175.5</v>
      </c>
      <c r="B1754" s="2">
        <v>100.074591803179</v>
      </c>
      <c r="C1754" s="2">
        <v>99.8680914094495</v>
      </c>
      <c r="D1754" s="2">
        <v>100.281092196909</v>
      </c>
      <c r="E1754" s="2">
        <v>1.42284851578606</v>
      </c>
      <c r="F1754" s="2">
        <v>2.10082826422088</v>
      </c>
      <c r="G1754" s="2">
        <v>0.744868767351234</v>
      </c>
    </row>
    <row r="1755" spans="1:7">
      <c r="A1755" s="1">
        <v>1176</v>
      </c>
      <c r="B1755" s="2">
        <v>100.094163278751</v>
      </c>
      <c r="C1755" s="2">
        <v>99.9448872101445</v>
      </c>
      <c r="D1755" s="2">
        <v>100.243439347358</v>
      </c>
      <c r="E1755" s="2">
        <v>1.38536648842122</v>
      </c>
      <c r="F1755" s="2">
        <v>1.99912920052233</v>
      </c>
      <c r="G1755" s="2">
        <v>0.771603776320122</v>
      </c>
    </row>
    <row r="1756" spans="1:7">
      <c r="A1756" s="1">
        <v>1176.5</v>
      </c>
      <c r="B1756" s="2">
        <v>100.108438697515</v>
      </c>
      <c r="C1756" s="2">
        <v>100.005311412662</v>
      </c>
      <c r="D1756" s="2">
        <v>100.211565982368</v>
      </c>
      <c r="E1756" s="2">
        <v>1.3482454755968</v>
      </c>
      <c r="F1756" s="2">
        <v>1.89845086531031</v>
      </c>
      <c r="G1756" s="2">
        <v>0.798040085883286</v>
      </c>
    </row>
    <row r="1757" spans="1:7">
      <c r="A1757" s="1">
        <v>1177</v>
      </c>
      <c r="B1757" s="2">
        <v>100.156246068615</v>
      </c>
      <c r="C1757" s="2">
        <v>100.102512050278</v>
      </c>
      <c r="D1757" s="2">
        <v>100.209980086952</v>
      </c>
      <c r="E1757" s="2">
        <v>1.31164592649313</v>
      </c>
      <c r="F1757" s="2">
        <v>1.80288383629735</v>
      </c>
      <c r="G1757" s="2">
        <v>0.820408016688921</v>
      </c>
    </row>
    <row r="1758" spans="1:7">
      <c r="A1758" s="1">
        <v>1177.5</v>
      </c>
      <c r="B1758" s="2">
        <v>100.19013788419</v>
      </c>
      <c r="C1758" s="2">
        <v>100.193139626187</v>
      </c>
      <c r="D1758" s="2">
        <v>100.187136142192</v>
      </c>
      <c r="E1758" s="2">
        <v>1.27716515832869</v>
      </c>
      <c r="F1758" s="2">
        <v>1.71148348271924</v>
      </c>
      <c r="G1758" s="2">
        <v>0.842846833938148</v>
      </c>
    </row>
    <row r="1759" spans="1:7">
      <c r="A1759" s="1">
        <v>1178</v>
      </c>
      <c r="B1759" s="2">
        <v>100.220346452332</v>
      </c>
      <c r="C1759" s="2">
        <v>100.272798839309</v>
      </c>
      <c r="D1759" s="2">
        <v>100.167894065355</v>
      </c>
      <c r="E1759" s="2">
        <v>1.24511470276572</v>
      </c>
      <c r="F1759" s="2">
        <v>1.6249964519565</v>
      </c>
      <c r="G1759" s="2">
        <v>0.865232953574942</v>
      </c>
    </row>
    <row r="1760" spans="1:7">
      <c r="A1760" s="1">
        <v>1178.5</v>
      </c>
      <c r="B1760" s="2">
        <v>100.219787043569</v>
      </c>
      <c r="C1760" s="2">
        <v>100.307200843888</v>
      </c>
      <c r="D1760" s="2">
        <v>100.132373243249</v>
      </c>
      <c r="E1760" s="2">
        <v>1.21034632870483</v>
      </c>
      <c r="F1760" s="2">
        <v>1.52833357191761</v>
      </c>
      <c r="G1760" s="2">
        <v>0.892359085492057</v>
      </c>
    </row>
    <row r="1761" spans="1:7">
      <c r="A1761" s="1">
        <v>1179</v>
      </c>
      <c r="B1761" s="2">
        <v>100.225042760743</v>
      </c>
      <c r="C1761" s="2">
        <v>100.350177722552</v>
      </c>
      <c r="D1761" s="2">
        <v>100.099907798934</v>
      </c>
      <c r="E1761" s="2">
        <v>1.18306687202735</v>
      </c>
      <c r="F1761" s="2">
        <v>1.45095103844045</v>
      </c>
      <c r="G1761" s="2">
        <v>0.915182705614247</v>
      </c>
    </row>
    <row r="1762" spans="1:7">
      <c r="A1762" s="1">
        <v>1179.5</v>
      </c>
      <c r="B1762" s="2">
        <v>100.244478349074</v>
      </c>
      <c r="C1762" s="2">
        <v>100.422602313121</v>
      </c>
      <c r="D1762" s="2">
        <v>100.066354385026</v>
      </c>
      <c r="E1762" s="2">
        <v>1.15597472665606</v>
      </c>
      <c r="F1762" s="2">
        <v>1.37352305635442</v>
      </c>
      <c r="G1762" s="2">
        <v>0.938426396957688</v>
      </c>
    </row>
    <row r="1763" spans="1:7">
      <c r="A1763" s="1">
        <v>1180</v>
      </c>
      <c r="B1763" s="2">
        <v>100.291612611272</v>
      </c>
      <c r="C1763" s="2">
        <v>100.535492497142</v>
      </c>
      <c r="D1763" s="2">
        <v>100.047732725403</v>
      </c>
      <c r="E1763" s="2">
        <v>1.12928998563524</v>
      </c>
      <c r="F1763" s="2">
        <v>1.2963910317779</v>
      </c>
      <c r="G1763" s="2">
        <v>0.962188939492578</v>
      </c>
    </row>
    <row r="1764" spans="1:7">
      <c r="A1764" s="1">
        <v>1180.5</v>
      </c>
      <c r="B1764" s="2">
        <v>100.290633688095</v>
      </c>
      <c r="C1764" s="2">
        <v>100.511036071064</v>
      </c>
      <c r="D1764" s="2">
        <v>100.070231305125</v>
      </c>
      <c r="E1764" s="2">
        <v>1.09047764733923</v>
      </c>
      <c r="F1764" s="2">
        <v>1.1864891825746</v>
      </c>
      <c r="G1764" s="2">
        <v>0.994466112103861</v>
      </c>
    </row>
    <row r="1765" spans="1:7">
      <c r="A1765" s="1">
        <v>1181</v>
      </c>
      <c r="B1765" s="2">
        <v>100.304818105688</v>
      </c>
      <c r="C1765" s="2">
        <v>100.582097855474</v>
      </c>
      <c r="D1765" s="2">
        <v>100.027538355902</v>
      </c>
      <c r="E1765" s="2">
        <v>1.06939694774022</v>
      </c>
      <c r="F1765" s="2">
        <v>1.1255715655124</v>
      </c>
      <c r="G1765" s="2">
        <v>1.01322232996805</v>
      </c>
    </row>
    <row r="1766" spans="1:7">
      <c r="A1766" s="1">
        <v>1181.5</v>
      </c>
      <c r="B1766" s="2">
        <v>100.331112879015</v>
      </c>
      <c r="C1766" s="2">
        <v>100.630505639352</v>
      </c>
      <c r="D1766" s="2">
        <v>100.031720118677</v>
      </c>
      <c r="E1766" s="2">
        <v>1.04615735294801</v>
      </c>
      <c r="F1766" s="2">
        <v>1.05659883041515</v>
      </c>
      <c r="G1766" s="2">
        <v>1.03571587548088</v>
      </c>
    </row>
    <row r="1767" spans="1:7">
      <c r="A1767" s="1">
        <v>1182</v>
      </c>
      <c r="B1767" s="2">
        <v>100.323703158118</v>
      </c>
      <c r="C1767" s="2">
        <v>100.674186508517</v>
      </c>
      <c r="D1767" s="2">
        <v>99.9732198077183</v>
      </c>
      <c r="E1767" s="2">
        <v>1.02635039446227</v>
      </c>
      <c r="F1767" s="2">
        <v>0.999453647209069</v>
      </c>
      <c r="G1767" s="2">
        <v>1.05324714171547</v>
      </c>
    </row>
    <row r="1768" spans="1:7">
      <c r="A1768" s="1">
        <v>1182.5</v>
      </c>
      <c r="B1768" s="2">
        <v>100.340186701049</v>
      </c>
      <c r="C1768" s="2">
        <v>100.730350856421</v>
      </c>
      <c r="D1768" s="2">
        <v>99.95</v>
      </c>
      <c r="E1768" s="2">
        <v>1.00466118542541</v>
      </c>
      <c r="F1768" s="2">
        <v>0.938070023718614</v>
      </c>
      <c r="G1768" s="2">
        <v>1.0712523471322</v>
      </c>
    </row>
    <row r="1769" spans="1:7">
      <c r="A1769" s="1">
        <v>1183</v>
      </c>
      <c r="B1769" s="2">
        <v>100.341440502381</v>
      </c>
      <c r="C1769" s="2">
        <v>100.747001838172</v>
      </c>
      <c r="D1769" s="2">
        <v>99.935879166589</v>
      </c>
      <c r="E1769" s="2">
        <v>0.991432642395585</v>
      </c>
      <c r="F1769" s="2">
        <v>0.893129479195392</v>
      </c>
      <c r="G1769" s="2">
        <v>1.08973580559578</v>
      </c>
    </row>
    <row r="1770" spans="1:7">
      <c r="A1770" s="1">
        <v>1183.5</v>
      </c>
      <c r="B1770" s="2">
        <v>100.362552305805</v>
      </c>
      <c r="C1770" s="2">
        <v>100.793964326781</v>
      </c>
      <c r="D1770" s="2">
        <v>99.9311402848298</v>
      </c>
      <c r="E1770" s="2">
        <v>0.975888294725628</v>
      </c>
      <c r="F1770" s="2">
        <v>0.839907014478502</v>
      </c>
      <c r="G1770" s="2">
        <v>1.11186957497275</v>
      </c>
    </row>
    <row r="1771" spans="1:7">
      <c r="A1771" s="1">
        <v>1184</v>
      </c>
      <c r="B1771" s="2">
        <v>100.360813068283</v>
      </c>
      <c r="C1771" s="2">
        <v>100.814147279737</v>
      </c>
      <c r="D1771" s="2">
        <v>99.907478856828</v>
      </c>
      <c r="E1771" s="2">
        <v>0.962440073573172</v>
      </c>
      <c r="F1771" s="2">
        <v>0.795237571281164</v>
      </c>
      <c r="G1771" s="2">
        <v>1.12964257586518</v>
      </c>
    </row>
    <row r="1772" spans="1:7">
      <c r="A1772" s="1">
        <v>1184.5</v>
      </c>
      <c r="B1772" s="2">
        <v>100.364293869984</v>
      </c>
      <c r="C1772" s="2">
        <v>100.839269704361</v>
      </c>
      <c r="D1772" s="2">
        <v>99.8893180356079</v>
      </c>
      <c r="E1772" s="2">
        <v>0.947332383985769</v>
      </c>
      <c r="F1772" s="2">
        <v>0.750730626729837</v>
      </c>
      <c r="G1772" s="2">
        <v>1.1439341412417</v>
      </c>
    </row>
    <row r="1773" spans="1:7">
      <c r="A1773" s="1">
        <v>1185</v>
      </c>
      <c r="B1773" s="2">
        <v>100.371457607105</v>
      </c>
      <c r="C1773" s="2">
        <v>100.867700781167</v>
      </c>
      <c r="D1773" s="2">
        <v>99.8752144330435</v>
      </c>
      <c r="E1773" s="2">
        <v>0.938159822495972</v>
      </c>
      <c r="F1773" s="2">
        <v>0.714409095559059</v>
      </c>
      <c r="G1773" s="2">
        <v>1.16191054943288</v>
      </c>
    </row>
    <row r="1774" spans="1:7">
      <c r="A1774" s="1">
        <v>1185.5</v>
      </c>
      <c r="B1774" s="2">
        <v>100.380578585924</v>
      </c>
      <c r="C1774" s="2">
        <v>100.899874362764</v>
      </c>
      <c r="D1774" s="2">
        <v>99.8612828090838</v>
      </c>
      <c r="E1774" s="2">
        <v>0.928927887638298</v>
      </c>
      <c r="F1774" s="2">
        <v>0.68193093745768</v>
      </c>
      <c r="G1774" s="2">
        <v>1.17592483781892</v>
      </c>
    </row>
    <row r="1775" spans="1:7">
      <c r="A1775" s="1">
        <v>1186</v>
      </c>
      <c r="B1775" s="2">
        <v>100.378969016425</v>
      </c>
      <c r="C1775" s="2">
        <v>100.908739967845</v>
      </c>
      <c r="D1775" s="2">
        <v>99.8491980650052</v>
      </c>
      <c r="E1775" s="2">
        <v>0.921392949868873</v>
      </c>
      <c r="F1775" s="2">
        <v>0.653244589411494</v>
      </c>
      <c r="G1775" s="2">
        <v>1.18954131032625</v>
      </c>
    </row>
    <row r="1776" spans="1:7">
      <c r="A1776" s="1">
        <v>1186.5</v>
      </c>
      <c r="B1776" s="2">
        <v>100.376023212157</v>
      </c>
      <c r="C1776" s="2">
        <v>100.9142151118</v>
      </c>
      <c r="D1776" s="2">
        <v>99.8378313125134</v>
      </c>
      <c r="E1776" s="2">
        <v>0.915787598843591</v>
      </c>
      <c r="F1776" s="2">
        <v>0.624808799410228</v>
      </c>
      <c r="G1776" s="2">
        <v>1.20676639827695</v>
      </c>
    </row>
    <row r="1777" spans="1:7">
      <c r="A1777" s="1">
        <v>1187</v>
      </c>
      <c r="B1777" s="2">
        <v>100.381101205659</v>
      </c>
      <c r="C1777" s="2">
        <v>100.914867602752</v>
      </c>
      <c r="D1777" s="2">
        <v>99.8473348085666</v>
      </c>
      <c r="E1777" s="2">
        <v>0.914320597212588</v>
      </c>
      <c r="F1777" s="2">
        <v>0.604461847252527</v>
      </c>
      <c r="G1777" s="2">
        <v>1.22417934717265</v>
      </c>
    </row>
    <row r="1778" spans="1:7">
      <c r="A1778" s="1">
        <v>1187.5</v>
      </c>
      <c r="B1778" s="2">
        <v>100.378898507299</v>
      </c>
      <c r="C1778" s="2">
        <v>100.92169266554</v>
      </c>
      <c r="D1778" s="2">
        <v>99.8361043490586</v>
      </c>
      <c r="E1778" s="2">
        <v>0.90675220144144</v>
      </c>
      <c r="F1778" s="2">
        <v>0.580059814453125</v>
      </c>
      <c r="G1778" s="2">
        <v>1.23344457224559</v>
      </c>
    </row>
    <row r="1779" spans="1:7">
      <c r="A1779" s="1">
        <v>1188</v>
      </c>
      <c r="B1779" s="2">
        <v>100.367956811046</v>
      </c>
      <c r="C1779" s="2">
        <v>100.930320791897</v>
      </c>
      <c r="D1779" s="2">
        <v>99.8055928301947</v>
      </c>
      <c r="E1779" s="2">
        <v>0.909334935403073</v>
      </c>
      <c r="F1779" s="2">
        <v>0.568029955288783</v>
      </c>
      <c r="G1779" s="2">
        <v>1.25063991551736</v>
      </c>
    </row>
    <row r="1780" spans="1:7">
      <c r="A1780" s="1">
        <v>1188.5</v>
      </c>
      <c r="B1780" s="2">
        <v>100.374192435242</v>
      </c>
      <c r="C1780" s="2">
        <v>100.951753657934</v>
      </c>
      <c r="D1780" s="2">
        <v>99.7966312125493</v>
      </c>
      <c r="E1780" s="2">
        <v>0.906288023074517</v>
      </c>
      <c r="F1780" s="2">
        <v>0.552064456399893</v>
      </c>
      <c r="G1780" s="2">
        <v>1.26051158974914</v>
      </c>
    </row>
    <row r="1781" spans="1:7">
      <c r="A1781" s="1">
        <v>1189</v>
      </c>
      <c r="B1781" s="2">
        <v>100.360404356546</v>
      </c>
      <c r="C1781" s="2">
        <v>100.949866405487</v>
      </c>
      <c r="D1781" s="2">
        <v>99.7709423076052</v>
      </c>
      <c r="E1781" s="2">
        <v>0.90885119084602</v>
      </c>
      <c r="F1781" s="2">
        <v>0.543852443135583</v>
      </c>
      <c r="G1781" s="2">
        <v>1.27384993855646</v>
      </c>
    </row>
    <row r="1782" spans="1:7">
      <c r="A1782" s="1">
        <v>1189.5</v>
      </c>
      <c r="B1782" s="2">
        <v>100.350933289976</v>
      </c>
      <c r="C1782" s="2">
        <v>100.958850731905</v>
      </c>
      <c r="D1782" s="2">
        <v>99.7430158480469</v>
      </c>
      <c r="E1782" s="2">
        <v>0.912532941371936</v>
      </c>
      <c r="F1782" s="2">
        <v>0.531362845100926</v>
      </c>
      <c r="G1782" s="2">
        <v>1.29370303764295</v>
      </c>
    </row>
    <row r="1783" spans="1:7">
      <c r="A1783" s="1">
        <v>1190</v>
      </c>
      <c r="B1783" s="2">
        <v>100.328167600989</v>
      </c>
      <c r="C1783" s="2">
        <v>100.938504651246</v>
      </c>
      <c r="D1783" s="2">
        <v>99.7178305507315</v>
      </c>
      <c r="E1783" s="2">
        <v>0.918467287096421</v>
      </c>
      <c r="F1783" s="2">
        <v>0.530752722173674</v>
      </c>
      <c r="G1783" s="2">
        <v>1.30618185201917</v>
      </c>
    </row>
    <row r="1784" spans="1:7">
      <c r="A1784" s="1">
        <v>1190.5</v>
      </c>
      <c r="B1784" s="2">
        <v>100.323647888157</v>
      </c>
      <c r="C1784" s="2">
        <v>100.930171640807</v>
      </c>
      <c r="D1784" s="2">
        <v>99.7171241355064</v>
      </c>
      <c r="E1784" s="2">
        <v>0.919421872700616</v>
      </c>
      <c r="F1784" s="2">
        <v>0.522376650572803</v>
      </c>
      <c r="G1784" s="2">
        <v>1.31646709482843</v>
      </c>
    </row>
    <row r="1785" spans="1:7">
      <c r="A1785" s="1">
        <v>1191</v>
      </c>
      <c r="B1785" s="2">
        <v>100.323198021559</v>
      </c>
      <c r="C1785" s="2">
        <v>100.933669959266</v>
      </c>
      <c r="D1785" s="2">
        <v>99.7127260838517</v>
      </c>
      <c r="E1785" s="2">
        <v>0.92627225149763</v>
      </c>
      <c r="F1785" s="2">
        <v>0.522165380617494</v>
      </c>
      <c r="G1785" s="2">
        <v>1.33037912237777</v>
      </c>
    </row>
    <row r="1786" spans="1:7">
      <c r="A1786" s="1">
        <v>1191.5</v>
      </c>
      <c r="B1786" s="2">
        <v>100.31</v>
      </c>
      <c r="C1786" s="2">
        <v>100.914295623863</v>
      </c>
      <c r="D1786" s="2">
        <v>99.7058001577419</v>
      </c>
      <c r="E1786" s="2">
        <v>0.936509879059993</v>
      </c>
      <c r="F1786" s="2">
        <v>0.52990083565783</v>
      </c>
      <c r="G1786" s="2">
        <v>1.34311892246216</v>
      </c>
    </row>
    <row r="1787" spans="1:7">
      <c r="A1787" s="1">
        <v>1192</v>
      </c>
      <c r="B1787" s="2">
        <v>100.307046195581</v>
      </c>
      <c r="C1787" s="2">
        <v>100.901879537109</v>
      </c>
      <c r="D1787" s="2">
        <v>99.7122128540536</v>
      </c>
      <c r="E1787" s="2">
        <v>0.943100168354917</v>
      </c>
      <c r="F1787" s="2">
        <v>0.533573516858249</v>
      </c>
      <c r="G1787" s="2">
        <v>1.35262681985158</v>
      </c>
    </row>
    <row r="1788" spans="1:7">
      <c r="A1788" s="1">
        <v>1192.5</v>
      </c>
      <c r="B1788" s="2">
        <v>100.28679368485</v>
      </c>
      <c r="C1788" s="2">
        <v>100.892439629165</v>
      </c>
      <c r="D1788" s="2">
        <v>99.6811477405345</v>
      </c>
      <c r="E1788" s="2">
        <v>0.953162074230224</v>
      </c>
      <c r="F1788" s="2">
        <v>0.541669857300944</v>
      </c>
      <c r="G1788" s="2">
        <v>1.3646542911595</v>
      </c>
    </row>
    <row r="1789" spans="1:7">
      <c r="A1789" s="1">
        <v>1193</v>
      </c>
      <c r="B1789" s="2">
        <v>100.26047419084</v>
      </c>
      <c r="C1789" s="2">
        <v>100.864966896575</v>
      </c>
      <c r="D1789" s="2">
        <v>99.6559814851052</v>
      </c>
      <c r="E1789" s="2">
        <v>0.967199817650705</v>
      </c>
      <c r="F1789" s="2">
        <v>0.553260961959401</v>
      </c>
      <c r="G1789" s="2">
        <v>1.38113867334201</v>
      </c>
    </row>
    <row r="1790" spans="1:7">
      <c r="A1790" s="1">
        <v>1193.5</v>
      </c>
      <c r="B1790" s="2">
        <v>100.238821124611</v>
      </c>
      <c r="C1790" s="2">
        <v>100.848289662544</v>
      </c>
      <c r="D1790" s="2">
        <v>99.6293525866775</v>
      </c>
      <c r="E1790" s="2">
        <v>0.973704641104721</v>
      </c>
      <c r="F1790" s="2">
        <v>0.561025010943976</v>
      </c>
      <c r="G1790" s="2">
        <v>1.38638427126547</v>
      </c>
    </row>
    <row r="1791" spans="1:7">
      <c r="A1791" s="1">
        <v>1194</v>
      </c>
      <c r="B1791" s="2">
        <v>100.221864394663</v>
      </c>
      <c r="C1791" s="2">
        <v>100.822674980498</v>
      </c>
      <c r="D1791" s="2">
        <v>99.6210538088278</v>
      </c>
      <c r="E1791" s="2">
        <v>0.986112823870665</v>
      </c>
      <c r="F1791" s="2">
        <v>0.57290838256891</v>
      </c>
      <c r="G1791" s="2">
        <v>1.39931726517242</v>
      </c>
    </row>
    <row r="1792" spans="1:7">
      <c r="A1792" s="1">
        <v>1194.5</v>
      </c>
      <c r="B1792" s="2">
        <v>100.186510121793</v>
      </c>
      <c r="C1792" s="2">
        <v>100.792322058034</v>
      </c>
      <c r="D1792" s="2">
        <v>99.5806981855521</v>
      </c>
      <c r="E1792" s="2">
        <v>1.00723130243176</v>
      </c>
      <c r="F1792" s="2">
        <v>0.6000341796875</v>
      </c>
      <c r="G1792" s="2">
        <v>1.4144280101543</v>
      </c>
    </row>
    <row r="1793" spans="1:7">
      <c r="A1793" s="1">
        <v>1195</v>
      </c>
      <c r="B1793" s="2">
        <v>100.181401991175</v>
      </c>
      <c r="C1793" s="2">
        <v>100.775404029108</v>
      </c>
      <c r="D1793" s="2">
        <v>99.5873999532422</v>
      </c>
      <c r="E1793" s="2">
        <v>1.02123609536502</v>
      </c>
      <c r="F1793" s="2">
        <v>0.615645241736842</v>
      </c>
      <c r="G1793" s="2">
        <v>1.4268269489932</v>
      </c>
    </row>
    <row r="1794" spans="1:7">
      <c r="A1794" s="1">
        <v>1195.5</v>
      </c>
      <c r="B1794" s="2">
        <v>100.167292791072</v>
      </c>
      <c r="C1794" s="2">
        <v>100.767291835236</v>
      </c>
      <c r="D1794" s="2">
        <v>99.5672937469085</v>
      </c>
      <c r="E1794" s="2">
        <v>1.0313144879619</v>
      </c>
      <c r="F1794" s="2">
        <v>0.62348926707609</v>
      </c>
      <c r="G1794" s="2">
        <v>1.43913970884771</v>
      </c>
    </row>
    <row r="1795" spans="1:7">
      <c r="A1795" s="1">
        <v>1196</v>
      </c>
      <c r="B1795" s="2">
        <v>100.143052417651</v>
      </c>
      <c r="C1795" s="2">
        <v>100.741024001209</v>
      </c>
      <c r="D1795" s="2">
        <v>99.5450808340923</v>
      </c>
      <c r="E1795" s="2">
        <v>1.04919872434588</v>
      </c>
      <c r="F1795" s="2">
        <v>0.647022946089493</v>
      </c>
      <c r="G1795" s="2">
        <v>1.45137450260226</v>
      </c>
    </row>
    <row r="1796" spans="1:7">
      <c r="A1796" s="1">
        <v>1196.5</v>
      </c>
      <c r="B1796" s="2">
        <v>100.137086828424</v>
      </c>
      <c r="C1796" s="2">
        <v>100.728765688101</v>
      </c>
      <c r="D1796" s="2">
        <v>99.5454079687473</v>
      </c>
      <c r="E1796" s="2">
        <v>1.0653525907086</v>
      </c>
      <c r="F1796" s="2">
        <v>0.67023359865773</v>
      </c>
      <c r="G1796" s="2">
        <v>1.46047158275947</v>
      </c>
    </row>
    <row r="1797" spans="1:7">
      <c r="A1797" s="1">
        <v>1197</v>
      </c>
      <c r="B1797" s="2">
        <v>100.106140337976</v>
      </c>
      <c r="C1797" s="2">
        <v>100.699832959309</v>
      </c>
      <c r="D1797" s="2">
        <v>99.5124477166427</v>
      </c>
      <c r="E1797" s="2">
        <v>1.08305376854084</v>
      </c>
      <c r="F1797" s="2">
        <v>0.689789446002167</v>
      </c>
      <c r="G1797" s="2">
        <v>1.47631809107952</v>
      </c>
    </row>
    <row r="1798" spans="1:7">
      <c r="A1798" s="1">
        <v>1197.5</v>
      </c>
      <c r="B1798" s="2">
        <v>100.079969500157</v>
      </c>
      <c r="C1798" s="2">
        <v>100.660327360293</v>
      </c>
      <c r="D1798" s="2">
        <v>99.49961164002</v>
      </c>
      <c r="E1798" s="2">
        <v>1.09698058669393</v>
      </c>
      <c r="F1798" s="2">
        <v>0.709038092796822</v>
      </c>
      <c r="G1798" s="2">
        <v>1.48492308059104</v>
      </c>
    </row>
    <row r="1799" spans="1:7">
      <c r="A1799" s="1">
        <v>1198</v>
      </c>
      <c r="B1799" s="2">
        <v>100.057366438638</v>
      </c>
      <c r="C1799" s="2">
        <v>100.616597300075</v>
      </c>
      <c r="D1799" s="2">
        <v>99.4981355772013</v>
      </c>
      <c r="E1799" s="2">
        <v>1.12183916381363</v>
      </c>
      <c r="F1799" s="2">
        <v>0.743835347750305</v>
      </c>
      <c r="G1799" s="2">
        <v>1.49984297987696</v>
      </c>
    </row>
    <row r="1800" spans="1:7">
      <c r="A1800" s="1">
        <v>1198.5</v>
      </c>
      <c r="B1800" s="2">
        <v>100.027252543766</v>
      </c>
      <c r="C1800" s="2">
        <v>100.585502988503</v>
      </c>
      <c r="D1800" s="2">
        <v>99.4690020990278</v>
      </c>
      <c r="E1800" s="2">
        <v>1.13938234861188</v>
      </c>
      <c r="F1800" s="2">
        <v>0.767323259331603</v>
      </c>
      <c r="G1800" s="2">
        <v>1.51144143789215</v>
      </c>
    </row>
    <row r="1801" spans="1:7">
      <c r="A1801" s="1">
        <v>1199</v>
      </c>
      <c r="B1801" s="2">
        <v>100.020852178339</v>
      </c>
      <c r="C1801" s="2">
        <v>100.575745043624</v>
      </c>
      <c r="D1801" s="2">
        <v>99.4659593130548</v>
      </c>
      <c r="E1801" s="2">
        <v>1.15694876665967</v>
      </c>
      <c r="F1801" s="2">
        <v>0.790791471770531</v>
      </c>
      <c r="G1801" s="2">
        <v>1.5231060615488</v>
      </c>
    </row>
    <row r="1802" spans="1:7">
      <c r="A1802" s="1">
        <v>1199.5</v>
      </c>
      <c r="B1802" s="2">
        <v>100.018068611783</v>
      </c>
      <c r="C1802" s="2">
        <v>100.559766486725</v>
      </c>
      <c r="D1802" s="2">
        <v>99.47637073684</v>
      </c>
      <c r="E1802" s="2">
        <v>1.17296144631101</v>
      </c>
      <c r="F1802" s="2">
        <v>0.81415490373732</v>
      </c>
      <c r="G1802" s="2">
        <v>1.53176798888471</v>
      </c>
    </row>
    <row r="1803" spans="1:7">
      <c r="A1803" s="1">
        <v>1200</v>
      </c>
      <c r="B1803" s="2">
        <v>100.003726471625</v>
      </c>
      <c r="C1803" s="2">
        <v>100.529568004332</v>
      </c>
      <c r="D1803" s="2">
        <v>99.4778849389178</v>
      </c>
      <c r="E1803" s="2">
        <v>1.19070700767455</v>
      </c>
      <c r="F1803" s="2">
        <v>0.837524541372912</v>
      </c>
      <c r="G1803" s="2">
        <v>1.54388947397619</v>
      </c>
    </row>
    <row r="1804" spans="1:7">
      <c r="A1804" s="1">
        <v>1200.5</v>
      </c>
      <c r="B1804" s="2">
        <v>99.9657432173987</v>
      </c>
      <c r="C1804" s="2">
        <v>100.503709912622</v>
      </c>
      <c r="D1804" s="2">
        <v>99.4277765221757</v>
      </c>
      <c r="E1804" s="2">
        <v>1.22078140749202</v>
      </c>
      <c r="F1804" s="2">
        <v>0.875796229510446</v>
      </c>
      <c r="G1804" s="2">
        <v>1.56576658547359</v>
      </c>
    </row>
    <row r="1805" spans="1:7">
      <c r="A1805" s="1">
        <v>1201</v>
      </c>
      <c r="B1805" s="2">
        <v>99.9443188767598</v>
      </c>
      <c r="C1805" s="2">
        <v>100.466953266331</v>
      </c>
      <c r="D1805" s="2">
        <v>99.4216844871885</v>
      </c>
      <c r="E1805" s="2">
        <v>1.24027366452338</v>
      </c>
      <c r="F1805" s="2">
        <v>0.902583835096913</v>
      </c>
      <c r="G1805" s="2">
        <v>1.57796349394985</v>
      </c>
    </row>
    <row r="1806" spans="1:7">
      <c r="A1806" s="1">
        <v>1201.5</v>
      </c>
      <c r="B1806" s="2">
        <v>99.9258727883131</v>
      </c>
      <c r="C1806" s="2">
        <v>100.441545349816</v>
      </c>
      <c r="D1806" s="2">
        <v>99.4102002268105</v>
      </c>
      <c r="E1806" s="2">
        <v>1.25819615861656</v>
      </c>
      <c r="F1806" s="2">
        <v>0.92626532926143</v>
      </c>
      <c r="G1806" s="2">
        <v>1.5901269879717</v>
      </c>
    </row>
    <row r="1807" spans="1:7">
      <c r="A1807" s="1">
        <v>1202</v>
      </c>
      <c r="B1807" s="2">
        <v>99.8988862987171</v>
      </c>
      <c r="C1807" s="2">
        <v>100.417248010952</v>
      </c>
      <c r="D1807" s="2">
        <v>99.3805245864818</v>
      </c>
      <c r="E1807" s="2">
        <v>1.27381771429022</v>
      </c>
      <c r="F1807" s="2">
        <v>0.949917392135262</v>
      </c>
      <c r="G1807" s="2">
        <v>1.59771803644517</v>
      </c>
    </row>
    <row r="1808" spans="1:7">
      <c r="A1808" s="1">
        <v>1202.5</v>
      </c>
      <c r="B1808" s="2">
        <v>99.8822280542198</v>
      </c>
      <c r="C1808" s="2">
        <v>100.401633542145</v>
      </c>
      <c r="D1808" s="2">
        <v>99.3628225662949</v>
      </c>
      <c r="E1808" s="2">
        <v>1.29334212043715</v>
      </c>
      <c r="F1808" s="2">
        <v>0.973243899921613</v>
      </c>
      <c r="G1808" s="2">
        <v>1.61344034095268</v>
      </c>
    </row>
    <row r="1809" spans="1:7">
      <c r="A1809" s="1">
        <v>1203</v>
      </c>
      <c r="B1809" s="2">
        <v>99.854185213854</v>
      </c>
      <c r="C1809" s="2">
        <v>100.359897757839</v>
      </c>
      <c r="D1809" s="2">
        <v>99.3484726698689</v>
      </c>
      <c r="E1809" s="2">
        <v>1.32513115156087</v>
      </c>
      <c r="F1809" s="2">
        <v>1.01637686654838</v>
      </c>
      <c r="G1809" s="2">
        <v>1.63388543657336</v>
      </c>
    </row>
    <row r="1810" spans="1:7">
      <c r="A1810" s="1">
        <v>1203.5</v>
      </c>
      <c r="B1810" s="2">
        <v>99.815852406496</v>
      </c>
      <c r="C1810" s="2">
        <v>100.325239023183</v>
      </c>
      <c r="D1810" s="2">
        <v>99.306465789809</v>
      </c>
      <c r="E1810" s="2">
        <v>1.34237830616584</v>
      </c>
      <c r="F1810" s="2">
        <v>1.03890260711606</v>
      </c>
      <c r="G1810" s="2">
        <v>1.64585400521563</v>
      </c>
    </row>
    <row r="1811" spans="1:7">
      <c r="A1811" s="1">
        <v>1204</v>
      </c>
      <c r="B1811" s="2">
        <v>99.8119103616188</v>
      </c>
      <c r="C1811" s="2">
        <v>100.307938413057</v>
      </c>
      <c r="D1811" s="2">
        <v>99.3158823101809</v>
      </c>
      <c r="E1811" s="2">
        <v>1.36164760363075</v>
      </c>
      <c r="F1811" s="2">
        <v>1.06557947644993</v>
      </c>
      <c r="G1811" s="2">
        <v>1.65771573081157</v>
      </c>
    </row>
    <row r="1812" spans="1:7">
      <c r="A1812" s="1">
        <v>1204.5</v>
      </c>
      <c r="B1812" s="2">
        <v>99.79067358686</v>
      </c>
      <c r="C1812" s="2">
        <v>100.300305464802</v>
      </c>
      <c r="D1812" s="2">
        <v>99.2810417089184</v>
      </c>
      <c r="E1812" s="2">
        <v>1.37900442864566</v>
      </c>
      <c r="F1812" s="2">
        <v>1.08842284720593</v>
      </c>
      <c r="G1812" s="2">
        <v>1.6695860100854</v>
      </c>
    </row>
    <row r="1813" spans="1:7">
      <c r="A1813" s="1">
        <v>1205</v>
      </c>
      <c r="B1813" s="2">
        <v>99.7604776573711</v>
      </c>
      <c r="C1813" s="2">
        <v>100.259804172775</v>
      </c>
      <c r="D1813" s="2">
        <v>99.2611511419675</v>
      </c>
      <c r="E1813" s="2">
        <v>1.40014544856672</v>
      </c>
      <c r="F1813" s="2">
        <v>1.11569142518818</v>
      </c>
      <c r="G1813" s="2">
        <v>1.68459947194527</v>
      </c>
    </row>
    <row r="1814" spans="1:7">
      <c r="A1814" s="1">
        <v>1205.5</v>
      </c>
      <c r="B1814" s="2">
        <v>99.7397240516624</v>
      </c>
      <c r="C1814" s="2">
        <v>100.250572407646</v>
      </c>
      <c r="D1814" s="2">
        <v>99.2288756956783</v>
      </c>
      <c r="E1814" s="2">
        <v>1.42660206631827</v>
      </c>
      <c r="F1814" s="2">
        <v>1.15059892632821</v>
      </c>
      <c r="G1814" s="2">
        <v>1.70260520630832</v>
      </c>
    </row>
    <row r="1815" spans="1:7">
      <c r="A1815" s="1">
        <v>1206</v>
      </c>
      <c r="B1815" s="2">
        <v>99.7176375112394</v>
      </c>
      <c r="C1815" s="2">
        <v>100.205523005794</v>
      </c>
      <c r="D1815" s="2">
        <v>99.2297520166847</v>
      </c>
      <c r="E1815" s="2">
        <v>1.44993721296113</v>
      </c>
      <c r="F1815" s="2">
        <v>1.18125629524302</v>
      </c>
      <c r="G1815" s="2">
        <v>1.71861813067925</v>
      </c>
    </row>
    <row r="1816" spans="1:7">
      <c r="A1816" s="1">
        <v>1206.5</v>
      </c>
      <c r="B1816" s="2">
        <v>99.7035318260569</v>
      </c>
      <c r="C1816" s="2">
        <v>100.168922966857</v>
      </c>
      <c r="D1816" s="2">
        <v>99.238140685257</v>
      </c>
      <c r="E1816" s="2">
        <v>1.46419775170253</v>
      </c>
      <c r="F1816" s="2">
        <v>1.20411667498491</v>
      </c>
      <c r="G1816" s="2">
        <v>1.72427882842016</v>
      </c>
    </row>
    <row r="1817" spans="1:7">
      <c r="A1817" s="1">
        <v>1207</v>
      </c>
      <c r="B1817" s="2">
        <v>99.7076341734265</v>
      </c>
      <c r="C1817" s="2">
        <v>100.166427296946</v>
      </c>
      <c r="D1817" s="2">
        <v>99.248841049907</v>
      </c>
      <c r="E1817" s="2">
        <v>1.48485908668766</v>
      </c>
      <c r="F1817" s="2">
        <v>1.22717342470013</v>
      </c>
      <c r="G1817" s="2">
        <v>1.7425447486752</v>
      </c>
    </row>
    <row r="1818" spans="1:7">
      <c r="A1818" s="1">
        <v>1207.5</v>
      </c>
      <c r="B1818" s="2">
        <v>99.659952984886</v>
      </c>
      <c r="C1818" s="2">
        <v>100.12717703313</v>
      </c>
      <c r="D1818" s="2">
        <v>99.1927289366424</v>
      </c>
      <c r="E1818" s="2">
        <v>1.51451817807961</v>
      </c>
      <c r="F1818" s="2">
        <v>1.2690494392804</v>
      </c>
      <c r="G1818" s="2">
        <v>1.75998691687882</v>
      </c>
    </row>
    <row r="1819" spans="1:7">
      <c r="A1819" s="1">
        <v>1208</v>
      </c>
      <c r="B1819" s="2">
        <v>99.6482351254955</v>
      </c>
      <c r="C1819" s="2">
        <v>100.098187848717</v>
      </c>
      <c r="D1819" s="2">
        <v>99.1982824022735</v>
      </c>
      <c r="E1819" s="2">
        <v>1.53246835063347</v>
      </c>
      <c r="F1819" s="2">
        <v>1.29621449004961</v>
      </c>
      <c r="G1819" s="2">
        <v>1.76872221121734</v>
      </c>
    </row>
    <row r="1820" spans="1:7">
      <c r="A1820" s="1">
        <v>1208.5</v>
      </c>
      <c r="B1820" s="2">
        <v>99.6135554612475</v>
      </c>
      <c r="C1820" s="2">
        <v>100.06779316995</v>
      </c>
      <c r="D1820" s="2">
        <v>99.1593177525447</v>
      </c>
      <c r="E1820" s="2">
        <v>1.55339228945108</v>
      </c>
      <c r="F1820" s="2">
        <v>1.32359089590859</v>
      </c>
      <c r="G1820" s="2">
        <v>1.78319368299356</v>
      </c>
    </row>
    <row r="1821" spans="1:7">
      <c r="A1821" s="1">
        <v>1209</v>
      </c>
      <c r="B1821" s="2">
        <v>99.5957283415746</v>
      </c>
      <c r="C1821" s="2">
        <v>100.031296678435</v>
      </c>
      <c r="D1821" s="2">
        <v>99.160160004714</v>
      </c>
      <c r="E1821" s="2">
        <v>1.57962327567995</v>
      </c>
      <c r="F1821" s="2">
        <v>1.36182699528682</v>
      </c>
      <c r="G1821" s="2">
        <v>1.79741955607307</v>
      </c>
    </row>
    <row r="1822" spans="1:7">
      <c r="A1822" s="1">
        <v>1209.5</v>
      </c>
      <c r="B1822" s="2">
        <v>99.5744381512899</v>
      </c>
      <c r="C1822" s="2">
        <v>100.005810449788</v>
      </c>
      <c r="D1822" s="2">
        <v>99.1430658527914</v>
      </c>
      <c r="E1822" s="2">
        <v>1.60029908744123</v>
      </c>
      <c r="F1822" s="2">
        <v>1.38860228631804</v>
      </c>
      <c r="G1822" s="2">
        <v>1.81199588856442</v>
      </c>
    </row>
    <row r="1823" spans="1:7">
      <c r="A1823" s="1">
        <v>1210</v>
      </c>
      <c r="B1823" s="2">
        <v>99.566872833321</v>
      </c>
      <c r="C1823" s="2">
        <v>99.988950619911</v>
      </c>
      <c r="D1823" s="2">
        <v>99.144795046731</v>
      </c>
      <c r="E1823" s="2">
        <v>1.61504839681305</v>
      </c>
      <c r="F1823" s="2">
        <v>1.40788826613183</v>
      </c>
      <c r="G1823" s="2">
        <v>1.82220852749427</v>
      </c>
    </row>
    <row r="1824" spans="1:7">
      <c r="A1824" s="1">
        <v>1210.5</v>
      </c>
      <c r="B1824" s="2">
        <v>99.5489644705994</v>
      </c>
      <c r="C1824" s="2">
        <v>99.9636248562535</v>
      </c>
      <c r="D1824" s="2">
        <v>99.1343040849454</v>
      </c>
      <c r="E1824" s="2">
        <v>1.63932316569992</v>
      </c>
      <c r="F1824" s="2">
        <v>1.44197562716252</v>
      </c>
      <c r="G1824" s="2">
        <v>1.83667070423732</v>
      </c>
    </row>
    <row r="1825" spans="1:7">
      <c r="A1825" s="1">
        <v>1211</v>
      </c>
      <c r="B1825" s="2">
        <v>99.4985917567819</v>
      </c>
      <c r="C1825" s="2">
        <v>99.9101250162268</v>
      </c>
      <c r="D1825" s="2">
        <v>99.0870584973369</v>
      </c>
      <c r="E1825" s="2">
        <v>1.66342618153664</v>
      </c>
      <c r="F1825" s="2">
        <v>1.47970707825077</v>
      </c>
      <c r="G1825" s="2">
        <v>1.84714528482251</v>
      </c>
    </row>
    <row r="1826" spans="1:7">
      <c r="A1826" s="1">
        <v>1211.5</v>
      </c>
      <c r="B1826" s="2">
        <v>99.4854253461785</v>
      </c>
      <c r="C1826" s="2">
        <v>99.8891188819229</v>
      </c>
      <c r="D1826" s="2">
        <v>99.0817318104341</v>
      </c>
      <c r="E1826" s="2">
        <v>1.68412996299966</v>
      </c>
      <c r="F1826" s="2">
        <v>1.51010152768874</v>
      </c>
      <c r="G1826" s="2">
        <v>1.85815839831058</v>
      </c>
    </row>
    <row r="1827" spans="1:7">
      <c r="A1827" s="1">
        <v>1212</v>
      </c>
      <c r="B1827" s="2">
        <v>99.4743200782947</v>
      </c>
      <c r="C1827" s="2">
        <v>99.8460780462571</v>
      </c>
      <c r="D1827" s="2">
        <v>99.1025621103324</v>
      </c>
      <c r="E1827" s="2">
        <v>1.70382500817443</v>
      </c>
      <c r="F1827" s="2">
        <v>1.53680248596321</v>
      </c>
      <c r="G1827" s="2">
        <v>1.87084753038565</v>
      </c>
    </row>
    <row r="1828" spans="1:7">
      <c r="A1828" s="1">
        <v>1212.5</v>
      </c>
      <c r="B1828" s="2">
        <v>99.4601880975819</v>
      </c>
      <c r="C1828" s="2">
        <v>99.8408679872045</v>
      </c>
      <c r="D1828" s="2">
        <v>99.0795082079594</v>
      </c>
      <c r="E1828" s="2">
        <v>1.73245798668544</v>
      </c>
      <c r="F1828" s="2">
        <v>1.58349183380313</v>
      </c>
      <c r="G1828" s="2">
        <v>1.88142413956774</v>
      </c>
    </row>
    <row r="1829" spans="1:7">
      <c r="A1829" s="1">
        <v>1213</v>
      </c>
      <c r="B1829" s="2">
        <v>99.4238747260333</v>
      </c>
      <c r="C1829" s="2">
        <v>99.8045451620091</v>
      </c>
      <c r="D1829" s="2">
        <v>99.0432042900574</v>
      </c>
      <c r="E1829" s="2">
        <v>1.7533837029523</v>
      </c>
      <c r="F1829" s="2">
        <v>1.61412437591507</v>
      </c>
      <c r="G1829" s="2">
        <v>1.89264302998953</v>
      </c>
    </row>
    <row r="1830" spans="1:7">
      <c r="A1830" s="1">
        <v>1213.5</v>
      </c>
      <c r="B1830" s="2">
        <v>99.4016994694115</v>
      </c>
      <c r="C1830" s="2">
        <v>99.7470181673869</v>
      </c>
      <c r="D1830" s="2">
        <v>99.0563807714361</v>
      </c>
      <c r="E1830" s="2">
        <v>1.77463511699926</v>
      </c>
      <c r="F1830" s="2">
        <v>1.64409803176778</v>
      </c>
      <c r="G1830" s="2">
        <v>1.90517220223074</v>
      </c>
    </row>
    <row r="1831" spans="1:7">
      <c r="A1831" s="1">
        <v>1214</v>
      </c>
      <c r="B1831" s="2">
        <v>99.3685924489531</v>
      </c>
      <c r="C1831" s="2">
        <v>99.7015809018517</v>
      </c>
      <c r="D1831" s="2">
        <v>99.0356039960545</v>
      </c>
      <c r="E1831" s="2">
        <v>1.80089553071548</v>
      </c>
      <c r="F1831" s="2">
        <v>1.68934695274397</v>
      </c>
      <c r="G1831" s="2">
        <v>1.91244410868699</v>
      </c>
    </row>
    <row r="1832" spans="1:7">
      <c r="A1832" s="1">
        <v>1214.5</v>
      </c>
      <c r="B1832" s="2">
        <v>99.335772533934</v>
      </c>
      <c r="C1832" s="2">
        <v>99.6496317847827</v>
      </c>
      <c r="D1832" s="2">
        <v>99.0219132830853</v>
      </c>
      <c r="E1832" s="2">
        <v>1.82194241960936</v>
      </c>
      <c r="F1832" s="2">
        <v>1.72397659060063</v>
      </c>
      <c r="G1832" s="2">
        <v>1.91990824861809</v>
      </c>
    </row>
    <row r="1833" spans="1:7">
      <c r="A1833" s="1">
        <v>1215</v>
      </c>
      <c r="B1833" s="2">
        <v>99.3376581025691</v>
      </c>
      <c r="C1833" s="2">
        <v>99.649035376741</v>
      </c>
      <c r="D1833" s="2">
        <v>99.0262808283973</v>
      </c>
      <c r="E1833" s="2">
        <v>1.84208647106028</v>
      </c>
      <c r="F1833" s="2">
        <v>1.75475608550681</v>
      </c>
      <c r="G1833" s="2">
        <v>1.92941685661375</v>
      </c>
    </row>
    <row r="1834" spans="1:7">
      <c r="A1834" s="1">
        <v>1215.5</v>
      </c>
      <c r="B1834" s="2">
        <v>99.317511192665</v>
      </c>
      <c r="C1834" s="2">
        <v>99.613322720246</v>
      </c>
      <c r="D1834" s="2">
        <v>99.0216996650839</v>
      </c>
      <c r="E1834" s="2">
        <v>1.87454511079229</v>
      </c>
      <c r="F1834" s="2">
        <v>1.80869935717699</v>
      </c>
      <c r="G1834" s="2">
        <v>1.94039086440759</v>
      </c>
    </row>
    <row r="1835" spans="1:7">
      <c r="A1835" s="1">
        <v>1216</v>
      </c>
      <c r="B1835" s="2">
        <v>99.29702975085</v>
      </c>
      <c r="C1835" s="2">
        <v>99.570143577935</v>
      </c>
      <c r="D1835" s="2">
        <v>99.023915923765</v>
      </c>
      <c r="E1835" s="2">
        <v>1.89297066853742</v>
      </c>
      <c r="F1835" s="2">
        <v>1.84311383445998</v>
      </c>
      <c r="G1835" s="2">
        <v>1.94282750261486</v>
      </c>
    </row>
    <row r="1836" spans="1:7">
      <c r="A1836" s="1">
        <v>1216.5</v>
      </c>
      <c r="B1836" s="2">
        <v>99.2857839943988</v>
      </c>
      <c r="C1836" s="2">
        <v>99.5414339691539</v>
      </c>
      <c r="D1836" s="2">
        <v>99.0301340196437</v>
      </c>
      <c r="E1836" s="2">
        <v>1.91487238456387</v>
      </c>
      <c r="F1836" s="2">
        <v>1.87819239839787</v>
      </c>
      <c r="G1836" s="2">
        <v>1.95155237072986</v>
      </c>
    </row>
    <row r="1837" spans="1:7">
      <c r="A1837" s="1">
        <v>1217</v>
      </c>
      <c r="B1837" s="2">
        <v>99.2652653911562</v>
      </c>
      <c r="C1837" s="2">
        <v>99.4766456356883</v>
      </c>
      <c r="D1837" s="2">
        <v>99.0538851466241</v>
      </c>
      <c r="E1837" s="2">
        <v>1.94760938870029</v>
      </c>
      <c r="F1837" s="2">
        <v>1.93868404267395</v>
      </c>
      <c r="G1837" s="2">
        <v>1.95653473472662</v>
      </c>
    </row>
    <row r="1838" spans="1:7">
      <c r="A1838" s="1">
        <v>1217.5</v>
      </c>
      <c r="B1838" s="2">
        <v>99.2414091558482</v>
      </c>
      <c r="C1838" s="2">
        <v>99.4254379356778</v>
      </c>
      <c r="D1838" s="2">
        <v>99.0573803760186</v>
      </c>
      <c r="E1838" s="2">
        <v>1.96681830966959</v>
      </c>
      <c r="F1838" s="2">
        <v>1.97593595225916</v>
      </c>
      <c r="G1838" s="2">
        <v>1.95770066708002</v>
      </c>
    </row>
    <row r="1839" spans="1:7">
      <c r="A1839" s="1">
        <v>1218</v>
      </c>
      <c r="B1839" s="2">
        <v>99.208534779042</v>
      </c>
      <c r="C1839" s="2">
        <v>99.3750413224997</v>
      </c>
      <c r="D1839" s="2">
        <v>99.0420282355843</v>
      </c>
      <c r="E1839" s="2">
        <v>1.9900634765625</v>
      </c>
      <c r="F1839" s="2">
        <v>2.01719760622851</v>
      </c>
      <c r="G1839" s="2">
        <v>1.9629299456618</v>
      </c>
    </row>
    <row r="1840" spans="1:7">
      <c r="A1840" s="1">
        <v>1218.5</v>
      </c>
      <c r="B1840" s="2">
        <v>99.1706069453548</v>
      </c>
      <c r="C1840" s="2">
        <v>99.2984913415782</v>
      </c>
      <c r="D1840" s="2">
        <v>99.0427225491314</v>
      </c>
      <c r="E1840" s="2">
        <v>2.02279275498921</v>
      </c>
      <c r="F1840" s="2">
        <v>2.07878598780799</v>
      </c>
      <c r="G1840" s="2">
        <v>1.96679952217042</v>
      </c>
    </row>
    <row r="1841" spans="1:7">
      <c r="A1841" s="1">
        <v>1219</v>
      </c>
      <c r="B1841" s="2">
        <v>99.149747601479</v>
      </c>
      <c r="C1841" s="2">
        <v>99.2679862218274</v>
      </c>
      <c r="D1841" s="2">
        <v>99.0315089811306</v>
      </c>
      <c r="E1841" s="2">
        <v>2.04442822942753</v>
      </c>
      <c r="F1841" s="2">
        <v>2.12095375185743</v>
      </c>
      <c r="G1841" s="2">
        <v>1.96790270699762</v>
      </c>
    </row>
    <row r="1842" spans="1:7">
      <c r="A1842" s="1">
        <v>1219.5</v>
      </c>
      <c r="B1842" s="2">
        <v>99.1169891839526</v>
      </c>
      <c r="C1842" s="2">
        <v>99.2003087754742</v>
      </c>
      <c r="D1842" s="2">
        <v>99.0336695924309</v>
      </c>
      <c r="E1842" s="2">
        <v>2.07556554610053</v>
      </c>
      <c r="F1842" s="2">
        <v>2.18620967039467</v>
      </c>
      <c r="G1842" s="2">
        <v>1.9649214218064</v>
      </c>
    </row>
    <row r="1843" spans="1:7">
      <c r="A1843" s="1">
        <v>1220</v>
      </c>
      <c r="B1843" s="2">
        <v>99.0936434165385</v>
      </c>
      <c r="C1843" s="2">
        <v>99.1459263714825</v>
      </c>
      <c r="D1843" s="2">
        <v>99.0413604615944</v>
      </c>
      <c r="E1843" s="2">
        <v>2.0994685763124</v>
      </c>
      <c r="F1843" s="2">
        <v>2.23533047683142</v>
      </c>
      <c r="G1843" s="2">
        <v>1.96360667579338</v>
      </c>
    </row>
    <row r="1844" spans="1:7">
      <c r="A1844" s="1">
        <v>1220.5</v>
      </c>
      <c r="B1844" s="2">
        <v>99.0796307821893</v>
      </c>
      <c r="C1844" s="2">
        <v>99.0967737954091</v>
      </c>
      <c r="D1844" s="2">
        <v>99.0624877689694</v>
      </c>
      <c r="E1844" s="2">
        <v>2.12098416404321</v>
      </c>
      <c r="F1844" s="2">
        <v>2.27999059054706</v>
      </c>
      <c r="G1844" s="2">
        <v>1.96197773753936</v>
      </c>
    </row>
    <row r="1845" spans="1:7">
      <c r="A1845" s="1">
        <v>1221</v>
      </c>
      <c r="B1845" s="2">
        <v>99.059387750028</v>
      </c>
      <c r="C1845" s="2">
        <v>99.0379457855303</v>
      </c>
      <c r="D1845" s="2">
        <v>99.0808297145257</v>
      </c>
      <c r="E1845" s="2">
        <v>2.15586941394232</v>
      </c>
      <c r="F1845" s="2">
        <v>2.35560747843424</v>
      </c>
      <c r="G1845" s="2">
        <v>1.9561313494504</v>
      </c>
    </row>
    <row r="1846" spans="1:7">
      <c r="A1846" s="1">
        <v>1221.5</v>
      </c>
      <c r="B1846" s="2">
        <v>99.0283150727166</v>
      </c>
      <c r="C1846" s="2">
        <v>98.9766415851619</v>
      </c>
      <c r="D1846" s="2">
        <v>99.0799885602713</v>
      </c>
      <c r="E1846" s="2">
        <v>2.18170647951238</v>
      </c>
      <c r="F1846" s="2">
        <v>2.40976652497365</v>
      </c>
      <c r="G1846" s="2">
        <v>1.95364643405111</v>
      </c>
    </row>
    <row r="1847" spans="1:7">
      <c r="A1847" s="1">
        <v>1222</v>
      </c>
      <c r="B1847" s="2">
        <v>98.99</v>
      </c>
      <c r="C1847" s="2">
        <v>98.8845517924851</v>
      </c>
      <c r="D1847" s="2">
        <v>99.095557693121</v>
      </c>
      <c r="E1847" s="2">
        <v>2.21518933870126</v>
      </c>
      <c r="F1847" s="2">
        <v>2.48222525440965</v>
      </c>
      <c r="G1847" s="2">
        <v>1.94815342299287</v>
      </c>
    </row>
    <row r="1848" spans="1:7">
      <c r="A1848" s="1">
        <v>1222.5</v>
      </c>
      <c r="B1848" s="2">
        <v>98.9524348294426</v>
      </c>
      <c r="C1848" s="2">
        <v>98.8281419982636</v>
      </c>
      <c r="D1848" s="2">
        <v>99.0767276606216</v>
      </c>
      <c r="E1848" s="2">
        <v>2.2377822099344</v>
      </c>
      <c r="F1848" s="2">
        <v>2.53619043594411</v>
      </c>
      <c r="G1848" s="2">
        <v>1.93937398392469</v>
      </c>
    </row>
    <row r="1849" spans="1:7">
      <c r="A1849" s="1">
        <v>1223</v>
      </c>
      <c r="B1849" s="2">
        <v>98.9118871627339</v>
      </c>
      <c r="C1849" s="2">
        <v>98.7298409026939</v>
      </c>
      <c r="D1849" s="2">
        <v>99.0939334227739</v>
      </c>
      <c r="E1849" s="2">
        <v>2.27763133326622</v>
      </c>
      <c r="F1849" s="2">
        <v>2.62772962696856</v>
      </c>
      <c r="G1849" s="2">
        <v>1.92753303956388</v>
      </c>
    </row>
    <row r="1850" spans="1:7">
      <c r="A1850" s="1">
        <v>1223.5</v>
      </c>
      <c r="B1850" s="2">
        <v>98.894415373828</v>
      </c>
      <c r="C1850" s="2">
        <v>98.6787150757558</v>
      </c>
      <c r="D1850" s="2">
        <v>99.1101156719002</v>
      </c>
      <c r="E1850" s="2">
        <v>2.30150260223</v>
      </c>
      <c r="F1850" s="2">
        <v>2.6801257511617</v>
      </c>
      <c r="G1850" s="2">
        <v>1.9228794532983</v>
      </c>
    </row>
    <row r="1851" spans="1:7">
      <c r="A1851" s="1">
        <v>1224</v>
      </c>
      <c r="B1851" s="2">
        <v>98.8544717328057</v>
      </c>
      <c r="C1851" s="2">
        <v>98.6015817811368</v>
      </c>
      <c r="D1851" s="2">
        <v>99.1073616844746</v>
      </c>
      <c r="E1851" s="2">
        <v>2.3270565717478</v>
      </c>
      <c r="F1851" s="2">
        <v>2.74014067053233</v>
      </c>
      <c r="G1851" s="2">
        <v>1.91397247296326</v>
      </c>
    </row>
    <row r="1852" spans="1:7">
      <c r="A1852" s="1">
        <v>1224.5</v>
      </c>
      <c r="B1852" s="2">
        <v>98.8339934268246</v>
      </c>
      <c r="C1852" s="2">
        <v>98.5196332699983</v>
      </c>
      <c r="D1852" s="2">
        <v>99.1483535836508</v>
      </c>
      <c r="E1852" s="2">
        <v>2.36527478270176</v>
      </c>
      <c r="F1852" s="2">
        <v>2.83041690148811</v>
      </c>
      <c r="G1852" s="2">
        <v>1.90013266391541</v>
      </c>
    </row>
    <row r="1853" spans="1:7">
      <c r="A1853" s="1">
        <v>1225</v>
      </c>
      <c r="B1853" s="2">
        <v>98.8052583789102</v>
      </c>
      <c r="C1853" s="2">
        <v>98.464983707314</v>
      </c>
      <c r="D1853" s="2">
        <v>99.1455330505064</v>
      </c>
      <c r="E1853" s="2">
        <v>2.38613155527472</v>
      </c>
      <c r="F1853" s="2">
        <v>2.88709925998788</v>
      </c>
      <c r="G1853" s="2">
        <v>1.88516385056156</v>
      </c>
    </row>
    <row r="1854" spans="1:7">
      <c r="A1854" s="1">
        <v>1225.5</v>
      </c>
      <c r="B1854" s="2">
        <v>98.744936321672</v>
      </c>
      <c r="C1854" s="2">
        <v>98.3497701105457</v>
      </c>
      <c r="D1854" s="2">
        <v>99.1401025327983</v>
      </c>
      <c r="E1854" s="2">
        <v>2.42587095113946</v>
      </c>
      <c r="F1854" s="2">
        <v>2.9853317915465</v>
      </c>
      <c r="G1854" s="2">
        <v>1.86641011073242</v>
      </c>
    </row>
    <row r="1855" spans="1:7">
      <c r="A1855" s="1">
        <v>1226</v>
      </c>
      <c r="B1855" s="2">
        <v>98.7188338576996</v>
      </c>
      <c r="C1855" s="2">
        <v>98.2818009088437</v>
      </c>
      <c r="D1855" s="2">
        <v>99.1558668065556</v>
      </c>
      <c r="E1855" s="2">
        <v>2.4492301380126</v>
      </c>
      <c r="F1855" s="2">
        <v>3.04698632206998</v>
      </c>
      <c r="G1855" s="2">
        <v>1.85147395395521</v>
      </c>
    </row>
    <row r="1856" spans="1:7">
      <c r="A1856" s="1">
        <v>1226.5</v>
      </c>
      <c r="B1856" s="2">
        <v>98.6912236188461</v>
      </c>
      <c r="C1856" s="2">
        <v>98.1769485495524</v>
      </c>
      <c r="D1856" s="2">
        <v>99.2054986881399</v>
      </c>
      <c r="E1856" s="2">
        <v>2.49630085069215</v>
      </c>
      <c r="F1856" s="2">
        <v>3.15808743110153</v>
      </c>
      <c r="G1856" s="2">
        <v>1.83451427028277</v>
      </c>
    </row>
    <row r="1857" spans="1:7">
      <c r="A1857" s="1">
        <v>1227</v>
      </c>
      <c r="B1857" s="2">
        <v>98.6663176887282</v>
      </c>
      <c r="C1857" s="2">
        <v>98.1293910589845</v>
      </c>
      <c r="D1857" s="2">
        <v>99.2032443184718</v>
      </c>
      <c r="E1857" s="2">
        <v>2.52113782712959</v>
      </c>
      <c r="F1857" s="2">
        <v>3.2260289322597</v>
      </c>
      <c r="G1857" s="2">
        <v>1.81624672199948</v>
      </c>
    </row>
    <row r="1858" spans="1:7">
      <c r="A1858" s="1">
        <v>1227.5</v>
      </c>
      <c r="B1858" s="2">
        <v>98.6310805253478</v>
      </c>
      <c r="C1858" s="2">
        <v>98.0218467653421</v>
      </c>
      <c r="D1858" s="2">
        <v>99.2403142853536</v>
      </c>
      <c r="E1858" s="2">
        <v>2.55915638097072</v>
      </c>
      <c r="F1858" s="2">
        <v>3.32695143214671</v>
      </c>
      <c r="G1858" s="2">
        <v>1.79136132979472</v>
      </c>
    </row>
    <row r="1859" spans="1:7">
      <c r="A1859" s="1">
        <v>1228</v>
      </c>
      <c r="B1859" s="2">
        <v>98.599409541014</v>
      </c>
      <c r="C1859" s="2">
        <v>97.9449575952795</v>
      </c>
      <c r="D1859" s="2">
        <v>99.2538614867485</v>
      </c>
      <c r="E1859" s="2">
        <v>2.58924133909884</v>
      </c>
      <c r="F1859" s="2">
        <v>3.40550075280906</v>
      </c>
      <c r="G1859" s="2">
        <v>1.77298192538863</v>
      </c>
    </row>
    <row r="1860" spans="1:7">
      <c r="A1860" s="1">
        <v>1228.5</v>
      </c>
      <c r="B1860" s="2">
        <v>98.5433272626787</v>
      </c>
      <c r="C1860" s="2">
        <v>97.8027247820423</v>
      </c>
      <c r="D1860" s="2">
        <v>99.2839297433151</v>
      </c>
      <c r="E1860" s="2">
        <v>2.63143637192293</v>
      </c>
      <c r="F1860" s="2">
        <v>3.51900927888597</v>
      </c>
      <c r="G1860" s="2">
        <v>1.7438634649599</v>
      </c>
    </row>
    <row r="1861" spans="1:7">
      <c r="A1861" s="1">
        <v>1229</v>
      </c>
      <c r="B1861" s="2">
        <v>98.513678087981</v>
      </c>
      <c r="C1861" s="2">
        <v>97.7359063694061</v>
      </c>
      <c r="D1861" s="2">
        <v>99.2914498065559</v>
      </c>
      <c r="E1861" s="2">
        <v>2.66095835320288</v>
      </c>
      <c r="F1861" s="2">
        <v>3.59564483257949</v>
      </c>
      <c r="G1861" s="2">
        <v>1.72627187382626</v>
      </c>
    </row>
    <row r="1862" spans="1:7">
      <c r="A1862" s="1">
        <v>1229.5</v>
      </c>
      <c r="B1862" s="2">
        <v>98.4715530864955</v>
      </c>
      <c r="C1862" s="2">
        <v>97.61617109592</v>
      </c>
      <c r="D1862" s="2">
        <v>99.3269350770711</v>
      </c>
      <c r="E1862" s="2">
        <v>2.70090997017023</v>
      </c>
      <c r="F1862" s="2">
        <v>3.70970504658357</v>
      </c>
      <c r="G1862" s="2">
        <v>1.6921148937569</v>
      </c>
    </row>
    <row r="1863" spans="1:7">
      <c r="A1863" s="1">
        <v>1230</v>
      </c>
      <c r="B1863" s="2">
        <v>98.45</v>
      </c>
      <c r="C1863" s="2">
        <v>97.5461087353929</v>
      </c>
      <c r="D1863" s="2">
        <v>99.3540056942323</v>
      </c>
      <c r="E1863" s="2">
        <v>2.72956673290391</v>
      </c>
      <c r="F1863" s="2">
        <v>3.78751289615998</v>
      </c>
      <c r="G1863" s="2">
        <v>1.67162056964784</v>
      </c>
    </row>
    <row r="1864" spans="1:7">
      <c r="A1864" s="1">
        <v>1230.5</v>
      </c>
      <c r="B1864" s="2">
        <v>98.3903089719763</v>
      </c>
      <c r="C1864" s="2">
        <v>97.4210334814285</v>
      </c>
      <c r="D1864" s="2">
        <v>99.3595844625241</v>
      </c>
      <c r="E1864" s="2">
        <v>2.77071106936242</v>
      </c>
      <c r="F1864" s="2">
        <v>3.9086464144483</v>
      </c>
      <c r="G1864" s="2">
        <v>1.63277572427654</v>
      </c>
    </row>
    <row r="1865" spans="1:7">
      <c r="A1865" s="1">
        <v>1231</v>
      </c>
      <c r="B1865" s="2">
        <v>98.3495338293286</v>
      </c>
      <c r="C1865" s="2">
        <v>97.3210716349548</v>
      </c>
      <c r="D1865" s="2">
        <v>99.3779960237025</v>
      </c>
      <c r="E1865" s="2">
        <v>2.79786145144956</v>
      </c>
      <c r="F1865" s="2">
        <v>3.98832722677219</v>
      </c>
      <c r="G1865" s="2">
        <v>1.60739567612693</v>
      </c>
    </row>
    <row r="1866" spans="1:7">
      <c r="A1866" s="1">
        <v>1231.5</v>
      </c>
      <c r="B1866" s="2">
        <v>98.3252347886109</v>
      </c>
      <c r="C1866" s="2">
        <v>97.2008509717387</v>
      </c>
      <c r="D1866" s="2">
        <v>99.449618605483</v>
      </c>
      <c r="E1866" s="2">
        <v>2.84661637076443</v>
      </c>
      <c r="F1866" s="2">
        <v>4.11694004456511</v>
      </c>
      <c r="G1866" s="2">
        <v>1.57629269696376</v>
      </c>
    </row>
    <row r="1867" spans="1:7">
      <c r="A1867" s="1">
        <v>1232</v>
      </c>
      <c r="B1867" s="2">
        <v>98.2740715405788</v>
      </c>
      <c r="C1867" s="2">
        <v>97.1011494289496</v>
      </c>
      <c r="D1867" s="2">
        <v>99.446993652208</v>
      </c>
      <c r="E1867" s="2">
        <v>2.87579051669389</v>
      </c>
      <c r="F1867" s="2">
        <v>4.20361991375537</v>
      </c>
      <c r="G1867" s="2">
        <v>1.54796111963241</v>
      </c>
    </row>
    <row r="1868" spans="1:7">
      <c r="A1868" s="1">
        <v>1232.5</v>
      </c>
      <c r="B1868" s="2">
        <v>98.2189623763186</v>
      </c>
      <c r="C1868" s="2">
        <v>96.9670735734776</v>
      </c>
      <c r="D1868" s="2">
        <v>99.4708511791597</v>
      </c>
      <c r="E1868" s="2">
        <v>2.91858111928369</v>
      </c>
      <c r="F1868" s="2">
        <v>4.3271868495757</v>
      </c>
      <c r="G1868" s="2">
        <v>1.50997538899168</v>
      </c>
    </row>
    <row r="1869" spans="1:7">
      <c r="A1869" s="1">
        <v>1233</v>
      </c>
      <c r="B1869" s="2">
        <v>98.1892360633749</v>
      </c>
      <c r="C1869" s="2">
        <v>96.8872015998307</v>
      </c>
      <c r="D1869" s="2">
        <v>99.4912705269192</v>
      </c>
      <c r="E1869" s="2">
        <v>2.94927464498354</v>
      </c>
      <c r="F1869" s="2">
        <v>4.41825241328763</v>
      </c>
      <c r="G1869" s="2">
        <v>1.48029687667944</v>
      </c>
    </row>
    <row r="1870" spans="1:7">
      <c r="A1870" s="1">
        <v>1233.5</v>
      </c>
      <c r="B1870" s="2">
        <v>98.1275098276445</v>
      </c>
      <c r="C1870" s="2">
        <v>96.7434002312925</v>
      </c>
      <c r="D1870" s="2">
        <v>99.5116194239965</v>
      </c>
      <c r="E1870" s="2">
        <v>2.99026054279751</v>
      </c>
      <c r="F1870" s="2">
        <v>4.54718422165926</v>
      </c>
      <c r="G1870" s="2">
        <v>1.43333686393576</v>
      </c>
    </row>
    <row r="1871" spans="1:7">
      <c r="A1871" s="1">
        <v>1234</v>
      </c>
      <c r="B1871" s="2">
        <v>98.0844809789759</v>
      </c>
      <c r="C1871" s="2">
        <v>96.6437562346072</v>
      </c>
      <c r="D1871" s="2">
        <v>99.5252057233446</v>
      </c>
      <c r="E1871" s="2">
        <v>3.01662103904175</v>
      </c>
      <c r="F1871" s="2">
        <v>4.62736069570178</v>
      </c>
      <c r="G1871" s="2">
        <v>1.40588138238171</v>
      </c>
    </row>
    <row r="1872" spans="1:7">
      <c r="A1872" s="1">
        <v>1234.5</v>
      </c>
      <c r="B1872" s="2">
        <v>98.0331145618891</v>
      </c>
      <c r="C1872" s="2">
        <v>96.5072677413655</v>
      </c>
      <c r="D1872" s="2">
        <v>99.5589613824128</v>
      </c>
      <c r="E1872" s="2">
        <v>3.06198385974088</v>
      </c>
      <c r="F1872" s="2">
        <v>4.76212543374996</v>
      </c>
      <c r="G1872" s="2">
        <v>1.3618422857318</v>
      </c>
    </row>
    <row r="1873" spans="1:7">
      <c r="A1873" s="1">
        <v>1235</v>
      </c>
      <c r="B1873" s="2">
        <v>98.0022086345125</v>
      </c>
      <c r="C1873" s="2">
        <v>96.410447998096</v>
      </c>
      <c r="D1873" s="2">
        <v>99.593969270929</v>
      </c>
      <c r="E1873" s="2">
        <v>3.09149392686017</v>
      </c>
      <c r="F1873" s="2">
        <v>4.85476809808322</v>
      </c>
      <c r="G1873" s="2">
        <v>1.32821975563712</v>
      </c>
    </row>
    <row r="1874" spans="1:7">
      <c r="A1874" s="1">
        <v>1235.5</v>
      </c>
      <c r="B1874" s="2">
        <v>97.9476793823287</v>
      </c>
      <c r="C1874" s="2">
        <v>96.2775708192333</v>
      </c>
      <c r="D1874" s="2">
        <v>99.617787945424</v>
      </c>
      <c r="E1874" s="2">
        <v>3.13330963027292</v>
      </c>
      <c r="F1874" s="2">
        <v>4.9824756768231</v>
      </c>
      <c r="G1874" s="2">
        <v>1.28414358372274</v>
      </c>
    </row>
    <row r="1875" spans="1:7">
      <c r="A1875" s="1">
        <v>1236</v>
      </c>
      <c r="B1875" s="2">
        <v>97.9056934696086</v>
      </c>
      <c r="C1875" s="2">
        <v>96.1760137244413</v>
      </c>
      <c r="D1875" s="2">
        <v>99.6353732147759</v>
      </c>
      <c r="E1875" s="2">
        <v>3.16211611491425</v>
      </c>
      <c r="F1875" s="2">
        <v>5.06994948645422</v>
      </c>
      <c r="G1875" s="2">
        <v>1.25428274337429</v>
      </c>
    </row>
    <row r="1876" spans="1:7">
      <c r="A1876" s="1">
        <v>1236.5</v>
      </c>
      <c r="B1876" s="2">
        <v>97.8494960200999</v>
      </c>
      <c r="C1876" s="2">
        <v>96.0380512786204</v>
      </c>
      <c r="D1876" s="2">
        <v>99.6609407615795</v>
      </c>
      <c r="E1876" s="2">
        <v>3.20377220717047</v>
      </c>
      <c r="F1876" s="2">
        <v>5.20271478424533</v>
      </c>
      <c r="G1876" s="2">
        <v>1.20482963009561</v>
      </c>
    </row>
    <row r="1877" spans="1:7">
      <c r="A1877" s="1">
        <v>1237</v>
      </c>
      <c r="B1877" s="2">
        <v>97.8138025486475</v>
      </c>
      <c r="C1877" s="2">
        <v>95.9483501156629</v>
      </c>
      <c r="D1877" s="2">
        <v>99.6792549816321</v>
      </c>
      <c r="E1877" s="2">
        <v>3.23220956166554</v>
      </c>
      <c r="F1877" s="2">
        <v>5.29387626106695</v>
      </c>
      <c r="G1877" s="2">
        <v>1.17054286226413</v>
      </c>
    </row>
    <row r="1878" spans="1:7">
      <c r="A1878" s="1">
        <v>1237.5</v>
      </c>
      <c r="B1878" s="2">
        <v>97.7469389823074</v>
      </c>
      <c r="C1878" s="2">
        <v>95.7906766826042</v>
      </c>
      <c r="D1878" s="2">
        <v>99.7032012820106</v>
      </c>
      <c r="E1878" s="2">
        <v>3.27187793088412</v>
      </c>
      <c r="F1878" s="2">
        <v>5.42012003236191</v>
      </c>
      <c r="G1878" s="2">
        <v>1.12363582940632</v>
      </c>
    </row>
    <row r="1879" spans="1:7">
      <c r="A1879" s="1">
        <v>1238</v>
      </c>
      <c r="B1879" s="2">
        <v>97.7241556695176</v>
      </c>
      <c r="C1879" s="2">
        <v>95.705880904402</v>
      </c>
      <c r="D1879" s="2">
        <v>99.7424304346331</v>
      </c>
      <c r="E1879" s="2">
        <v>3.30150820724124</v>
      </c>
      <c r="F1879" s="2">
        <v>5.50984464216857</v>
      </c>
      <c r="G1879" s="2">
        <v>1.09317177231391</v>
      </c>
    </row>
    <row r="1880" spans="1:7">
      <c r="A1880" s="1">
        <v>1238.5</v>
      </c>
      <c r="B1880" s="2">
        <v>97.6677348576085</v>
      </c>
      <c r="C1880" s="2">
        <v>95.5765323973778</v>
      </c>
      <c r="D1880" s="2">
        <v>99.7589373178393</v>
      </c>
      <c r="E1880" s="2">
        <v>3.34066520375192</v>
      </c>
      <c r="F1880" s="2">
        <v>5.64141078369705</v>
      </c>
      <c r="G1880" s="2">
        <v>1.0399196238068</v>
      </c>
    </row>
    <row r="1881" spans="1:7">
      <c r="A1881" s="1">
        <v>1239</v>
      </c>
      <c r="B1881" s="2">
        <v>97.6386020917152</v>
      </c>
      <c r="C1881" s="2">
        <v>95.4995256203423</v>
      </c>
      <c r="D1881" s="2">
        <v>99.777678563088</v>
      </c>
      <c r="E1881" s="2">
        <v>3.36531676767998</v>
      </c>
      <c r="F1881" s="2">
        <v>5.72446261153188</v>
      </c>
      <c r="G1881" s="2">
        <v>1.00617092382808</v>
      </c>
    </row>
    <row r="1882" spans="1:7">
      <c r="A1882" s="1">
        <v>1239.5</v>
      </c>
      <c r="B1882" s="2">
        <v>97.5972124627973</v>
      </c>
      <c r="C1882" s="2">
        <v>95.3707952610663</v>
      </c>
      <c r="D1882" s="2">
        <v>99.8236296645284</v>
      </c>
      <c r="E1882" s="2">
        <v>3.40365821128157</v>
      </c>
      <c r="F1882" s="2">
        <v>5.84729988233548</v>
      </c>
      <c r="G1882" s="2">
        <v>0.9600146484375</v>
      </c>
    </row>
    <row r="1883" spans="1:7">
      <c r="A1883" s="1">
        <v>1240</v>
      </c>
      <c r="B1883" s="2">
        <v>97.5740884516148</v>
      </c>
      <c r="C1883" s="2">
        <v>95.3028283753802</v>
      </c>
      <c r="D1883" s="2">
        <v>99.8453485278495</v>
      </c>
      <c r="E1883" s="2">
        <v>3.42631442859024</v>
      </c>
      <c r="F1883" s="2">
        <v>5.92908817767612</v>
      </c>
      <c r="G1883" s="2">
        <v>0.923540679504364</v>
      </c>
    </row>
    <row r="1884" spans="1:7">
      <c r="A1884" s="1">
        <v>1240.5</v>
      </c>
      <c r="B1884" s="2">
        <v>97.5298881582298</v>
      </c>
      <c r="C1884" s="2">
        <v>95.1922186520639</v>
      </c>
      <c r="D1884" s="2">
        <v>99.8675576643956</v>
      </c>
      <c r="E1884" s="2">
        <v>3.46480300555164</v>
      </c>
      <c r="F1884" s="2">
        <v>6.05564899984084</v>
      </c>
      <c r="G1884" s="2">
        <v>0.873957011262438</v>
      </c>
    </row>
    <row r="1885" spans="1:7">
      <c r="A1885" s="1">
        <v>1241</v>
      </c>
      <c r="B1885" s="2">
        <v>97.503970221409</v>
      </c>
      <c r="C1885" s="2">
        <v>95.0856363758079</v>
      </c>
      <c r="D1885" s="2">
        <v>99.9223040670101</v>
      </c>
      <c r="E1885" s="2">
        <v>3.50124876314897</v>
      </c>
      <c r="F1885" s="2">
        <v>6.17473351819856</v>
      </c>
      <c r="G1885" s="2">
        <v>0.827764008099375</v>
      </c>
    </row>
    <row r="1886" spans="1:7">
      <c r="A1886" s="1">
        <v>1241.5</v>
      </c>
      <c r="B1886" s="2">
        <v>97.4765215314167</v>
      </c>
      <c r="C1886" s="2">
        <v>95.0111104679492</v>
      </c>
      <c r="D1886" s="2">
        <v>99.9419325948842</v>
      </c>
      <c r="E1886" s="2">
        <v>3.52453782433086</v>
      </c>
      <c r="F1886" s="2">
        <v>6.25476291405887</v>
      </c>
      <c r="G1886" s="2">
        <v>0.794312734602851</v>
      </c>
    </row>
    <row r="1887" spans="1:7">
      <c r="A1887" s="1">
        <v>1242</v>
      </c>
      <c r="B1887" s="2">
        <v>97.4425668328266</v>
      </c>
      <c r="C1887" s="2">
        <v>94.9171673694797</v>
      </c>
      <c r="D1887" s="2">
        <v>99.9679662961735</v>
      </c>
      <c r="E1887" s="2">
        <v>3.55354871576476</v>
      </c>
      <c r="F1887" s="2">
        <v>6.36227028816005</v>
      </c>
      <c r="G1887" s="2">
        <v>0.744827143369473</v>
      </c>
    </row>
    <row r="1888" spans="1:7">
      <c r="A1888" s="1">
        <v>1242.5</v>
      </c>
      <c r="B1888" s="2">
        <v>97.4186776882411</v>
      </c>
      <c r="C1888" s="2">
        <v>94.8476317809124</v>
      </c>
      <c r="D1888" s="2">
        <v>99.9897235955698</v>
      </c>
      <c r="E1888" s="2">
        <v>3.5748118114982</v>
      </c>
      <c r="F1888" s="2">
        <v>6.43769085010279</v>
      </c>
      <c r="G1888" s="2">
        <v>0.711932772893608</v>
      </c>
    </row>
    <row r="1889" spans="1:7">
      <c r="A1889" s="1">
        <v>1243</v>
      </c>
      <c r="B1889" s="2">
        <v>97.3738523541834</v>
      </c>
      <c r="C1889" s="2">
        <v>94.7456860570926</v>
      </c>
      <c r="D1889" s="2">
        <v>100.002018651274</v>
      </c>
      <c r="E1889" s="2">
        <v>3.6053188981209</v>
      </c>
      <c r="F1889" s="2">
        <v>6.54496805081753</v>
      </c>
      <c r="G1889" s="2">
        <v>0.665669745424265</v>
      </c>
    </row>
    <row r="1890" spans="1:7">
      <c r="A1890" s="1">
        <v>1243.5</v>
      </c>
      <c r="B1890" s="2">
        <v>97.3595823947381</v>
      </c>
      <c r="C1890" s="2">
        <v>94.6902629049786</v>
      </c>
      <c r="D1890" s="2">
        <v>100.028901884498</v>
      </c>
      <c r="E1890" s="2">
        <v>3.62258795681706</v>
      </c>
      <c r="F1890" s="2">
        <v>6.61214780908206</v>
      </c>
      <c r="G1890" s="2">
        <v>0.633028104552054</v>
      </c>
    </row>
    <row r="1891" spans="1:7">
      <c r="A1891" s="1">
        <v>1244</v>
      </c>
      <c r="B1891" s="2">
        <v>97.3237659397054</v>
      </c>
      <c r="C1891" s="2">
        <v>94.6173017702835</v>
      </c>
      <c r="D1891" s="2">
        <v>100.030230109127</v>
      </c>
      <c r="E1891" s="2">
        <v>3.65428993530042</v>
      </c>
      <c r="F1891" s="2">
        <v>6.71548285867138</v>
      </c>
      <c r="G1891" s="2">
        <v>0.593097011929458</v>
      </c>
    </row>
    <row r="1892" spans="1:7">
      <c r="A1892" s="1">
        <v>1244.5</v>
      </c>
      <c r="B1892" s="2">
        <v>97.3182329830631</v>
      </c>
      <c r="C1892" s="2">
        <v>94.5783894726391</v>
      </c>
      <c r="D1892" s="2">
        <v>100.058076493487</v>
      </c>
      <c r="E1892" s="2">
        <v>3.66816122002114</v>
      </c>
      <c r="F1892" s="2">
        <v>6.77622664114621</v>
      </c>
      <c r="G1892" s="2">
        <v>0.56009521484375</v>
      </c>
    </row>
    <row r="1893" spans="1:7">
      <c r="A1893" s="1">
        <v>1245</v>
      </c>
      <c r="B1893" s="2">
        <v>97.3119303874319</v>
      </c>
      <c r="C1893" s="2">
        <v>94.5172826808485</v>
      </c>
      <c r="D1893" s="2">
        <v>100.106578094015</v>
      </c>
      <c r="E1893" s="2">
        <v>3.69132285262187</v>
      </c>
      <c r="F1893" s="2">
        <v>6.86183301967073</v>
      </c>
      <c r="G1893" s="2">
        <v>0.520812685573023</v>
      </c>
    </row>
    <row r="1894" spans="1:7">
      <c r="A1894" s="1">
        <v>1245.5</v>
      </c>
      <c r="B1894" s="2">
        <v>97.3001968589132</v>
      </c>
      <c r="C1894" s="2">
        <v>94.4741280887815</v>
      </c>
      <c r="D1894" s="2">
        <v>100.126265629045</v>
      </c>
      <c r="E1894" s="2">
        <v>3.70644264121546</v>
      </c>
      <c r="F1894" s="2">
        <v>6.92165118991766</v>
      </c>
      <c r="G1894" s="2">
        <v>0.49123409251327</v>
      </c>
    </row>
    <row r="1895" spans="1:7">
      <c r="A1895" s="1">
        <v>1246</v>
      </c>
      <c r="B1895" s="2">
        <v>97.2884678378541</v>
      </c>
      <c r="C1895" s="2">
        <v>94.4160283206523</v>
      </c>
      <c r="D1895" s="2">
        <v>100.160907355056</v>
      </c>
      <c r="E1895" s="2">
        <v>3.72914326312746</v>
      </c>
      <c r="F1895" s="2">
        <v>7.00277978030481</v>
      </c>
      <c r="G1895" s="2">
        <v>0.455506745950118</v>
      </c>
    </row>
    <row r="1896" spans="1:7">
      <c r="A1896" s="1">
        <v>1246.5</v>
      </c>
      <c r="B1896" s="2">
        <v>97.2904094180477</v>
      </c>
      <c r="C1896" s="2">
        <v>94.4036438347494</v>
      </c>
      <c r="D1896" s="2">
        <v>100.177175001346</v>
      </c>
      <c r="E1896" s="2">
        <v>3.74169483387566</v>
      </c>
      <c r="F1896" s="2">
        <v>7.0569505934049</v>
      </c>
      <c r="G1896" s="2">
        <v>0.426439074346413</v>
      </c>
    </row>
    <row r="1897" spans="1:7">
      <c r="A1897" s="1">
        <v>1247</v>
      </c>
      <c r="B1897" s="2">
        <v>97.2636411359475</v>
      </c>
      <c r="C1897" s="2">
        <v>94.3547810047782</v>
      </c>
      <c r="D1897" s="2">
        <v>100.172501267117</v>
      </c>
      <c r="E1897" s="2">
        <v>3.75911911617723</v>
      </c>
      <c r="F1897" s="2">
        <v>7.12475836315841</v>
      </c>
      <c r="G1897" s="2">
        <v>0.393479869196043</v>
      </c>
    </row>
    <row r="1898" spans="1:7">
      <c r="A1898" s="1">
        <v>1247.5</v>
      </c>
      <c r="B1898" s="2">
        <v>97.2658867634387</v>
      </c>
      <c r="C1898" s="2">
        <v>94.3198972279149</v>
      </c>
      <c r="D1898" s="2">
        <v>100.211876298963</v>
      </c>
      <c r="E1898" s="2">
        <v>3.77470204837732</v>
      </c>
      <c r="F1898" s="2">
        <v>7.18867572056293</v>
      </c>
      <c r="G1898" s="2">
        <v>0.360728376191723</v>
      </c>
    </row>
    <row r="1899" spans="1:7">
      <c r="A1899" s="1">
        <v>1248</v>
      </c>
      <c r="B1899" s="2">
        <v>97.2764069894033</v>
      </c>
      <c r="C1899" s="2">
        <v>94.3049391317588</v>
      </c>
      <c r="D1899" s="2">
        <v>100.247874847048</v>
      </c>
      <c r="E1899" s="2">
        <v>3.78304784952659</v>
      </c>
      <c r="F1899" s="2">
        <v>7.22833972466791</v>
      </c>
      <c r="G1899" s="2">
        <v>0.337755974385268</v>
      </c>
    </row>
    <row r="1900" spans="1:7">
      <c r="A1900" s="1">
        <v>1248.5</v>
      </c>
      <c r="B1900" s="2">
        <v>97.27838767637</v>
      </c>
      <c r="C1900" s="2">
        <v>94.2871620652491</v>
      </c>
      <c r="D1900" s="2">
        <v>100.269613287491</v>
      </c>
      <c r="E1900" s="2">
        <v>3.79512673554553</v>
      </c>
      <c r="F1900" s="2">
        <v>7.28205406896554</v>
      </c>
      <c r="G1900" s="2">
        <v>0.308199402125515</v>
      </c>
    </row>
    <row r="1901" spans="1:7">
      <c r="A1901" s="1">
        <v>1249</v>
      </c>
      <c r="B1901" s="2">
        <v>97.2878428902643</v>
      </c>
      <c r="C1901" s="2">
        <v>94.2858678551338</v>
      </c>
      <c r="D1901" s="2">
        <v>100.289817925395</v>
      </c>
      <c r="E1901" s="2">
        <v>3.80467710250797</v>
      </c>
      <c r="F1901" s="2">
        <v>7.31426627122879</v>
      </c>
      <c r="G1901" s="2">
        <v>0.295087933787146</v>
      </c>
    </row>
    <row r="1902" spans="1:7">
      <c r="A1902" s="1">
        <v>1249.5</v>
      </c>
      <c r="B1902" s="2">
        <v>97.2949069627083</v>
      </c>
      <c r="C1902" s="2">
        <v>94.3002864618182</v>
      </c>
      <c r="D1902" s="2">
        <v>100.289527463598</v>
      </c>
      <c r="E1902" s="2">
        <v>3.81313099894316</v>
      </c>
      <c r="F1902" s="2">
        <v>7.36042003919656</v>
      </c>
      <c r="G1902" s="2">
        <v>0.265841958689768</v>
      </c>
    </row>
    <row r="1903" spans="1:7">
      <c r="A1903" s="1">
        <v>1250</v>
      </c>
      <c r="B1903" s="2">
        <v>97.3057526130078</v>
      </c>
      <c r="C1903" s="2">
        <v>94.2858191240204</v>
      </c>
      <c r="D1903" s="2">
        <v>100.325686101995</v>
      </c>
      <c r="E1903" s="2">
        <v>3.81441934538383</v>
      </c>
      <c r="F1903" s="2">
        <v>7.37913101826762</v>
      </c>
      <c r="G1903" s="2">
        <v>0.249707672500042</v>
      </c>
    </row>
    <row r="1904" spans="1:7">
      <c r="A1904" s="1">
        <v>1250.5</v>
      </c>
      <c r="B1904" s="2">
        <v>97.3153428152094</v>
      </c>
      <c r="C1904" s="2">
        <v>94.3022659612678</v>
      </c>
      <c r="D1904" s="2">
        <v>100.328419669151</v>
      </c>
      <c r="E1904" s="2">
        <v>3.82168423232436</v>
      </c>
      <c r="F1904" s="2">
        <v>7.41</v>
      </c>
      <c r="G1904" s="2">
        <v>0.233355256987263</v>
      </c>
    </row>
    <row r="1905" spans="1:7">
      <c r="A1905" s="1">
        <v>1251</v>
      </c>
      <c r="B1905" s="2">
        <v>97.3215043898549</v>
      </c>
      <c r="C1905" s="2">
        <v>94.3208120169259</v>
      </c>
      <c r="D1905" s="2">
        <v>100.322196762784</v>
      </c>
      <c r="E1905" s="2">
        <v>3.8236061871794</v>
      </c>
      <c r="F1905" s="2">
        <v>7.42368886376619</v>
      </c>
      <c r="G1905" s="2">
        <v>0.223523510592612</v>
      </c>
    </row>
    <row r="1906" spans="1:7">
      <c r="A1906" s="1">
        <v>1251.5</v>
      </c>
      <c r="B1906" s="2">
        <v>97.3438706918717</v>
      </c>
      <c r="C1906" s="2">
        <v>94.3481873844105</v>
      </c>
      <c r="D1906" s="2">
        <v>100.339553999333</v>
      </c>
      <c r="E1906" s="2">
        <v>3.82519772207115</v>
      </c>
      <c r="F1906" s="2">
        <v>7.44001953125</v>
      </c>
      <c r="G1906" s="2">
        <v>0.210374592916214</v>
      </c>
    </row>
    <row r="1907" spans="1:7">
      <c r="A1907" s="1">
        <v>1252</v>
      </c>
      <c r="B1907" s="2">
        <v>97.3481994870713</v>
      </c>
      <c r="C1907" s="2">
        <v>94.3725482925536</v>
      </c>
      <c r="D1907" s="2">
        <v>100.323850681589</v>
      </c>
      <c r="E1907" s="2">
        <v>3.82472852518887</v>
      </c>
      <c r="F1907" s="2">
        <v>7.44564580307308</v>
      </c>
      <c r="G1907" s="2">
        <v>0.203811247304671</v>
      </c>
    </row>
    <row r="1908" spans="1:7">
      <c r="A1908" s="1">
        <v>1252.5</v>
      </c>
      <c r="B1908" s="2">
        <v>97.3592582124807</v>
      </c>
      <c r="C1908" s="2">
        <v>94.3951567622744</v>
      </c>
      <c r="D1908" s="2">
        <v>100.323359662687</v>
      </c>
      <c r="E1908" s="2">
        <v>3.82294108865035</v>
      </c>
      <c r="F1908" s="2">
        <v>7.44852043987206</v>
      </c>
      <c r="G1908" s="2">
        <v>0.197361737428652</v>
      </c>
    </row>
    <row r="1909" spans="1:7">
      <c r="A1909" s="1">
        <v>1253</v>
      </c>
      <c r="B1909" s="2">
        <v>97.378913080427</v>
      </c>
      <c r="C1909" s="2">
        <v>94.4410801056649</v>
      </c>
      <c r="D1909" s="2">
        <v>100.316746055189</v>
      </c>
      <c r="E1909" s="2">
        <v>3.8212536914679</v>
      </c>
      <c r="F1909" s="2">
        <v>7.44842114700085</v>
      </c>
      <c r="G1909" s="2">
        <v>0.194086235934946</v>
      </c>
    </row>
    <row r="1910" spans="1:7">
      <c r="A1910" s="1">
        <v>1253.5</v>
      </c>
      <c r="B1910" s="2">
        <v>97.3994671728672</v>
      </c>
      <c r="C1910" s="2">
        <v>94.5022751441218</v>
      </c>
      <c r="D1910" s="2">
        <v>100.296659201613</v>
      </c>
      <c r="E1910" s="2">
        <v>3.81437955001787</v>
      </c>
      <c r="F1910" s="2">
        <v>7.43472345409646</v>
      </c>
      <c r="G1910" s="2">
        <v>0.194035645939293</v>
      </c>
    </row>
    <row r="1911" spans="1:7">
      <c r="A1911" s="1">
        <v>1254</v>
      </c>
      <c r="B1911" s="2">
        <v>97.4053365421885</v>
      </c>
      <c r="C1911" s="2">
        <v>94.5402855434381</v>
      </c>
      <c r="D1911" s="2">
        <v>100.270387540939</v>
      </c>
      <c r="E1911" s="2">
        <v>3.8088321381315</v>
      </c>
      <c r="F1911" s="2">
        <v>7.42373446786791</v>
      </c>
      <c r="G1911" s="2">
        <v>0.193929808395092</v>
      </c>
    </row>
    <row r="1912" spans="1:7">
      <c r="A1912" s="1">
        <v>1254.5</v>
      </c>
      <c r="B1912" s="2">
        <v>97.4283776997622</v>
      </c>
      <c r="C1912" s="2">
        <v>94.6019288312974</v>
      </c>
      <c r="D1912" s="2">
        <v>100.254826568227</v>
      </c>
      <c r="E1912" s="2">
        <v>3.79678113152545</v>
      </c>
      <c r="F1912" s="2">
        <v>7.39646586543163</v>
      </c>
      <c r="G1912" s="2">
        <v>0.197096397619271</v>
      </c>
    </row>
    <row r="1913" spans="1:7">
      <c r="A1913" s="1">
        <v>1255</v>
      </c>
      <c r="B1913" s="2">
        <v>97.4383366879236</v>
      </c>
      <c r="C1913" s="2">
        <v>94.6490873692939</v>
      </c>
      <c r="D1913" s="2">
        <v>100.227586006553</v>
      </c>
      <c r="E1913" s="2">
        <v>3.7898231884463</v>
      </c>
      <c r="F1913" s="2">
        <v>7.37290566008401</v>
      </c>
      <c r="G1913" s="2">
        <v>0.2067407168086</v>
      </c>
    </row>
    <row r="1914" spans="1:7">
      <c r="A1914" s="1">
        <v>1255.5</v>
      </c>
      <c r="B1914" s="2">
        <v>97.4667418712674</v>
      </c>
      <c r="C1914" s="2">
        <v>94.7153804257004</v>
      </c>
      <c r="D1914" s="2">
        <v>100.218103316834</v>
      </c>
      <c r="E1914" s="2">
        <v>3.77774510101815</v>
      </c>
      <c r="F1914" s="2">
        <v>7.33587302041791</v>
      </c>
      <c r="G1914" s="2">
        <v>0.219617181618394</v>
      </c>
    </row>
    <row r="1915" spans="1:7">
      <c r="A1915" s="1">
        <v>1256</v>
      </c>
      <c r="B1915" s="2">
        <v>97.4754970111846</v>
      </c>
      <c r="C1915" s="2">
        <v>94.7833199504323</v>
      </c>
      <c r="D1915" s="2">
        <v>100.167674071937</v>
      </c>
      <c r="E1915" s="2">
        <v>3.76572840396227</v>
      </c>
      <c r="F1915" s="2">
        <v>7.29908766333741</v>
      </c>
      <c r="G1915" s="2">
        <v>0.232369144587122</v>
      </c>
    </row>
    <row r="1916" spans="1:7">
      <c r="A1916" s="1">
        <v>1256.5</v>
      </c>
      <c r="B1916" s="2">
        <v>97.5169457941098</v>
      </c>
      <c r="C1916" s="2">
        <v>94.8649276497997</v>
      </c>
      <c r="D1916" s="2">
        <v>100.16896393842</v>
      </c>
      <c r="E1916" s="2">
        <v>3.74758602585677</v>
      </c>
      <c r="F1916" s="2">
        <v>7.24349941196121</v>
      </c>
      <c r="G1916" s="2">
        <v>0.251672639752328</v>
      </c>
    </row>
    <row r="1917" spans="1:7">
      <c r="A1917" s="1">
        <v>1257</v>
      </c>
      <c r="B1917" s="2">
        <v>97.5466076521314</v>
      </c>
      <c r="C1917" s="2">
        <v>94.946674346389</v>
      </c>
      <c r="D1917" s="2">
        <v>100.146540957874</v>
      </c>
      <c r="E1917" s="2">
        <v>3.73410820945367</v>
      </c>
      <c r="F1917" s="2">
        <v>7.20363952558405</v>
      </c>
      <c r="G1917" s="2">
        <v>0.264576893323296</v>
      </c>
    </row>
    <row r="1918" spans="1:7">
      <c r="A1918" s="1">
        <v>1257.5</v>
      </c>
      <c r="B1918" s="2">
        <v>97.5635911083379</v>
      </c>
      <c r="C1918" s="2">
        <v>95.0351546779596</v>
      </c>
      <c r="D1918" s="2">
        <v>100.092027538716</v>
      </c>
      <c r="E1918" s="2">
        <v>3.71224209780366</v>
      </c>
      <c r="F1918" s="2">
        <v>7.13423073419993</v>
      </c>
      <c r="G1918" s="2">
        <v>0.290253461407403</v>
      </c>
    </row>
    <row r="1919" spans="1:7">
      <c r="A1919" s="1">
        <v>1258</v>
      </c>
      <c r="B1919" s="2">
        <v>97.6203419803331</v>
      </c>
      <c r="C1919" s="2">
        <v>95.16</v>
      </c>
      <c r="D1919" s="2">
        <v>100.080589000334</v>
      </c>
      <c r="E1919" s="2">
        <v>3.69755042361352</v>
      </c>
      <c r="F1919" s="2">
        <v>7.08230068969089</v>
      </c>
      <c r="G1919" s="2">
        <v>0.312800157536152</v>
      </c>
    </row>
    <row r="1920" spans="1:7">
      <c r="A1920" s="1">
        <v>1258.5</v>
      </c>
      <c r="B1920" s="2">
        <v>97.6607679573172</v>
      </c>
      <c r="C1920" s="2">
        <v>95.2859425563202</v>
      </c>
      <c r="D1920" s="2">
        <v>100.035593358314</v>
      </c>
      <c r="E1920" s="2">
        <v>3.67261065546777</v>
      </c>
      <c r="F1920" s="2">
        <v>6.99723904404092</v>
      </c>
      <c r="G1920" s="2">
        <v>0.347982266894615</v>
      </c>
    </row>
    <row r="1921" spans="1:7">
      <c r="A1921" s="1">
        <v>1259</v>
      </c>
      <c r="B1921" s="2">
        <v>97.6913454670901</v>
      </c>
      <c r="C1921" s="2">
        <v>95.3691787517663</v>
      </c>
      <c r="D1921" s="2">
        <v>100.013512182414</v>
      </c>
      <c r="E1921" s="2">
        <v>3.65329761119635</v>
      </c>
      <c r="F1921" s="2">
        <v>6.93290801064203</v>
      </c>
      <c r="G1921" s="2">
        <v>0.373687211750676</v>
      </c>
    </row>
    <row r="1922" spans="1:7">
      <c r="A1922" s="1">
        <v>1259.5</v>
      </c>
      <c r="B1922" s="2">
        <v>97.7284362441603</v>
      </c>
      <c r="C1922" s="2">
        <v>95.5008377448112</v>
      </c>
      <c r="D1922" s="2">
        <v>99.9560347435094</v>
      </c>
      <c r="E1922" s="2">
        <v>3.62455824259215</v>
      </c>
      <c r="F1922" s="2">
        <v>6.83370560161868</v>
      </c>
      <c r="G1922" s="2">
        <v>0.41541088356562</v>
      </c>
    </row>
    <row r="1923" spans="1:7">
      <c r="A1923" s="1">
        <v>1260</v>
      </c>
      <c r="B1923" s="2">
        <v>97.770339815259</v>
      </c>
      <c r="C1923" s="2">
        <v>95.6217343167767</v>
      </c>
      <c r="D1923" s="2">
        <v>99.9189453137412</v>
      </c>
      <c r="E1923" s="2">
        <v>3.60320538466166</v>
      </c>
      <c r="F1923" s="2">
        <v>6.76202768850445</v>
      </c>
      <c r="G1923" s="2">
        <v>0.444383080818883</v>
      </c>
    </row>
    <row r="1924" spans="1:7">
      <c r="A1924" s="1">
        <v>1260.5</v>
      </c>
      <c r="B1924" s="2">
        <v>97.811911690594</v>
      </c>
      <c r="C1924" s="2">
        <v>95.7777085703444</v>
      </c>
      <c r="D1924" s="2">
        <v>99.8461148108435</v>
      </c>
      <c r="E1924" s="2">
        <v>3.56953364236047</v>
      </c>
      <c r="F1924" s="2">
        <v>6.64332200590498</v>
      </c>
      <c r="G1924" s="2">
        <v>0.49574527881595</v>
      </c>
    </row>
    <row r="1925" spans="1:7">
      <c r="A1925" s="1">
        <v>1261</v>
      </c>
      <c r="B1925" s="2">
        <v>97.8259324010688</v>
      </c>
      <c r="C1925" s="2">
        <v>95.848648383723</v>
      </c>
      <c r="D1925" s="2">
        <v>99.8032164184146</v>
      </c>
      <c r="E1925" s="2">
        <v>3.54892586638485</v>
      </c>
      <c r="F1925" s="2">
        <v>6.56662472457596</v>
      </c>
      <c r="G1925" s="2">
        <v>0.531227008193726</v>
      </c>
    </row>
    <row r="1926" spans="1:7">
      <c r="A1926" s="1">
        <v>1261.5</v>
      </c>
      <c r="B1926" s="2">
        <v>97.8662195704332</v>
      </c>
      <c r="C1926" s="2">
        <v>95.9989927795213</v>
      </c>
      <c r="D1926" s="2">
        <v>99.7334463613452</v>
      </c>
      <c r="E1926" s="2">
        <v>3.50733657911529</v>
      </c>
      <c r="F1926" s="2">
        <v>6.43204322394865</v>
      </c>
      <c r="G1926" s="2">
        <v>0.582629934281923</v>
      </c>
    </row>
    <row r="1927" spans="1:7">
      <c r="A1927" s="1">
        <v>1262</v>
      </c>
      <c r="B1927" s="2">
        <v>97.9070096044533</v>
      </c>
      <c r="C1927" s="2">
        <v>96.1131745566612</v>
      </c>
      <c r="D1927" s="2">
        <v>99.7008446522455</v>
      </c>
      <c r="E1927" s="2">
        <v>3.48271586327101</v>
      </c>
      <c r="F1927" s="2">
        <v>6.34446204606223</v>
      </c>
      <c r="G1927" s="2">
        <v>0.620969680479792</v>
      </c>
    </row>
    <row r="1928" spans="1:7">
      <c r="A1928" s="1">
        <v>1262.5</v>
      </c>
      <c r="B1928" s="2">
        <v>97.9404955593563</v>
      </c>
      <c r="C1928" s="2">
        <v>96.2332100735205</v>
      </c>
      <c r="D1928" s="2">
        <v>99.6477810451922</v>
      </c>
      <c r="E1928" s="2">
        <v>3.45941898118607</v>
      </c>
      <c r="F1928" s="2">
        <v>6.25310671123091</v>
      </c>
      <c r="G1928" s="2">
        <v>0.665731251141217</v>
      </c>
    </row>
    <row r="1929" spans="1:7">
      <c r="A1929" s="1">
        <v>1263</v>
      </c>
      <c r="B1929" s="2">
        <v>98.0181043624331</v>
      </c>
      <c r="C1929" s="2">
        <v>96.4221149653199</v>
      </c>
      <c r="D1929" s="2">
        <v>99.6140937595463</v>
      </c>
      <c r="E1929" s="2">
        <v>3.41738809728396</v>
      </c>
      <c r="F1929" s="2">
        <v>6.10152048398709</v>
      </c>
      <c r="G1929" s="2">
        <v>0.733255710580832</v>
      </c>
    </row>
    <row r="1930" spans="1:7">
      <c r="A1930" s="1">
        <v>1263.5</v>
      </c>
      <c r="B1930" s="2">
        <v>98.04590895626</v>
      </c>
      <c r="C1930" s="2">
        <v>96.5358449356989</v>
      </c>
      <c r="D1930" s="2">
        <v>99.5559729768211</v>
      </c>
      <c r="E1930" s="2">
        <v>3.39027442173233</v>
      </c>
      <c r="F1930" s="2">
        <v>6.00538340425007</v>
      </c>
      <c r="G1930" s="2">
        <v>0.775165439214579</v>
      </c>
    </row>
    <row r="1931" spans="1:7">
      <c r="A1931" s="1">
        <v>1264</v>
      </c>
      <c r="B1931" s="2">
        <v>98.079602978031</v>
      </c>
      <c r="C1931" s="2">
        <v>96.7263850187014</v>
      </c>
      <c r="D1931" s="2">
        <v>99.4328209373607</v>
      </c>
      <c r="E1931" s="2">
        <v>3.34610683512697</v>
      </c>
      <c r="F1931" s="2">
        <v>5.84344319358676</v>
      </c>
      <c r="G1931" s="2">
        <v>0.84877047666718</v>
      </c>
    </row>
    <row r="1932" spans="1:7">
      <c r="A1932" s="1">
        <v>1264.5</v>
      </c>
      <c r="B1932" s="2">
        <v>98.1378959099137</v>
      </c>
      <c r="C1932" s="2">
        <v>96.8647482895838</v>
      </c>
      <c r="D1932" s="2">
        <v>99.4110435302435</v>
      </c>
      <c r="E1932" s="2">
        <v>3.31555103227677</v>
      </c>
      <c r="F1932" s="2">
        <v>5.73053361145423</v>
      </c>
      <c r="G1932" s="2">
        <v>0.900568453099315</v>
      </c>
    </row>
    <row r="1933" spans="1:7">
      <c r="A1933" s="1">
        <v>1265</v>
      </c>
      <c r="B1933" s="2">
        <v>98.1968881318799</v>
      </c>
      <c r="C1933" s="2">
        <v>97.0712184972618</v>
      </c>
      <c r="D1933" s="2">
        <v>99.3225577664981</v>
      </c>
      <c r="E1933" s="2">
        <v>3.27206653482601</v>
      </c>
      <c r="F1933" s="2">
        <v>5.56362777312406</v>
      </c>
      <c r="G1933" s="2">
        <v>0.980505296527955</v>
      </c>
    </row>
    <row r="1934" spans="1:7">
      <c r="A1934" s="1">
        <v>1265.5</v>
      </c>
      <c r="B1934" s="2">
        <v>98.2235386171334</v>
      </c>
      <c r="C1934" s="2">
        <v>97.2085001388802</v>
      </c>
      <c r="D1934" s="2">
        <v>99.2385770953865</v>
      </c>
      <c r="E1934" s="2">
        <v>3.24102410388749</v>
      </c>
      <c r="F1934" s="2">
        <v>5.4477000672373</v>
      </c>
      <c r="G1934" s="2">
        <v>1.03434814053768</v>
      </c>
    </row>
    <row r="1935" spans="1:7">
      <c r="A1935" s="1">
        <v>1266</v>
      </c>
      <c r="B1935" s="2">
        <v>98.2558859207767</v>
      </c>
      <c r="C1935" s="2">
        <v>97.3382496168897</v>
      </c>
      <c r="D1935" s="2">
        <v>99.1735222246637</v>
      </c>
      <c r="E1935" s="2">
        <v>3.20675159023013</v>
      </c>
      <c r="F1935" s="2">
        <v>5.3280390812774</v>
      </c>
      <c r="G1935" s="2">
        <v>1.08546409918285</v>
      </c>
    </row>
    <row r="1936" spans="1:7">
      <c r="A1936" s="1">
        <v>1266.5</v>
      </c>
      <c r="B1936" s="2">
        <v>98.3084286134436</v>
      </c>
      <c r="C1936" s="2">
        <v>97.5427926592832</v>
      </c>
      <c r="D1936" s="2">
        <v>99.0740645676039</v>
      </c>
      <c r="E1936" s="2">
        <v>3.15804430842647</v>
      </c>
      <c r="F1936" s="2">
        <v>5.14094528973891</v>
      </c>
      <c r="G1936" s="2">
        <v>1.17514332711402</v>
      </c>
    </row>
    <row r="1937" spans="1:7">
      <c r="A1937" s="1">
        <v>1267</v>
      </c>
      <c r="B1937" s="2">
        <v>98.3502290974372</v>
      </c>
      <c r="C1937" s="2">
        <v>97.6874462974241</v>
      </c>
      <c r="D1937" s="2">
        <v>99.0130118974502</v>
      </c>
      <c r="E1937" s="2">
        <v>3.12452601321693</v>
      </c>
      <c r="F1937" s="2">
        <v>5.0160838752562</v>
      </c>
      <c r="G1937" s="2">
        <v>1.23296815117766</v>
      </c>
    </row>
    <row r="1938" spans="1:7">
      <c r="A1938" s="1">
        <v>1267.5</v>
      </c>
      <c r="B1938" s="2">
        <v>98.3927371078381</v>
      </c>
      <c r="C1938" s="2">
        <v>97.8728462938315</v>
      </c>
      <c r="D1938" s="2">
        <v>98.9126279218448</v>
      </c>
      <c r="E1938" s="2">
        <v>3.07753274780597</v>
      </c>
      <c r="F1938" s="2">
        <v>4.82880700567001</v>
      </c>
      <c r="G1938" s="2">
        <v>1.32625848994194</v>
      </c>
    </row>
    <row r="1939" spans="1:7">
      <c r="A1939" s="1">
        <v>1268</v>
      </c>
      <c r="B1939" s="2">
        <v>98.4560539276931</v>
      </c>
      <c r="C1939" s="2">
        <v>98.0229070201398</v>
      </c>
      <c r="D1939" s="2">
        <v>98.8892008352463</v>
      </c>
      <c r="E1939" s="2">
        <v>3.03902695389683</v>
      </c>
      <c r="F1939" s="2">
        <v>4.68961664227476</v>
      </c>
      <c r="G1939" s="2">
        <v>1.38843726551889</v>
      </c>
    </row>
    <row r="1940" spans="1:7">
      <c r="A1940" s="1">
        <v>1268.5</v>
      </c>
      <c r="B1940" s="2">
        <v>98.4999855995047</v>
      </c>
      <c r="C1940" s="2">
        <v>98.1706232491537</v>
      </c>
      <c r="D1940" s="2">
        <v>98.8293479498557</v>
      </c>
      <c r="E1940" s="2">
        <v>3.00869544537778</v>
      </c>
      <c r="F1940" s="2">
        <v>4.56532619277713</v>
      </c>
      <c r="G1940" s="2">
        <v>1.45206469797844</v>
      </c>
    </row>
    <row r="1941" spans="1:7">
      <c r="A1941" s="1">
        <v>1269</v>
      </c>
      <c r="B1941" s="2">
        <v>98.5490234319639</v>
      </c>
      <c r="C1941" s="2">
        <v>98.3872474334106</v>
      </c>
      <c r="D1941" s="2">
        <v>98.7107994305172</v>
      </c>
      <c r="E1941" s="2">
        <v>2.95293726838667</v>
      </c>
      <c r="F1941" s="2">
        <v>4.35787130346685</v>
      </c>
      <c r="G1941" s="2">
        <v>1.54800323330648</v>
      </c>
    </row>
    <row r="1942" spans="1:7">
      <c r="A1942" s="1">
        <v>1269.5</v>
      </c>
      <c r="B1942" s="2">
        <v>98.5896453067818</v>
      </c>
      <c r="C1942" s="2">
        <v>98.5211683611759</v>
      </c>
      <c r="D1942" s="2">
        <v>98.6581222523876</v>
      </c>
      <c r="E1942" s="2">
        <v>2.92064016733676</v>
      </c>
      <c r="F1942" s="2">
        <v>4.22270987090774</v>
      </c>
      <c r="G1942" s="2">
        <v>1.61857046376577</v>
      </c>
    </row>
    <row r="1943" spans="1:7">
      <c r="A1943" s="1">
        <v>1270</v>
      </c>
      <c r="B1943" s="2">
        <v>98.6378097111302</v>
      </c>
      <c r="C1943" s="2">
        <v>98.6848974603092</v>
      </c>
      <c r="D1943" s="2">
        <v>98.5907219619512</v>
      </c>
      <c r="E1943" s="2">
        <v>2.88527192387803</v>
      </c>
      <c r="F1943" s="2">
        <v>4.08441095681282</v>
      </c>
      <c r="G1943" s="2">
        <v>1.68613289094324</v>
      </c>
    </row>
    <row r="1944" spans="1:7">
      <c r="A1944" s="1">
        <v>1270.5</v>
      </c>
      <c r="B1944" s="2">
        <v>98.6652349843449</v>
      </c>
      <c r="C1944" s="2">
        <v>98.8549228645537</v>
      </c>
      <c r="D1944" s="2">
        <v>98.4755471041362</v>
      </c>
      <c r="E1944" s="2">
        <v>2.82839080355665</v>
      </c>
      <c r="F1944" s="2">
        <v>3.87088035402069</v>
      </c>
      <c r="G1944" s="2">
        <v>1.78590125309261</v>
      </c>
    </row>
    <row r="1945" spans="1:7">
      <c r="A1945" s="1">
        <v>1271</v>
      </c>
      <c r="B1945" s="2">
        <v>98.693798921118</v>
      </c>
      <c r="C1945" s="2">
        <v>98.9890318839415</v>
      </c>
      <c r="D1945" s="2">
        <v>98.3985659582945</v>
      </c>
      <c r="E1945" s="2">
        <v>2.79823947913158</v>
      </c>
      <c r="F1945" s="2">
        <v>3.74296300955107</v>
      </c>
      <c r="G1945" s="2">
        <v>1.85351594871208</v>
      </c>
    </row>
    <row r="1946" spans="1:7">
      <c r="A1946" s="1">
        <v>1271.5</v>
      </c>
      <c r="B1946" s="2">
        <v>98.7395146247995</v>
      </c>
      <c r="C1946" s="2">
        <v>99.1411098977583</v>
      </c>
      <c r="D1946" s="2">
        <v>98.3379193518407</v>
      </c>
      <c r="E1946" s="2">
        <v>2.76294138601632</v>
      </c>
      <c r="F1946" s="2">
        <v>3.5957578175569</v>
      </c>
      <c r="G1946" s="2">
        <v>1.93012495447574</v>
      </c>
    </row>
    <row r="1947" spans="1:7">
      <c r="A1947" s="1">
        <v>1272</v>
      </c>
      <c r="B1947" s="2">
        <v>98.7893475384804</v>
      </c>
      <c r="C1947" s="2">
        <v>99.3460695058333</v>
      </c>
      <c r="D1947" s="2">
        <v>98.2326255711275</v>
      </c>
      <c r="E1947" s="2">
        <v>2.71361722124711</v>
      </c>
      <c r="F1947" s="2">
        <v>3.391614224461</v>
      </c>
      <c r="G1947" s="2">
        <v>2.03562021803323</v>
      </c>
    </row>
    <row r="1948" spans="1:7">
      <c r="A1948" s="1">
        <v>1272.5</v>
      </c>
      <c r="B1948" s="2">
        <v>98.8027609586269</v>
      </c>
      <c r="C1948" s="2">
        <v>99.4606707788896</v>
      </c>
      <c r="D1948" s="2">
        <v>98.1448511383642</v>
      </c>
      <c r="E1948" s="2">
        <v>2.67652281294108</v>
      </c>
      <c r="F1948" s="2">
        <v>3.24645859433718</v>
      </c>
      <c r="G1948" s="2">
        <v>2.10658703154498</v>
      </c>
    </row>
    <row r="1949" spans="1:7">
      <c r="A1949" s="1">
        <v>1273</v>
      </c>
      <c r="B1949" s="2">
        <v>98.8531827522826</v>
      </c>
      <c r="C1949" s="2">
        <v>99.6183080191278</v>
      </c>
      <c r="D1949" s="2">
        <v>98.0880574854374</v>
      </c>
      <c r="E1949" s="2">
        <v>2.64741385529537</v>
      </c>
      <c r="F1949" s="2">
        <v>3.11043742376066</v>
      </c>
      <c r="G1949" s="2">
        <v>2.18439028683008</v>
      </c>
    </row>
    <row r="1950" spans="1:7">
      <c r="A1950" s="1">
        <v>1273.5</v>
      </c>
      <c r="B1950" s="2">
        <v>98.9038775739561</v>
      </c>
      <c r="C1950" s="2">
        <v>99.8284735192735</v>
      </c>
      <c r="D1950" s="2">
        <v>97.9792816286387</v>
      </c>
      <c r="E1950" s="2">
        <v>2.59760155167958</v>
      </c>
      <c r="F1950" s="2">
        <v>2.90788317723123</v>
      </c>
      <c r="G1950" s="2">
        <v>2.28731992612794</v>
      </c>
    </row>
    <row r="1951" spans="1:7">
      <c r="A1951" s="1">
        <v>1274</v>
      </c>
      <c r="B1951" s="2">
        <v>98.940559982237</v>
      </c>
      <c r="C1951" s="2">
        <v>99.9647500575442</v>
      </c>
      <c r="D1951" s="2">
        <v>97.9163699069299</v>
      </c>
      <c r="E1951" s="2">
        <v>2.56194640156743</v>
      </c>
      <c r="F1951" s="2">
        <v>2.76575585896253</v>
      </c>
      <c r="G1951" s="2">
        <v>2.35813694417233</v>
      </c>
    </row>
    <row r="1952" spans="1:7">
      <c r="A1952" s="1">
        <v>1274.5</v>
      </c>
      <c r="B1952" s="2">
        <v>98.9710491461419</v>
      </c>
      <c r="C1952" s="2">
        <v>100.099405735131</v>
      </c>
      <c r="D1952" s="2">
        <v>97.8426925571527</v>
      </c>
      <c r="E1952" s="2">
        <v>2.53712918685307</v>
      </c>
      <c r="F1952" s="2">
        <v>2.64545463533683</v>
      </c>
      <c r="G1952" s="2">
        <v>2.42880373836932</v>
      </c>
    </row>
    <row r="1953" spans="1:7">
      <c r="A1953" s="1">
        <v>1275</v>
      </c>
      <c r="B1953" s="2">
        <v>99.0086947569864</v>
      </c>
      <c r="C1953" s="2">
        <v>100.294350782525</v>
      </c>
      <c r="D1953" s="2">
        <v>97.723038731448</v>
      </c>
      <c r="E1953" s="2">
        <v>2.48620388412068</v>
      </c>
      <c r="F1953" s="2">
        <v>2.43424109000196</v>
      </c>
      <c r="G1953" s="2">
        <v>2.5381666782394</v>
      </c>
    </row>
    <row r="1954" spans="1:7">
      <c r="A1954" s="1">
        <v>1275.5</v>
      </c>
      <c r="B1954" s="2">
        <v>99.0305223541694</v>
      </c>
      <c r="C1954" s="2">
        <v>100.411185368769</v>
      </c>
      <c r="D1954" s="2">
        <v>97.6498593395699</v>
      </c>
      <c r="E1954" s="2">
        <v>2.46</v>
      </c>
      <c r="F1954" s="2">
        <v>2.30981427584638</v>
      </c>
      <c r="G1954" s="2">
        <v>2.61018635552572</v>
      </c>
    </row>
    <row r="1955" spans="1:7">
      <c r="A1955" s="1">
        <v>1276</v>
      </c>
      <c r="B1955" s="2">
        <v>99.0464346446833</v>
      </c>
      <c r="C1955" s="2">
        <v>100.509432916489</v>
      </c>
      <c r="D1955" s="2">
        <v>97.5834363728778</v>
      </c>
      <c r="E1955" s="2">
        <v>2.42859873542039</v>
      </c>
      <c r="F1955" s="2">
        <v>2.17429270574434</v>
      </c>
      <c r="G1955" s="2">
        <v>2.68290476509644</v>
      </c>
    </row>
    <row r="1956" spans="1:7">
      <c r="A1956" s="1">
        <v>1276.5</v>
      </c>
      <c r="B1956" s="2">
        <v>99.0809153479272</v>
      </c>
      <c r="C1956" s="2">
        <v>100.655873470218</v>
      </c>
      <c r="D1956" s="2">
        <v>97.5059572256362</v>
      </c>
      <c r="E1956" s="2">
        <v>2.3913821082266</v>
      </c>
      <c r="F1956" s="2">
        <v>1.99318439004857</v>
      </c>
      <c r="G1956" s="2">
        <v>2.78957982640463</v>
      </c>
    </row>
    <row r="1957" spans="1:7">
      <c r="A1957" s="1">
        <v>1277</v>
      </c>
      <c r="B1957" s="2">
        <v>99.1036373604697</v>
      </c>
      <c r="C1957" s="2">
        <v>100.754724979643</v>
      </c>
      <c r="D1957" s="2">
        <v>97.4525497412963</v>
      </c>
      <c r="E1957" s="2">
        <v>2.36569486189064</v>
      </c>
      <c r="F1957" s="2">
        <v>1.87269106482337</v>
      </c>
      <c r="G1957" s="2">
        <v>2.85869865895791</v>
      </c>
    </row>
    <row r="1958" spans="1:7">
      <c r="A1958" s="1">
        <v>1277.5</v>
      </c>
      <c r="B1958" s="2">
        <v>99.1322783606797</v>
      </c>
      <c r="C1958" s="2">
        <v>100.875009587774</v>
      </c>
      <c r="D1958" s="2">
        <v>97.3895471335859</v>
      </c>
      <c r="E1958" s="2">
        <v>2.33967913311697</v>
      </c>
      <c r="F1958" s="2">
        <v>1.750087890625</v>
      </c>
      <c r="G1958" s="2">
        <v>2.92926671043237</v>
      </c>
    </row>
    <row r="1959" spans="1:7">
      <c r="A1959" s="1">
        <v>1278</v>
      </c>
      <c r="B1959" s="2">
        <v>99.1164471599556</v>
      </c>
      <c r="C1959" s="2">
        <v>100.947281118992</v>
      </c>
      <c r="D1959" s="2">
        <v>97.2856132009196</v>
      </c>
      <c r="E1959" s="2">
        <v>2.32094956502156</v>
      </c>
      <c r="F1959" s="2">
        <v>1.64486308815181</v>
      </c>
      <c r="G1959" s="2">
        <v>2.99703604189131</v>
      </c>
    </row>
    <row r="1960" spans="1:7">
      <c r="A1960" s="1">
        <v>1278.5</v>
      </c>
      <c r="B1960" s="2">
        <v>99.1583876722548</v>
      </c>
      <c r="C1960" s="2">
        <v>101.128020831935</v>
      </c>
      <c r="D1960" s="2">
        <v>97.1887545125741</v>
      </c>
      <c r="E1960" s="2">
        <v>2.28539008801374</v>
      </c>
      <c r="F1960" s="2">
        <v>1.47164349889456</v>
      </c>
      <c r="G1960" s="2">
        <v>3.09913667713292</v>
      </c>
    </row>
    <row r="1961" spans="1:7">
      <c r="A1961" s="1">
        <v>1279</v>
      </c>
      <c r="B1961" s="2">
        <v>99.1770520185678</v>
      </c>
      <c r="C1961" s="2">
        <v>101.231423700022</v>
      </c>
      <c r="D1961" s="2">
        <v>97.1226803371134</v>
      </c>
      <c r="E1961" s="2">
        <v>2.26419591622299</v>
      </c>
      <c r="F1961" s="2">
        <v>1.36208778874747</v>
      </c>
      <c r="G1961" s="2">
        <v>3.1663040436985</v>
      </c>
    </row>
    <row r="1962" spans="1:7">
      <c r="A1962" s="1">
        <v>1279.5</v>
      </c>
      <c r="B1962" s="2">
        <v>99.180143464931</v>
      </c>
      <c r="C1962" s="2">
        <v>101.283209053661</v>
      </c>
      <c r="D1962" s="2">
        <v>97.0770778762008</v>
      </c>
      <c r="E1962" s="2">
        <v>2.24575690180594</v>
      </c>
      <c r="F1962" s="2">
        <v>1.26350061794663</v>
      </c>
      <c r="G1962" s="2">
        <v>3.22801318566526</v>
      </c>
    </row>
    <row r="1963" spans="1:7">
      <c r="A1963" s="1">
        <v>1280</v>
      </c>
      <c r="B1963" s="2">
        <v>99.1967821918112</v>
      </c>
      <c r="C1963" s="2">
        <v>101.406698742953</v>
      </c>
      <c r="D1963" s="2">
        <v>96.9868656406696</v>
      </c>
      <c r="E1963" s="2">
        <v>2.22418540712665</v>
      </c>
      <c r="F1963" s="2">
        <v>1.12054831285952</v>
      </c>
      <c r="G1963" s="2">
        <v>3.32782250139378</v>
      </c>
    </row>
    <row r="1964" spans="1:7">
      <c r="A1964" s="1">
        <v>1280.5</v>
      </c>
      <c r="B1964" s="2">
        <v>99.2086701991275</v>
      </c>
      <c r="C1964" s="2">
        <v>101.49117412358</v>
      </c>
      <c r="D1964" s="2">
        <v>96.9261662746747</v>
      </c>
      <c r="E1964" s="2">
        <v>2.210078125</v>
      </c>
      <c r="F1964" s="2">
        <v>1.03423152291774</v>
      </c>
      <c r="G1964" s="2">
        <v>3.38593317570659</v>
      </c>
    </row>
    <row r="1965" spans="1:7">
      <c r="A1965" s="1">
        <v>1281</v>
      </c>
      <c r="B1965" s="2">
        <v>99.2206413446461</v>
      </c>
      <c r="C1965" s="2">
        <v>101.557289787541</v>
      </c>
      <c r="D1965" s="2">
        <v>96.8839929017514</v>
      </c>
      <c r="E1965" s="2">
        <v>2.19772961693733</v>
      </c>
      <c r="F1965" s="2">
        <v>0.947842089326799</v>
      </c>
      <c r="G1965" s="2">
        <v>3.44761714454786</v>
      </c>
    </row>
    <row r="1966" spans="1:7">
      <c r="A1966" s="1">
        <v>1281.5</v>
      </c>
      <c r="B1966" s="2">
        <v>99.2143382848709</v>
      </c>
      <c r="C1966" s="2">
        <v>101.59877284655</v>
      </c>
      <c r="D1966" s="2">
        <v>96.8299037231915</v>
      </c>
      <c r="E1966" s="2">
        <v>2.18368181215491</v>
      </c>
      <c r="F1966" s="2">
        <v>0.864986098510286</v>
      </c>
      <c r="G1966" s="2">
        <v>3.50237752579953</v>
      </c>
    </row>
    <row r="1967" spans="1:7">
      <c r="A1967" s="1">
        <v>1282</v>
      </c>
      <c r="B1967" s="2">
        <v>99.2354305784138</v>
      </c>
      <c r="C1967" s="2">
        <v>101.684326338733</v>
      </c>
      <c r="D1967" s="2">
        <v>96.7865348180943</v>
      </c>
      <c r="E1967" s="2">
        <v>2.17965844279732</v>
      </c>
      <c r="F1967" s="2">
        <v>0.793231683662686</v>
      </c>
      <c r="G1967" s="2">
        <v>3.56608520193195</v>
      </c>
    </row>
    <row r="1968" spans="1:7">
      <c r="A1968" s="1">
        <v>1282.5</v>
      </c>
      <c r="B1968" s="2">
        <v>99.2431649369792</v>
      </c>
      <c r="C1968" s="2">
        <v>101.75</v>
      </c>
      <c r="D1968" s="2">
        <v>96.7362310348127</v>
      </c>
      <c r="E1968" s="2">
        <v>2.17340726128253</v>
      </c>
      <c r="F1968" s="2">
        <v>0.698695690808516</v>
      </c>
      <c r="G1968" s="2">
        <v>3.64811883175654</v>
      </c>
    </row>
    <row r="1969" spans="1:7">
      <c r="A1969" s="1">
        <v>1283</v>
      </c>
      <c r="B1969" s="2">
        <v>99.2356078499722</v>
      </c>
      <c r="C1969" s="2">
        <v>101.804939021786</v>
      </c>
      <c r="D1969" s="2">
        <v>96.666276678158</v>
      </c>
      <c r="E1969" s="2">
        <v>2.16876032741133</v>
      </c>
      <c r="F1969" s="2">
        <v>0.638577742646099</v>
      </c>
      <c r="G1969" s="2">
        <v>3.69894291217657</v>
      </c>
    </row>
    <row r="1970" spans="1:7">
      <c r="A1970" s="1">
        <v>1283.5</v>
      </c>
      <c r="B1970" s="2">
        <v>99.2335700745046</v>
      </c>
      <c r="C1970" s="2">
        <v>101.823083275434</v>
      </c>
      <c r="D1970" s="2">
        <v>96.6440568735752</v>
      </c>
      <c r="E1970" s="2">
        <v>2.16621799653886</v>
      </c>
      <c r="F1970" s="2">
        <v>0.582060147806021</v>
      </c>
      <c r="G1970" s="2">
        <v>3.7503758452717</v>
      </c>
    </row>
    <row r="1971" spans="1:7">
      <c r="A1971" s="1">
        <v>1284</v>
      </c>
      <c r="B1971" s="2">
        <v>99.2223455834858</v>
      </c>
      <c r="C1971" s="2">
        <v>101.824579209777</v>
      </c>
      <c r="D1971" s="2">
        <v>96.6201119571944</v>
      </c>
      <c r="E1971" s="2">
        <v>2.16872207293627</v>
      </c>
      <c r="F1971" s="2">
        <v>0.53681938076042</v>
      </c>
      <c r="G1971" s="2">
        <v>3.80062476511213</v>
      </c>
    </row>
    <row r="1972" spans="1:7">
      <c r="A1972" s="1">
        <v>1284.5</v>
      </c>
      <c r="B1972" s="2">
        <v>99.2251116497877</v>
      </c>
      <c r="C1972" s="2">
        <v>101.863828238838</v>
      </c>
      <c r="D1972" s="2">
        <v>96.5863950607373</v>
      </c>
      <c r="E1972" s="2">
        <v>2.16929643256836</v>
      </c>
      <c r="F1972" s="2">
        <v>0.4690430124528</v>
      </c>
      <c r="G1972" s="2">
        <v>3.86954985268393</v>
      </c>
    </row>
    <row r="1973" spans="1:7">
      <c r="A1973" s="1">
        <v>1285</v>
      </c>
      <c r="B1973" s="2">
        <v>99.2048131297315</v>
      </c>
      <c r="C1973" s="2">
        <v>101.856194293686</v>
      </c>
      <c r="D1973" s="2">
        <v>96.5534319657772</v>
      </c>
      <c r="E1973" s="2">
        <v>2.17446483883833</v>
      </c>
      <c r="F1973" s="2">
        <v>0.44261813067169</v>
      </c>
      <c r="G1973" s="2">
        <v>3.90631154700497</v>
      </c>
    </row>
    <row r="1974" spans="1:7">
      <c r="A1974" s="1">
        <v>1285.5</v>
      </c>
      <c r="B1974" s="2">
        <v>99.1958007327358</v>
      </c>
      <c r="C1974" s="2">
        <v>101.872944239393</v>
      </c>
      <c r="D1974" s="2">
        <v>96.5186572260786</v>
      </c>
      <c r="E1974" s="2">
        <v>2.18282838465783</v>
      </c>
      <c r="F1974" s="2">
        <v>0.416108225046756</v>
      </c>
      <c r="G1974" s="2">
        <v>3.94954854426891</v>
      </c>
    </row>
    <row r="1975" spans="1:7">
      <c r="A1975" s="1">
        <v>1286</v>
      </c>
      <c r="B1975" s="2">
        <v>99.1714502777823</v>
      </c>
      <c r="C1975" s="2">
        <v>101.854849189014</v>
      </c>
      <c r="D1975" s="2">
        <v>96.4880513665504</v>
      </c>
      <c r="E1975" s="2">
        <v>2.19264240527568</v>
      </c>
      <c r="F1975" s="2">
        <v>0.397309910487169</v>
      </c>
      <c r="G1975" s="2">
        <v>3.98797490006418</v>
      </c>
    </row>
    <row r="1976" spans="1:7">
      <c r="A1976" s="1">
        <v>1286.5</v>
      </c>
      <c r="B1976" s="2">
        <v>99.1385918823221</v>
      </c>
      <c r="C1976" s="2">
        <v>101.834660225659</v>
      </c>
      <c r="D1976" s="2">
        <v>96.4425235389853</v>
      </c>
      <c r="E1976" s="2">
        <v>2.20116067203329</v>
      </c>
      <c r="F1976" s="2">
        <v>0.382235142464926</v>
      </c>
      <c r="G1976" s="2">
        <v>4.020078125</v>
      </c>
    </row>
    <row r="1977" spans="1:7">
      <c r="A1977" s="1">
        <v>1287</v>
      </c>
      <c r="B1977" s="2">
        <v>99.1270975694627</v>
      </c>
      <c r="C1977" s="2">
        <v>101.834358680733</v>
      </c>
      <c r="D1977" s="2">
        <v>96.4198364581929</v>
      </c>
      <c r="E1977" s="2">
        <v>2.22034799561305</v>
      </c>
      <c r="F1977" s="2">
        <v>0.385970356189175</v>
      </c>
      <c r="G1977" s="2">
        <v>4.05472563503692</v>
      </c>
    </row>
    <row r="1978" spans="1:7">
      <c r="A1978" s="1">
        <v>1287.5</v>
      </c>
      <c r="B1978" s="2">
        <v>99.0772496112973</v>
      </c>
      <c r="C1978" s="2">
        <v>101.774696502405</v>
      </c>
      <c r="D1978" s="2">
        <v>96.3798027201893</v>
      </c>
      <c r="E1978" s="2">
        <v>2.2452425699374</v>
      </c>
      <c r="F1978" s="2">
        <v>0.393870068516911</v>
      </c>
      <c r="G1978" s="2">
        <v>4.09661507135788</v>
      </c>
    </row>
    <row r="1979" spans="1:7">
      <c r="A1979" s="1">
        <v>1288</v>
      </c>
      <c r="B1979" s="2">
        <v>99.0677040041339</v>
      </c>
      <c r="C1979" s="2">
        <v>101.740669635923</v>
      </c>
      <c r="D1979" s="2">
        <v>96.3947383723445</v>
      </c>
      <c r="E1979" s="2">
        <v>2.26124877591124</v>
      </c>
      <c r="F1979" s="2">
        <v>0.401698243849595</v>
      </c>
      <c r="G1979" s="2">
        <v>4.12079930797288</v>
      </c>
    </row>
    <row r="1980" spans="1:7">
      <c r="A1980" s="1">
        <v>1288.5</v>
      </c>
      <c r="B1980" s="2">
        <v>99.0259772448436</v>
      </c>
      <c r="C1980" s="2">
        <v>101.694022598256</v>
      </c>
      <c r="D1980" s="2">
        <v>96.3579318914315</v>
      </c>
      <c r="E1980" s="2">
        <v>2.28609234819095</v>
      </c>
      <c r="F1980" s="2">
        <v>0.431838726142827</v>
      </c>
      <c r="G1980" s="2">
        <v>4.14034597023908</v>
      </c>
    </row>
    <row r="1981" spans="1:7">
      <c r="A1981" s="1">
        <v>1289</v>
      </c>
      <c r="B1981" s="2">
        <v>99.0089841750123</v>
      </c>
      <c r="C1981" s="2">
        <v>101.657614528369</v>
      </c>
      <c r="D1981" s="2">
        <v>96.3603538216559</v>
      </c>
      <c r="E1981" s="2">
        <v>2.30640893810508</v>
      </c>
      <c r="F1981" s="2">
        <v>0.454531928191234</v>
      </c>
      <c r="G1981" s="2">
        <v>4.15828594801892</v>
      </c>
    </row>
    <row r="1982" spans="1:7">
      <c r="A1982" s="1">
        <v>1289.5</v>
      </c>
      <c r="B1982" s="2">
        <v>98.9718138879114</v>
      </c>
      <c r="C1982" s="2">
        <v>101.582407493269</v>
      </c>
      <c r="D1982" s="2">
        <v>96.3612202825534</v>
      </c>
      <c r="E1982" s="2">
        <v>2.33547715773239</v>
      </c>
      <c r="F1982" s="2">
        <v>0.492612062356175</v>
      </c>
      <c r="G1982" s="2">
        <v>4.17834225310861</v>
      </c>
    </row>
    <row r="1983" spans="1:7">
      <c r="A1983" s="1">
        <v>1290</v>
      </c>
      <c r="B1983" s="2">
        <v>98.9494171895724</v>
      </c>
      <c r="C1983" s="2">
        <v>101.525655150596</v>
      </c>
      <c r="D1983" s="2">
        <v>96.3731792285493</v>
      </c>
      <c r="E1983" s="2">
        <v>2.36401019896938</v>
      </c>
      <c r="F1983" s="2">
        <v>0.5344220863295</v>
      </c>
      <c r="G1983" s="2">
        <v>4.19359831160927</v>
      </c>
    </row>
    <row r="1984" spans="1:7">
      <c r="A1984" s="1">
        <v>1290.5</v>
      </c>
      <c r="B1984" s="2">
        <v>98.8890354097105</v>
      </c>
      <c r="C1984" s="2">
        <v>101.396876661058</v>
      </c>
      <c r="D1984" s="2">
        <v>96.3811941583633</v>
      </c>
      <c r="E1984" s="2">
        <v>2.40842725067152</v>
      </c>
      <c r="F1984" s="2">
        <v>0.61415201993483</v>
      </c>
      <c r="G1984" s="2">
        <v>4.20270248140821</v>
      </c>
    </row>
    <row r="1985" spans="1:7">
      <c r="A1985" s="1">
        <v>1291</v>
      </c>
      <c r="B1985" s="2">
        <v>98.8339847472096</v>
      </c>
      <c r="C1985" s="2">
        <v>101.279374374058</v>
      </c>
      <c r="D1985" s="2">
        <v>96.3885951203609</v>
      </c>
      <c r="E1985" s="2">
        <v>2.44070118712925</v>
      </c>
      <c r="F1985" s="2">
        <v>0.671291276781919</v>
      </c>
      <c r="G1985" s="2">
        <v>4.21011109747659</v>
      </c>
    </row>
    <row r="1986" spans="1:7">
      <c r="A1986" s="1">
        <v>1291.5</v>
      </c>
      <c r="B1986" s="2">
        <v>98.8207385858101</v>
      </c>
      <c r="C1986" s="2">
        <v>101.240175273657</v>
      </c>
      <c r="D1986" s="2">
        <v>96.4013018979636</v>
      </c>
      <c r="E1986" s="2">
        <v>2.47245006140931</v>
      </c>
      <c r="F1986" s="2">
        <v>0.735976131626016</v>
      </c>
      <c r="G1986" s="2">
        <v>4.2089239911926</v>
      </c>
    </row>
    <row r="1987" spans="1:7">
      <c r="A1987" s="1">
        <v>1292</v>
      </c>
      <c r="B1987" s="2">
        <v>98.7878145922118</v>
      </c>
      <c r="C1987" s="2">
        <v>101.171218417565</v>
      </c>
      <c r="D1987" s="2">
        <v>96.4044107668587</v>
      </c>
      <c r="E1987" s="2">
        <v>2.50887031648558</v>
      </c>
      <c r="F1987" s="2">
        <v>0.812046708538183</v>
      </c>
      <c r="G1987" s="2">
        <v>4.20569392443298</v>
      </c>
    </row>
    <row r="1988" spans="1:7">
      <c r="A1988" s="1">
        <v>1292.5</v>
      </c>
      <c r="B1988" s="2">
        <v>98.7620686101488</v>
      </c>
      <c r="C1988" s="2">
        <v>101.077582201453</v>
      </c>
      <c r="D1988" s="2">
        <v>96.4465550188443</v>
      </c>
      <c r="E1988" s="2">
        <v>2.54533849095921</v>
      </c>
      <c r="F1988" s="2">
        <v>0.884168153368281</v>
      </c>
      <c r="G1988" s="2">
        <v>4.20650882855015</v>
      </c>
    </row>
    <row r="1989" spans="1:7">
      <c r="A1989" s="1">
        <v>1293</v>
      </c>
      <c r="B1989" s="2">
        <v>98.706517556371</v>
      </c>
      <c r="C1989" s="2">
        <v>100.952503340806</v>
      </c>
      <c r="D1989" s="2">
        <v>96.4605317719365</v>
      </c>
      <c r="E1989" s="2">
        <v>2.58724094768067</v>
      </c>
      <c r="F1989" s="2">
        <v>0.975266177966332</v>
      </c>
      <c r="G1989" s="2">
        <v>4.19921571739501</v>
      </c>
    </row>
    <row r="1990" spans="1:7">
      <c r="A1990" s="1">
        <v>1293.5</v>
      </c>
      <c r="B1990" s="2">
        <v>98.6755086723093</v>
      </c>
      <c r="C1990" s="2">
        <v>100.893037632894</v>
      </c>
      <c r="D1990" s="2">
        <v>96.4579797117241</v>
      </c>
      <c r="E1990" s="2">
        <v>2.62267323243664</v>
      </c>
      <c r="F1990" s="2">
        <v>1.06298315696729</v>
      </c>
      <c r="G1990" s="2">
        <v>4.18236330790599</v>
      </c>
    </row>
    <row r="1991" spans="1:7">
      <c r="A1991" s="1">
        <v>1294</v>
      </c>
      <c r="B1991" s="2">
        <v>98.6070831543762</v>
      </c>
      <c r="C1991" s="2">
        <v>100.71496541166</v>
      </c>
      <c r="D1991" s="2">
        <v>96.4992008970919</v>
      </c>
      <c r="E1991" s="2">
        <v>2.68633450068574</v>
      </c>
      <c r="F1991" s="2">
        <v>1.21181646366393</v>
      </c>
      <c r="G1991" s="2">
        <v>4.16085253770755</v>
      </c>
    </row>
    <row r="1992" spans="1:7">
      <c r="A1992" s="1">
        <v>1294.5</v>
      </c>
      <c r="B1992" s="2">
        <v>98.5701872977481</v>
      </c>
      <c r="C1992" s="2">
        <v>100.596137821841</v>
      </c>
      <c r="D1992" s="2">
        <v>96.5442367736554</v>
      </c>
      <c r="E1992" s="2">
        <v>2.72720575247605</v>
      </c>
      <c r="F1992" s="2">
        <v>1.3145028894844</v>
      </c>
      <c r="G1992" s="2">
        <v>4.13990861546769</v>
      </c>
    </row>
    <row r="1993" spans="1:7">
      <c r="A1993" s="1">
        <v>1295</v>
      </c>
      <c r="B1993" s="2">
        <v>98.5106437444999</v>
      </c>
      <c r="C1993" s="2">
        <v>100.445285163952</v>
      </c>
      <c r="D1993" s="2">
        <v>96.5760023250479</v>
      </c>
      <c r="E1993" s="2">
        <v>2.77077078517732</v>
      </c>
      <c r="F1993" s="2">
        <v>1.42515103656598</v>
      </c>
      <c r="G1993" s="2">
        <v>4.11639053378866</v>
      </c>
    </row>
    <row r="1994" spans="1:7">
      <c r="A1994" s="1">
        <v>1295.5</v>
      </c>
      <c r="B1994" s="2">
        <v>98.4787724724088</v>
      </c>
      <c r="C1994" s="2">
        <v>100.335695184388</v>
      </c>
      <c r="D1994" s="2">
        <v>96.6218497604297</v>
      </c>
      <c r="E1994" s="2">
        <v>2.81090928624839</v>
      </c>
      <c r="F1994" s="2">
        <v>1.53206290766451</v>
      </c>
      <c r="G1994" s="2">
        <v>4.08975566483227</v>
      </c>
    </row>
    <row r="1995" spans="1:7">
      <c r="A1995" s="1">
        <v>1296</v>
      </c>
      <c r="B1995" s="2">
        <v>98.4527073751103</v>
      </c>
      <c r="C1995" s="2">
        <v>100.226625207277</v>
      </c>
      <c r="D1995" s="2">
        <v>96.6787895429433</v>
      </c>
      <c r="E1995" s="2">
        <v>2.8552202786548</v>
      </c>
      <c r="F1995" s="2">
        <v>1.64972203759539</v>
      </c>
      <c r="G1995" s="2">
        <v>4.0607185197142</v>
      </c>
    </row>
    <row r="1996" spans="1:7">
      <c r="A1996" s="1">
        <v>1296.5</v>
      </c>
      <c r="B1996" s="2">
        <v>98.4066563654503</v>
      </c>
      <c r="C1996" s="2">
        <v>100.098932878409</v>
      </c>
      <c r="D1996" s="2">
        <v>96.7143798524913</v>
      </c>
      <c r="E1996" s="2">
        <v>2.90281911212444</v>
      </c>
      <c r="F1996" s="2">
        <v>1.77961144125715</v>
      </c>
      <c r="G1996" s="2">
        <v>4.02602678299173</v>
      </c>
    </row>
    <row r="1997" spans="1:7">
      <c r="A1997" s="1">
        <v>1297</v>
      </c>
      <c r="B1997" s="2">
        <v>98.3483725797859</v>
      </c>
      <c r="C1997" s="2">
        <v>99.9330874005911</v>
      </c>
      <c r="D1997" s="2">
        <v>96.7636577589808</v>
      </c>
      <c r="E1997" s="2">
        <v>2.94860083246303</v>
      </c>
      <c r="F1997" s="2">
        <v>1.90633219250041</v>
      </c>
      <c r="G1997" s="2">
        <v>3.99086947242565</v>
      </c>
    </row>
    <row r="1998" spans="1:7">
      <c r="A1998" s="1">
        <v>1297.5</v>
      </c>
      <c r="B1998" s="2">
        <v>98.3086874226363</v>
      </c>
      <c r="C1998" s="2">
        <v>99.8202353364545</v>
      </c>
      <c r="D1998" s="2">
        <v>96.797139508818</v>
      </c>
      <c r="E1998" s="2">
        <v>2.99346230202582</v>
      </c>
      <c r="F1998" s="2">
        <v>2.03354007087846</v>
      </c>
      <c r="G1998" s="2">
        <v>3.95338453317317</v>
      </c>
    </row>
    <row r="1999" spans="1:7">
      <c r="A1999" s="1">
        <v>1298</v>
      </c>
      <c r="B1999" s="2">
        <v>98.2609229571614</v>
      </c>
      <c r="C1999" s="2">
        <v>99.6792224375251</v>
      </c>
      <c r="D1999" s="2">
        <v>96.8426234767977</v>
      </c>
      <c r="E1999" s="2">
        <v>3.03884418436233</v>
      </c>
      <c r="F1999" s="2">
        <v>2.17122923692387</v>
      </c>
      <c r="G1999" s="2">
        <v>3.9064591318008</v>
      </c>
    </row>
    <row r="2000" spans="1:7">
      <c r="A2000" s="1">
        <v>1298.5</v>
      </c>
      <c r="B2000" s="2">
        <v>98.2136250656918</v>
      </c>
      <c r="C2000" s="2">
        <v>99.5203862110472</v>
      </c>
      <c r="D2000" s="2">
        <v>96.9068639203363</v>
      </c>
      <c r="E2000" s="2">
        <v>3.08340151166458</v>
      </c>
      <c r="F2000" s="2">
        <v>2.30464428555299</v>
      </c>
      <c r="G2000" s="2">
        <v>3.86215873777616</v>
      </c>
    </row>
    <row r="2001" spans="1:7">
      <c r="A2001" s="1">
        <v>1299</v>
      </c>
      <c r="B2001" s="2">
        <v>98.1846966225181</v>
      </c>
      <c r="C2001" s="2">
        <v>99.3985279562058</v>
      </c>
      <c r="D2001" s="2">
        <v>96.9708652888304</v>
      </c>
      <c r="E2001" s="2">
        <v>3.13069779320578</v>
      </c>
      <c r="F2001" s="2">
        <v>2.44678308819739</v>
      </c>
      <c r="G2001" s="2">
        <v>3.81461249821417</v>
      </c>
    </row>
    <row r="2002" spans="1:7">
      <c r="A2002" s="1">
        <v>1299.5</v>
      </c>
      <c r="B2002" s="2">
        <v>98.119175826243</v>
      </c>
      <c r="C2002" s="2">
        <v>99.181096740114</v>
      </c>
      <c r="D2002" s="2">
        <v>97.0572549123721</v>
      </c>
      <c r="E2002" s="2">
        <v>3.20150607695291</v>
      </c>
      <c r="F2002" s="2">
        <v>2.66501024195588</v>
      </c>
      <c r="G2002" s="2">
        <v>3.73800191194994</v>
      </c>
    </row>
    <row r="2003" spans="1:7">
      <c r="A2003" s="1">
        <v>1300</v>
      </c>
      <c r="B2003" s="2">
        <v>98.078658809615</v>
      </c>
      <c r="C2003" s="2">
        <v>99.0269401384978</v>
      </c>
      <c r="D2003" s="2">
        <v>97.1303774807322</v>
      </c>
      <c r="E2003" s="2">
        <v>3.24351419896452</v>
      </c>
      <c r="F2003" s="2">
        <v>2.80816466227677</v>
      </c>
      <c r="G2003" s="2">
        <v>3.67886373565227</v>
      </c>
    </row>
    <row r="2004" spans="1:7">
      <c r="A2004" s="1">
        <v>1300.5</v>
      </c>
      <c r="B2004" s="2">
        <v>98.0374052278761</v>
      </c>
      <c r="C2004" s="2">
        <v>98.8730330621425</v>
      </c>
      <c r="D2004" s="2">
        <v>97.2017773936096</v>
      </c>
      <c r="E2004" s="2">
        <v>3.28444991856953</v>
      </c>
      <c r="F2004" s="2">
        <v>2.95409805292726</v>
      </c>
      <c r="G2004" s="2">
        <v>3.61480178421179</v>
      </c>
    </row>
    <row r="2005" spans="1:7">
      <c r="A2005" s="1">
        <v>1301</v>
      </c>
      <c r="B2005" s="2">
        <v>98.010729527378</v>
      </c>
      <c r="C2005" s="2">
        <v>98.7398472571921</v>
      </c>
      <c r="D2005" s="2">
        <v>97.2816117975638</v>
      </c>
      <c r="E2005" s="2">
        <v>3.32468117559623</v>
      </c>
      <c r="F2005" s="2">
        <v>3.09260467423338</v>
      </c>
      <c r="G2005" s="2">
        <v>3.55675767695908</v>
      </c>
    </row>
    <row r="2006" spans="1:7">
      <c r="A2006" s="1">
        <v>1301.5</v>
      </c>
      <c r="B2006" s="2">
        <v>97.9616171270013</v>
      </c>
      <c r="C2006" s="2">
        <v>98.6024089439821</v>
      </c>
      <c r="D2006" s="2">
        <v>97.3208253100204</v>
      </c>
      <c r="E2006" s="2">
        <v>3.3663631590271</v>
      </c>
      <c r="F2006" s="2">
        <v>3.24326953356059</v>
      </c>
      <c r="G2006" s="2">
        <v>3.48945678449361</v>
      </c>
    </row>
    <row r="2007" spans="1:7">
      <c r="A2007" s="1">
        <v>1302</v>
      </c>
      <c r="B2007" s="2">
        <v>97.9134951357716</v>
      </c>
      <c r="C2007" s="2">
        <v>98.4368175541162</v>
      </c>
      <c r="D2007" s="2">
        <v>97.390172717427</v>
      </c>
      <c r="E2007" s="2">
        <v>3.4070685469197</v>
      </c>
      <c r="F2007" s="2">
        <v>3.38243455267685</v>
      </c>
      <c r="G2007" s="2">
        <v>3.43170254116254</v>
      </c>
    </row>
    <row r="2008" spans="1:7">
      <c r="A2008" s="1">
        <v>1302.5</v>
      </c>
      <c r="B2008" s="2">
        <v>97.87633026939</v>
      </c>
      <c r="C2008" s="2">
        <v>98.3032707891451</v>
      </c>
      <c r="D2008" s="2">
        <v>97.4493897496348</v>
      </c>
      <c r="E2008" s="2">
        <v>3.45019847326687</v>
      </c>
      <c r="F2008" s="2">
        <v>3.54133175008459</v>
      </c>
      <c r="G2008" s="2">
        <v>3.35906519644914</v>
      </c>
    </row>
    <row r="2009" spans="1:7">
      <c r="A2009" s="1">
        <v>1303</v>
      </c>
      <c r="B2009" s="2">
        <v>97.8515222684676</v>
      </c>
      <c r="C2009" s="2">
        <v>98.1843034275187</v>
      </c>
      <c r="D2009" s="2">
        <v>97.5187411094165</v>
      </c>
      <c r="E2009" s="2">
        <v>3.4869066102555</v>
      </c>
      <c r="F2009" s="2">
        <v>3.68290847182845</v>
      </c>
      <c r="G2009" s="2">
        <v>3.29090474868255</v>
      </c>
    </row>
    <row r="2010" spans="1:7">
      <c r="A2010" s="1">
        <v>1303.5</v>
      </c>
      <c r="B2010" s="2">
        <v>97.8074529906081</v>
      </c>
      <c r="C2010" s="2">
        <v>98.0079651665994</v>
      </c>
      <c r="D2010" s="2">
        <v>97.6069408146167</v>
      </c>
      <c r="E2010" s="2">
        <v>3.52388098754466</v>
      </c>
      <c r="F2010" s="2">
        <v>3.82871328154455</v>
      </c>
      <c r="G2010" s="2">
        <v>3.21904869354476</v>
      </c>
    </row>
    <row r="2011" spans="1:7">
      <c r="A2011" s="1">
        <v>1304</v>
      </c>
      <c r="B2011" s="2">
        <v>97.8068455245495</v>
      </c>
      <c r="C2011" s="2">
        <v>97.9009947848516</v>
      </c>
      <c r="D2011" s="2">
        <v>97.7126962642473</v>
      </c>
      <c r="E2011" s="2">
        <v>3.56016506601987</v>
      </c>
      <c r="F2011" s="2">
        <v>3.97028064152842</v>
      </c>
      <c r="G2011" s="2">
        <v>3.150048828125</v>
      </c>
    </row>
    <row r="2012" spans="1:7">
      <c r="A2012" s="1">
        <v>1304.5</v>
      </c>
      <c r="B2012" s="2">
        <v>97.7641828587827</v>
      </c>
      <c r="C2012" s="2">
        <v>97.744767353035</v>
      </c>
      <c r="D2012" s="2">
        <v>97.7835983645304</v>
      </c>
      <c r="E2012" s="2">
        <v>3.59642322700516</v>
      </c>
      <c r="F2012" s="2">
        <v>4.12440492460419</v>
      </c>
      <c r="G2012" s="2">
        <v>3.06844152940613</v>
      </c>
    </row>
    <row r="2013" spans="1:7">
      <c r="A2013" s="1">
        <v>1305</v>
      </c>
      <c r="B2013" s="2">
        <v>97.7525972262216</v>
      </c>
      <c r="C2013" s="2">
        <v>97.6315741564596</v>
      </c>
      <c r="D2013" s="2">
        <v>97.8736202959836</v>
      </c>
      <c r="E2013" s="2">
        <v>3.6261916442667</v>
      </c>
      <c r="F2013" s="2">
        <v>4.25730293076003</v>
      </c>
      <c r="G2013" s="2">
        <v>2.99508035777336</v>
      </c>
    </row>
    <row r="2014" spans="1:7">
      <c r="A2014" s="1">
        <v>1305.5</v>
      </c>
      <c r="B2014" s="2">
        <v>97.7224928505628</v>
      </c>
      <c r="C2014" s="2">
        <v>97.4998796347203</v>
      </c>
      <c r="D2014" s="2">
        <v>97.9451060664052</v>
      </c>
      <c r="E2014" s="2">
        <v>3.65538047824439</v>
      </c>
      <c r="F2014" s="2">
        <v>4.39458350129001</v>
      </c>
      <c r="G2014" s="2">
        <v>2.91617745519877</v>
      </c>
    </row>
    <row r="2015" spans="1:7">
      <c r="A2015" s="1">
        <v>1306</v>
      </c>
      <c r="B2015" s="2">
        <v>97.6911872000231</v>
      </c>
      <c r="C2015" s="2">
        <v>97.3829389393396</v>
      </c>
      <c r="D2015" s="2">
        <v>97.9994354607066</v>
      </c>
      <c r="E2015" s="2">
        <v>3.68069400432398</v>
      </c>
      <c r="F2015" s="2">
        <v>4.52540127681212</v>
      </c>
      <c r="G2015" s="2">
        <v>2.83598673183584</v>
      </c>
    </row>
    <row r="2016" spans="1:7">
      <c r="A2016" s="1">
        <v>1306.5</v>
      </c>
      <c r="B2016" s="2">
        <v>97.6687869578559</v>
      </c>
      <c r="C2016" s="2">
        <v>97.2505776961608</v>
      </c>
      <c r="D2016" s="2">
        <v>98.086996219551</v>
      </c>
      <c r="E2016" s="2">
        <v>3.70524250326498</v>
      </c>
      <c r="F2016" s="2">
        <v>4.66210420982508</v>
      </c>
      <c r="G2016" s="2">
        <v>2.74838079670489</v>
      </c>
    </row>
    <row r="2017" spans="1:7">
      <c r="A2017" s="1">
        <v>1307</v>
      </c>
      <c r="B2017" s="2">
        <v>97.6674158937023</v>
      </c>
      <c r="C2017" s="2">
        <v>97.1716659898271</v>
      </c>
      <c r="D2017" s="2">
        <v>98.1631657975776</v>
      </c>
      <c r="E2017" s="2">
        <v>3.73366197947273</v>
      </c>
      <c r="F2017" s="2">
        <v>4.79371725486286</v>
      </c>
      <c r="G2017" s="2">
        <v>2.67360670408259</v>
      </c>
    </row>
    <row r="2018" spans="1:7">
      <c r="A2018" s="1">
        <v>1307.5</v>
      </c>
      <c r="B2018" s="2">
        <v>97.6544737278531</v>
      </c>
      <c r="C2018" s="2">
        <v>97.0736386338685</v>
      </c>
      <c r="D2018" s="2">
        <v>98.2353088218378</v>
      </c>
      <c r="E2018" s="2">
        <v>3.75220809707412</v>
      </c>
      <c r="F2018" s="2">
        <v>4.9173231529154</v>
      </c>
      <c r="G2018" s="2">
        <v>2.58709304123284</v>
      </c>
    </row>
    <row r="2019" spans="1:7">
      <c r="A2019" s="1">
        <v>1308</v>
      </c>
      <c r="B2019" s="2">
        <v>97.6359829536627</v>
      </c>
      <c r="C2019" s="2">
        <v>96.942912785879</v>
      </c>
      <c r="D2019" s="2">
        <v>98.3290531214463</v>
      </c>
      <c r="E2019" s="2">
        <v>3.77396399662637</v>
      </c>
      <c r="F2019" s="2">
        <v>5.03480878464385</v>
      </c>
      <c r="G2019" s="2">
        <v>2.5131192086089</v>
      </c>
    </row>
    <row r="2020" spans="1:7">
      <c r="A2020" s="1">
        <v>1308.5</v>
      </c>
      <c r="B2020" s="2">
        <v>97.6282358676793</v>
      </c>
      <c r="C2020" s="2">
        <v>96.8432198701779</v>
      </c>
      <c r="D2020" s="2">
        <v>98.4132518651807</v>
      </c>
      <c r="E2020" s="2">
        <v>3.78815330421902</v>
      </c>
      <c r="F2020" s="2">
        <v>5.15881660971739</v>
      </c>
      <c r="G2020" s="2">
        <v>2.41748999872065</v>
      </c>
    </row>
    <row r="2021" spans="1:7">
      <c r="A2021" s="1">
        <v>1309</v>
      </c>
      <c r="B2021" s="2">
        <v>97.6136517639367</v>
      </c>
      <c r="C2021" s="2">
        <v>96.741085705684</v>
      </c>
      <c r="D2021" s="2">
        <v>98.4862178221894</v>
      </c>
      <c r="E2021" s="2">
        <v>3.8027697853721</v>
      </c>
      <c r="F2021" s="2">
        <v>5.26806664007766</v>
      </c>
      <c r="G2021" s="2">
        <v>2.33747293066655</v>
      </c>
    </row>
    <row r="2022" spans="1:7">
      <c r="A2022" s="1">
        <v>1309.5</v>
      </c>
      <c r="B2022" s="2">
        <v>97.6010651198002</v>
      </c>
      <c r="C2022" s="2">
        <v>96.6492499385788</v>
      </c>
      <c r="D2022" s="2">
        <v>98.5528803010216</v>
      </c>
      <c r="E2022" s="2">
        <v>3.81438905579941</v>
      </c>
      <c r="F2022" s="2">
        <v>5.37838003659415</v>
      </c>
      <c r="G2022" s="2">
        <v>2.25039807500468</v>
      </c>
    </row>
    <row r="2023" spans="1:7">
      <c r="A2023" s="1">
        <v>1310</v>
      </c>
      <c r="B2023" s="2">
        <v>97.6011787839679</v>
      </c>
      <c r="C2023" s="2">
        <v>96.5741222760004</v>
      </c>
      <c r="D2023" s="2">
        <v>98.6282352919354</v>
      </c>
      <c r="E2023" s="2">
        <v>3.82069181040178</v>
      </c>
      <c r="F2023" s="2">
        <v>5.47282793234281</v>
      </c>
      <c r="G2023" s="2">
        <v>2.16855568846076</v>
      </c>
    </row>
    <row r="2024" spans="1:7">
      <c r="A2024" s="1">
        <v>1310.5</v>
      </c>
      <c r="B2024" s="2">
        <v>97.6083860156979</v>
      </c>
      <c r="C2024" s="2">
        <v>96.499409605274</v>
      </c>
      <c r="D2024" s="2">
        <v>98.7173624261219</v>
      </c>
      <c r="E2024" s="2">
        <v>3.83111650740226</v>
      </c>
      <c r="F2024" s="2">
        <v>5.58166318370377</v>
      </c>
      <c r="G2024" s="2">
        <v>2.08056983110075</v>
      </c>
    </row>
    <row r="2025" spans="1:7">
      <c r="A2025" s="1">
        <v>1311</v>
      </c>
      <c r="B2025" s="2">
        <v>97.6131328755766</v>
      </c>
      <c r="C2025" s="2">
        <v>96.4394429960905</v>
      </c>
      <c r="D2025" s="2">
        <v>98.7868227550627</v>
      </c>
      <c r="E2025" s="2">
        <v>3.83496165273137</v>
      </c>
      <c r="F2025" s="2">
        <v>5.66934637036451</v>
      </c>
      <c r="G2025" s="2">
        <v>2.00057693509824</v>
      </c>
    </row>
    <row r="2026" spans="1:7">
      <c r="A2026" s="1">
        <v>1311.5</v>
      </c>
      <c r="B2026" s="2">
        <v>97.61</v>
      </c>
      <c r="C2026" s="2">
        <v>96.368383827683</v>
      </c>
      <c r="D2026" s="2">
        <v>98.851662915496</v>
      </c>
      <c r="E2026" s="2">
        <v>3.83477213604742</v>
      </c>
      <c r="F2026" s="2">
        <v>5.76093666392351</v>
      </c>
      <c r="G2026" s="2">
        <v>1.90860760817133</v>
      </c>
    </row>
    <row r="2027" spans="1:7">
      <c r="A2027" s="1">
        <v>1312</v>
      </c>
      <c r="B2027" s="2">
        <v>97.619074603065</v>
      </c>
      <c r="C2027" s="2">
        <v>96.298607205446</v>
      </c>
      <c r="D2027" s="2">
        <v>98.9395420006839</v>
      </c>
      <c r="E2027" s="2">
        <v>3.83240742288495</v>
      </c>
      <c r="F2027" s="2">
        <v>5.83653125799506</v>
      </c>
      <c r="G2027" s="2">
        <v>1.82828358777484</v>
      </c>
    </row>
    <row r="2028" spans="1:7">
      <c r="A2028" s="1">
        <v>1312.5</v>
      </c>
      <c r="B2028" s="2">
        <v>97.5960495614626</v>
      </c>
      <c r="C2028" s="2">
        <v>96.2148345607522</v>
      </c>
      <c r="D2028" s="2">
        <v>98.9772645621731</v>
      </c>
      <c r="E2028" s="2">
        <v>3.82872471087364</v>
      </c>
      <c r="F2028" s="2">
        <v>5.91741168464562</v>
      </c>
      <c r="G2028" s="2">
        <v>1.7400341796875</v>
      </c>
    </row>
    <row r="2029" spans="1:7">
      <c r="A2029" s="1">
        <v>1313</v>
      </c>
      <c r="B2029" s="2">
        <v>97.6191060017198</v>
      </c>
      <c r="C2029" s="2">
        <v>96.1988280540017</v>
      </c>
      <c r="D2029" s="2">
        <v>99.0393839494379</v>
      </c>
      <c r="E2029" s="2">
        <v>3.82087655560323</v>
      </c>
      <c r="F2029" s="2">
        <v>5.98228934372702</v>
      </c>
      <c r="G2029" s="2">
        <v>1.65946376747943</v>
      </c>
    </row>
    <row r="2030" spans="1:7">
      <c r="A2030" s="1">
        <v>1313.5</v>
      </c>
      <c r="B2030" s="2">
        <v>97.634526182999</v>
      </c>
      <c r="C2030" s="2">
        <v>96.1429275736131</v>
      </c>
      <c r="D2030" s="2">
        <v>99.1261247923849</v>
      </c>
      <c r="E2030" s="2">
        <v>3.81188406768127</v>
      </c>
      <c r="F2030" s="2">
        <v>6.04776104059151</v>
      </c>
      <c r="G2030" s="2">
        <v>1.57600709477102</v>
      </c>
    </row>
    <row r="2031" spans="1:7">
      <c r="A2031" s="1">
        <v>1314</v>
      </c>
      <c r="B2031" s="2">
        <v>97.6521097644914</v>
      </c>
      <c r="C2031" s="2">
        <v>96.1328297140096</v>
      </c>
      <c r="D2031" s="2">
        <v>99.1713898149733</v>
      </c>
      <c r="E2031" s="2">
        <v>3.79653566762634</v>
      </c>
      <c r="F2031" s="2">
        <v>6.09614120011925</v>
      </c>
      <c r="G2031" s="2">
        <v>1.49693013513342</v>
      </c>
    </row>
    <row r="2032" spans="1:7">
      <c r="A2032" s="1">
        <v>1314.5</v>
      </c>
      <c r="B2032" s="2">
        <v>97.6640953589623</v>
      </c>
      <c r="C2032" s="2">
        <v>96.0932938188457</v>
      </c>
      <c r="D2032" s="2">
        <v>99.234896899079</v>
      </c>
      <c r="E2032" s="2">
        <v>3.78384631069319</v>
      </c>
      <c r="F2032" s="2">
        <v>6.15332139862971</v>
      </c>
      <c r="G2032" s="2">
        <v>1.41437122275666</v>
      </c>
    </row>
    <row r="2033" spans="1:7">
      <c r="A2033" s="1">
        <v>1315</v>
      </c>
      <c r="B2033" s="2">
        <v>97.6813999179096</v>
      </c>
      <c r="C2033" s="2">
        <v>96.0657847704131</v>
      </c>
      <c r="D2033" s="2">
        <v>99.297015065406</v>
      </c>
      <c r="E2033" s="2">
        <v>3.76672759074123</v>
      </c>
      <c r="F2033" s="2">
        <v>6.18972306663101</v>
      </c>
      <c r="G2033" s="2">
        <v>1.34373211485146</v>
      </c>
    </row>
    <row r="2034" spans="1:7">
      <c r="A2034" s="1">
        <v>1315.5</v>
      </c>
      <c r="B2034" s="2">
        <v>97.6982496713631</v>
      </c>
      <c r="C2034" s="2">
        <v>96.0520356496195</v>
      </c>
      <c r="D2034" s="2">
        <v>99.3444636931067</v>
      </c>
      <c r="E2034" s="2">
        <v>3.74727475172273</v>
      </c>
      <c r="F2034" s="2">
        <v>6.23214923111337</v>
      </c>
      <c r="G2034" s="2">
        <v>1.2624002723321</v>
      </c>
    </row>
    <row r="2035" spans="1:7">
      <c r="A2035" s="1">
        <v>1316</v>
      </c>
      <c r="B2035" s="2">
        <v>97.7370408822597</v>
      </c>
      <c r="C2035" s="2">
        <v>96.0595097435875</v>
      </c>
      <c r="D2035" s="2">
        <v>99.4145720209319</v>
      </c>
      <c r="E2035" s="2">
        <v>3.72211574857358</v>
      </c>
      <c r="F2035" s="2">
        <v>6.25367307445834</v>
      </c>
      <c r="G2035" s="2">
        <v>1.19055842268882</v>
      </c>
    </row>
    <row r="2036" spans="1:7">
      <c r="A2036" s="1">
        <v>1316.5</v>
      </c>
      <c r="B2036" s="2">
        <v>97.7658200881845</v>
      </c>
      <c r="C2036" s="2">
        <v>96.0649266443117</v>
      </c>
      <c r="D2036" s="2">
        <v>99.4667135320572</v>
      </c>
      <c r="E2036" s="2">
        <v>3.69884004290068</v>
      </c>
      <c r="F2036" s="2">
        <v>6.28251105221473</v>
      </c>
      <c r="G2036" s="2">
        <v>1.11516903358662</v>
      </c>
    </row>
    <row r="2037" spans="1:7">
      <c r="A2037" s="1">
        <v>1317</v>
      </c>
      <c r="B2037" s="2">
        <v>97.8015870943776</v>
      </c>
      <c r="C2037" s="2">
        <v>96.0895650028893</v>
      </c>
      <c r="D2037" s="2">
        <v>99.5136091858658</v>
      </c>
      <c r="E2037" s="2">
        <v>3.66909374633871</v>
      </c>
      <c r="F2037" s="2">
        <v>6.29177459034458</v>
      </c>
      <c r="G2037" s="2">
        <v>1.04641290233285</v>
      </c>
    </row>
    <row r="2038" spans="1:7">
      <c r="A2038" s="1">
        <v>1317.5</v>
      </c>
      <c r="B2038" s="2">
        <v>97.8369975777312</v>
      </c>
      <c r="C2038" s="2">
        <v>96.1097357679053</v>
      </c>
      <c r="D2038" s="2">
        <v>99.564259387557</v>
      </c>
      <c r="E2038" s="2">
        <v>3.6375769035695</v>
      </c>
      <c r="F2038" s="2">
        <v>6.3006134064193</v>
      </c>
      <c r="G2038" s="2">
        <v>0.974540400719703</v>
      </c>
    </row>
    <row r="2039" spans="1:7">
      <c r="A2039" s="1">
        <v>1318</v>
      </c>
      <c r="B2039" s="2">
        <v>97.8732638241771</v>
      </c>
      <c r="C2039" s="2">
        <v>96.136649173198</v>
      </c>
      <c r="D2039" s="2">
        <v>99.6098784751561</v>
      </c>
      <c r="E2039" s="2">
        <v>3.60660643725123</v>
      </c>
      <c r="F2039" s="2">
        <v>6.30367662351115</v>
      </c>
      <c r="G2039" s="2">
        <v>0.909536250991313</v>
      </c>
    </row>
    <row r="2040" spans="1:7">
      <c r="A2040" s="1">
        <v>1318.5</v>
      </c>
      <c r="B2040" s="2">
        <v>97.9235404469647</v>
      </c>
      <c r="C2040" s="2">
        <v>96.1767834734281</v>
      </c>
      <c r="D2040" s="2">
        <v>99.6702974205012</v>
      </c>
      <c r="E2040" s="2">
        <v>3.56736452137004</v>
      </c>
      <c r="F2040" s="2">
        <v>6.29053447708736</v>
      </c>
      <c r="G2040" s="2">
        <v>0.844194565652722</v>
      </c>
    </row>
    <row r="2041" spans="1:7">
      <c r="A2041" s="1">
        <v>1319</v>
      </c>
      <c r="B2041" s="2">
        <v>97.96151090075</v>
      </c>
      <c r="C2041" s="2">
        <v>96.2220518770992</v>
      </c>
      <c r="D2041" s="2">
        <v>99.7009699244009</v>
      </c>
      <c r="E2041" s="2">
        <v>3.53077280348812</v>
      </c>
      <c r="F2041" s="2">
        <v>6.27612763753738</v>
      </c>
      <c r="G2041" s="2">
        <v>0.785417969438863</v>
      </c>
    </row>
    <row r="2042" spans="1:7">
      <c r="A2042" s="1">
        <v>1319.5</v>
      </c>
      <c r="B2042" s="2">
        <v>98.0015438858738</v>
      </c>
      <c r="C2042" s="2">
        <v>96.272995549483</v>
      </c>
      <c r="D2042" s="2">
        <v>99.73</v>
      </c>
      <c r="E2042" s="2">
        <v>3.4877300537513</v>
      </c>
      <c r="F2042" s="2">
        <v>6.25520010875164</v>
      </c>
      <c r="G2042" s="2">
        <v>0.720259998750962</v>
      </c>
    </row>
    <row r="2043" spans="1:7">
      <c r="A2043" s="1">
        <v>1320</v>
      </c>
      <c r="B2043" s="2">
        <v>98.0370204242005</v>
      </c>
      <c r="C2043" s="2">
        <v>96.3063246974983</v>
      </c>
      <c r="D2043" s="2">
        <v>99.7677161509026</v>
      </c>
      <c r="E2043" s="2">
        <v>3.44863558378251</v>
      </c>
      <c r="F2043" s="2">
        <v>6.22658288400801</v>
      </c>
      <c r="G2043" s="2">
        <v>0.67068828355701</v>
      </c>
    </row>
    <row r="2044" spans="1:7">
      <c r="A2044" s="1">
        <v>1320.5</v>
      </c>
      <c r="B2044" s="2">
        <v>98.0639936944627</v>
      </c>
      <c r="C2044" s="2">
        <v>96.3429058029864</v>
      </c>
      <c r="D2044" s="2">
        <v>99.7850815859391</v>
      </c>
      <c r="E2044" s="2">
        <v>3.39886246455016</v>
      </c>
      <c r="F2044" s="2">
        <v>6.18629671739165</v>
      </c>
      <c r="G2044" s="2">
        <v>0.61142821170867</v>
      </c>
    </row>
    <row r="2045" spans="1:7">
      <c r="A2045" s="1">
        <v>1321</v>
      </c>
      <c r="B2045" s="2">
        <v>98.1233572810863</v>
      </c>
      <c r="C2045" s="2">
        <v>96.421524563052</v>
      </c>
      <c r="D2045" s="2">
        <v>99.8251899991206</v>
      </c>
      <c r="E2045" s="2">
        <v>3.3533422595528</v>
      </c>
      <c r="F2045" s="2">
        <v>6.14764013257594</v>
      </c>
      <c r="G2045" s="2">
        <v>0.559044386529656</v>
      </c>
    </row>
    <row r="2046" spans="1:7">
      <c r="A2046" s="1">
        <v>1321.5</v>
      </c>
      <c r="B2046" s="2">
        <v>98.17129635813</v>
      </c>
      <c r="C2046" s="2">
        <v>96.48852506492</v>
      </c>
      <c r="D2046" s="2">
        <v>99.8540676513399</v>
      </c>
      <c r="E2046" s="2">
        <v>3.30271781492684</v>
      </c>
      <c r="F2046" s="2">
        <v>6.09221583400602</v>
      </c>
      <c r="G2046" s="2">
        <v>0.513219795847661</v>
      </c>
    </row>
    <row r="2047" spans="1:7">
      <c r="A2047" s="1">
        <v>1322</v>
      </c>
      <c r="B2047" s="2">
        <v>98.2142570268676</v>
      </c>
      <c r="C2047" s="2">
        <v>96.5691790287142</v>
      </c>
      <c r="D2047" s="2">
        <v>99.859335025021</v>
      </c>
      <c r="E2047" s="2">
        <v>3.2526126129539</v>
      </c>
      <c r="F2047" s="2">
        <v>6.03154461339187</v>
      </c>
      <c r="G2047" s="2">
        <v>0.473680612515938</v>
      </c>
    </row>
    <row r="2048" spans="1:7">
      <c r="A2048" s="1">
        <v>1322.5</v>
      </c>
      <c r="B2048" s="2">
        <v>98.2470950637338</v>
      </c>
      <c r="C2048" s="2">
        <v>96.6477156165953</v>
      </c>
      <c r="D2048" s="2">
        <v>99.8464745108724</v>
      </c>
      <c r="E2048" s="2">
        <v>3.19692968328935</v>
      </c>
      <c r="F2048" s="2">
        <v>5.96601555005855</v>
      </c>
      <c r="G2048" s="2">
        <v>0.427843816520164</v>
      </c>
    </row>
    <row r="2049" spans="1:7">
      <c r="A2049" s="1">
        <v>1323</v>
      </c>
      <c r="B2049" s="2">
        <v>98.2771253504213</v>
      </c>
      <c r="C2049" s="2">
        <v>96.7002847333186</v>
      </c>
      <c r="D2049" s="2">
        <v>99.853965967524</v>
      </c>
      <c r="E2049" s="2">
        <v>3.14672429400304</v>
      </c>
      <c r="F2049" s="2">
        <v>5.89846693561563</v>
      </c>
      <c r="G2049" s="2">
        <v>0.394981652390454</v>
      </c>
    </row>
    <row r="2050" spans="1:7">
      <c r="A2050" s="1">
        <v>1323.5</v>
      </c>
      <c r="B2050" s="2">
        <v>98.347632650438</v>
      </c>
      <c r="C2050" s="2">
        <v>96.8150093476066</v>
      </c>
      <c r="D2050" s="2">
        <v>99.8802559532693</v>
      </c>
      <c r="E2050" s="2">
        <v>3.08985994105915</v>
      </c>
      <c r="F2050" s="2">
        <v>5.82421025136266</v>
      </c>
      <c r="G2050" s="2">
        <v>0.355509630755644</v>
      </c>
    </row>
    <row r="2051" spans="1:7">
      <c r="A2051" s="1">
        <v>1324</v>
      </c>
      <c r="B2051" s="2">
        <v>98.3902940201109</v>
      </c>
      <c r="C2051" s="2">
        <v>96.9002099157827</v>
      </c>
      <c r="D2051" s="2">
        <v>99.8803781244391</v>
      </c>
      <c r="E2051" s="2">
        <v>3.03343903356488</v>
      </c>
      <c r="F2051" s="2">
        <v>5.74094566710388</v>
      </c>
      <c r="G2051" s="2">
        <v>0.325932400025871</v>
      </c>
    </row>
    <row r="2052" spans="1:7">
      <c r="A2052" s="1">
        <v>1324.5</v>
      </c>
      <c r="B2052" s="2">
        <v>98.4346739269065</v>
      </c>
      <c r="C2052" s="2">
        <v>97.0079113218477</v>
      </c>
      <c r="D2052" s="2">
        <v>99.8614365319654</v>
      </c>
      <c r="E2052" s="2">
        <v>2.97247346248055</v>
      </c>
      <c r="F2052" s="2">
        <v>5.64514380576789</v>
      </c>
      <c r="G2052" s="2">
        <v>0.299803119193205</v>
      </c>
    </row>
    <row r="2053" spans="1:7">
      <c r="A2053" s="1">
        <v>1325</v>
      </c>
      <c r="B2053" s="2">
        <v>98.4969130199428</v>
      </c>
      <c r="C2053" s="2">
        <v>97.144234358488</v>
      </c>
      <c r="D2053" s="2">
        <v>99.8495916813975</v>
      </c>
      <c r="E2053" s="2">
        <v>2.9142207004336</v>
      </c>
      <c r="F2053" s="2">
        <v>5.55493022622024</v>
      </c>
      <c r="G2053" s="2">
        <v>0.273511174646952</v>
      </c>
    </row>
    <row r="2054" spans="1:7">
      <c r="A2054" s="1">
        <v>1325.5</v>
      </c>
      <c r="B2054" s="2">
        <v>98.5145393642333</v>
      </c>
      <c r="C2054" s="2">
        <v>97.188904070023</v>
      </c>
      <c r="D2054" s="2">
        <v>99.8401746584435</v>
      </c>
      <c r="E2054" s="2">
        <v>2.88313449690099</v>
      </c>
      <c r="F2054" s="2">
        <v>5.50252355209361</v>
      </c>
      <c r="G2054" s="2">
        <v>0.26374544170838</v>
      </c>
    </row>
    <row r="2055" spans="1:7">
      <c r="A2055" s="1">
        <v>1326</v>
      </c>
      <c r="B2055" s="2">
        <v>98.5754791463754</v>
      </c>
      <c r="C2055" s="2">
        <v>97.3034151159895</v>
      </c>
      <c r="D2055" s="2">
        <v>99.8475431767614</v>
      </c>
      <c r="E2055" s="2">
        <v>2.82298936867783</v>
      </c>
      <c r="F2055" s="2">
        <v>5.39853443209135</v>
      </c>
      <c r="G2055" s="2">
        <v>0.247444305264299</v>
      </c>
    </row>
    <row r="2056" spans="1:7">
      <c r="A2056" s="1">
        <v>1326.5</v>
      </c>
      <c r="B2056" s="2">
        <v>98.5943164416147</v>
      </c>
      <c r="C2056" s="2">
        <v>97.3818238218352</v>
      </c>
      <c r="D2056" s="2">
        <v>99.8068090613942</v>
      </c>
      <c r="E2056" s="2">
        <v>2.76029325756338</v>
      </c>
      <c r="F2056" s="2">
        <v>5.28950534512051</v>
      </c>
      <c r="G2056" s="2">
        <v>0.231081170006251</v>
      </c>
    </row>
    <row r="2057" spans="1:7">
      <c r="A2057" s="1">
        <v>1327</v>
      </c>
      <c r="B2057" s="2">
        <v>98.654596246886</v>
      </c>
      <c r="C2057" s="2">
        <v>97.5212971908408</v>
      </c>
      <c r="D2057" s="2">
        <v>99.7878953029312</v>
      </c>
      <c r="E2057" s="2">
        <v>2.69814776261889</v>
      </c>
      <c r="F2057" s="2">
        <v>5.17178417077159</v>
      </c>
      <c r="G2057" s="2">
        <v>0.224511354466193</v>
      </c>
    </row>
    <row r="2058" spans="1:7">
      <c r="A2058" s="1">
        <v>1327.5</v>
      </c>
      <c r="B2058" s="2">
        <v>98.6987259923843</v>
      </c>
      <c r="C2058" s="2">
        <v>97.6145862265612</v>
      </c>
      <c r="D2058" s="2">
        <v>99.7828657582075</v>
      </c>
      <c r="E2058" s="2">
        <v>2.63747350742412</v>
      </c>
      <c r="F2058" s="2">
        <v>5.05687710563037</v>
      </c>
      <c r="G2058" s="2">
        <v>0.218069909217876</v>
      </c>
    </row>
    <row r="2059" spans="1:7">
      <c r="A2059" s="1">
        <v>1328</v>
      </c>
      <c r="B2059" s="2">
        <v>98.7590349270481</v>
      </c>
      <c r="C2059" s="2">
        <v>97.7581561314227</v>
      </c>
      <c r="D2059" s="2">
        <v>99.7599137226736</v>
      </c>
      <c r="E2059" s="2">
        <v>2.56993863323369</v>
      </c>
      <c r="F2059" s="2">
        <v>4.92827799537639</v>
      </c>
      <c r="G2059" s="2">
        <v>0.211599271090991</v>
      </c>
    </row>
    <row r="2060" spans="1:7">
      <c r="A2060" s="1">
        <v>1328.5</v>
      </c>
      <c r="B2060" s="2">
        <v>98.7861141841193</v>
      </c>
      <c r="C2060" s="2">
        <v>97.8365285648971</v>
      </c>
      <c r="D2060" s="2">
        <v>99.7356998033414</v>
      </c>
      <c r="E2060" s="2">
        <v>2.50682829913649</v>
      </c>
      <c r="F2060" s="2">
        <v>4.80201431213422</v>
      </c>
      <c r="G2060" s="2">
        <v>0.211642286138759</v>
      </c>
    </row>
    <row r="2061" spans="1:7">
      <c r="A2061" s="1">
        <v>1329</v>
      </c>
      <c r="B2061" s="2">
        <v>98.8180508159384</v>
      </c>
      <c r="C2061" s="2">
        <v>97.9633428666707</v>
      </c>
      <c r="D2061" s="2">
        <v>99.6727587652062</v>
      </c>
      <c r="E2061" s="2">
        <v>2.44136416535589</v>
      </c>
      <c r="F2061" s="2">
        <v>4.66769098995291</v>
      </c>
      <c r="G2061" s="2">
        <v>0.215037340758869</v>
      </c>
    </row>
    <row r="2062" spans="1:7">
      <c r="A2062" s="1">
        <v>1329.5</v>
      </c>
      <c r="B2062" s="2">
        <v>98.8439072043332</v>
      </c>
      <c r="C2062" s="2">
        <v>98.039980550198</v>
      </c>
      <c r="D2062" s="2">
        <v>99.6478338584685</v>
      </c>
      <c r="E2062" s="2">
        <v>2.38029552962412</v>
      </c>
      <c r="F2062" s="2">
        <v>4.53876763317209</v>
      </c>
      <c r="G2062" s="2">
        <v>0.221823426076145</v>
      </c>
    </row>
    <row r="2063" spans="1:7">
      <c r="A2063" s="1">
        <v>1330</v>
      </c>
      <c r="B2063" s="2">
        <v>98.8821747736476</v>
      </c>
      <c r="C2063" s="2">
        <v>98.1377088839688</v>
      </c>
      <c r="D2063" s="2">
        <v>99.6266406633264</v>
      </c>
      <c r="E2063" s="2">
        <v>2.31659840396327</v>
      </c>
      <c r="F2063" s="2">
        <v>4.40123442126282</v>
      </c>
      <c r="G2063" s="2">
        <v>0.231962386663733</v>
      </c>
    </row>
    <row r="2064" spans="1:7">
      <c r="A2064" s="1">
        <v>1330.5</v>
      </c>
      <c r="B2064" s="2">
        <v>98.9450422560458</v>
      </c>
      <c r="C2064" s="2">
        <v>98.3223784040758</v>
      </c>
      <c r="D2064" s="2">
        <v>99.5677061080158</v>
      </c>
      <c r="E2064" s="2">
        <v>2.25371946513955</v>
      </c>
      <c r="F2064" s="2">
        <v>4.2589262014394</v>
      </c>
      <c r="G2064" s="2">
        <v>0.24851272883969</v>
      </c>
    </row>
    <row r="2065" spans="1:7">
      <c r="A2065" s="1">
        <v>1331</v>
      </c>
      <c r="B2065" s="2">
        <v>98.9558465720102</v>
      </c>
      <c r="C2065" s="2">
        <v>98.4</v>
      </c>
      <c r="D2065" s="2">
        <v>99.5116234274707</v>
      </c>
      <c r="E2065" s="2">
        <v>2.19191739582222</v>
      </c>
      <c r="F2065" s="2">
        <v>4.11541848232105</v>
      </c>
      <c r="G2065" s="2">
        <v>0.268416309323384</v>
      </c>
    </row>
    <row r="2066" spans="1:7">
      <c r="A2066" s="1">
        <v>1331.5</v>
      </c>
      <c r="B2066" s="2">
        <v>99.0055661107866</v>
      </c>
      <c r="C2066" s="2">
        <v>98.5460582068079</v>
      </c>
      <c r="D2066" s="2">
        <v>99.4650740147652</v>
      </c>
      <c r="E2066" s="2">
        <v>2.1283714800334</v>
      </c>
      <c r="F2066" s="2">
        <v>3.97180876537651</v>
      </c>
      <c r="G2066" s="2">
        <v>0.284934194690303</v>
      </c>
    </row>
    <row r="2067" spans="1:7">
      <c r="A2067" s="1">
        <v>1332</v>
      </c>
      <c r="B2067" s="2">
        <v>99.0658185914634</v>
      </c>
      <c r="C2067" s="2">
        <v>98.7182911950899</v>
      </c>
      <c r="D2067" s="2">
        <v>99.4133459878369</v>
      </c>
      <c r="E2067" s="2">
        <v>2.06800741743283</v>
      </c>
      <c r="F2067" s="2">
        <v>3.82114099786143</v>
      </c>
      <c r="G2067" s="2">
        <v>0.314873837004234</v>
      </c>
    </row>
    <row r="2068" spans="1:7">
      <c r="A2068" s="1">
        <v>1332.5</v>
      </c>
      <c r="B2068" s="2">
        <v>99.1140511733178</v>
      </c>
      <c r="C2068" s="2">
        <v>98.8709615186994</v>
      </c>
      <c r="D2068" s="2">
        <v>99.3571408279362</v>
      </c>
      <c r="E2068" s="2">
        <v>2.010078125</v>
      </c>
      <c r="F2068" s="2">
        <v>3.6819344924764</v>
      </c>
      <c r="G2068" s="2">
        <v>0.338222515811919</v>
      </c>
    </row>
    <row r="2069" spans="1:7">
      <c r="A2069" s="1">
        <v>1333</v>
      </c>
      <c r="B2069" s="2">
        <v>99.1283121605332</v>
      </c>
      <c r="C2069" s="2">
        <v>98.9735711079205</v>
      </c>
      <c r="D2069" s="2">
        <v>99.2830532131458</v>
      </c>
      <c r="E2069" s="2">
        <v>1.95107782145599</v>
      </c>
      <c r="F2069" s="2">
        <v>3.53067171212799</v>
      </c>
      <c r="G2069" s="2">
        <v>0.371483930783984</v>
      </c>
    </row>
    <row r="2070" spans="1:7">
      <c r="A2070" s="1">
        <v>1333.5</v>
      </c>
      <c r="B2070" s="2">
        <v>99.149468520107</v>
      </c>
      <c r="C2070" s="2">
        <v>99.0917301969699</v>
      </c>
      <c r="D2070" s="2">
        <v>99.2072068432442</v>
      </c>
      <c r="E2070" s="2">
        <v>1.90201208022453</v>
      </c>
      <c r="F2070" s="2">
        <v>3.39588016467881</v>
      </c>
      <c r="G2070" s="2">
        <v>0.40814399577024</v>
      </c>
    </row>
    <row r="2071" spans="1:7">
      <c r="A2071" s="1">
        <v>1334</v>
      </c>
      <c r="B2071" s="2">
        <v>99.2038577460882</v>
      </c>
      <c r="C2071" s="2">
        <v>99.2554320022501</v>
      </c>
      <c r="D2071" s="2">
        <v>99.1522834899263</v>
      </c>
      <c r="E2071" s="2">
        <v>1.84465730203066</v>
      </c>
      <c r="F2071" s="2">
        <v>3.24452015232727</v>
      </c>
      <c r="G2071" s="2">
        <v>0.444794451734051</v>
      </c>
    </row>
    <row r="2072" spans="1:7">
      <c r="A2072" s="1">
        <v>1334.5</v>
      </c>
      <c r="B2072" s="2">
        <v>99.2247105554925</v>
      </c>
      <c r="C2072" s="2">
        <v>99.3696506504661</v>
      </c>
      <c r="D2072" s="2">
        <v>99.0797704605188</v>
      </c>
      <c r="E2072" s="2">
        <v>1.79467326213496</v>
      </c>
      <c r="F2072" s="2">
        <v>3.10463665672809</v>
      </c>
      <c r="G2072" s="2">
        <v>0.484709867541836</v>
      </c>
    </row>
    <row r="2073" spans="1:7">
      <c r="A2073" s="1">
        <v>1335</v>
      </c>
      <c r="B2073" s="2">
        <v>99.2215676296143</v>
      </c>
      <c r="C2073" s="2">
        <v>99.4315385261872</v>
      </c>
      <c r="D2073" s="2">
        <v>99.0115967330414</v>
      </c>
      <c r="E2073" s="2">
        <v>1.76907176568922</v>
      </c>
      <c r="F2073" s="2">
        <v>3.03021144105455</v>
      </c>
      <c r="G2073" s="2">
        <v>0.507932090323889</v>
      </c>
    </row>
    <row r="2074" spans="1:7">
      <c r="A2074" s="1">
        <v>1335.5</v>
      </c>
      <c r="B2074" s="2">
        <v>99.2291223658103</v>
      </c>
      <c r="C2074" s="2">
        <v>99.5191679423537</v>
      </c>
      <c r="D2074" s="2">
        <v>98.9390767892669</v>
      </c>
      <c r="E2074" s="2">
        <v>1.72074900955043</v>
      </c>
      <c r="F2074" s="2">
        <v>2.89371784729121</v>
      </c>
      <c r="G2074" s="2">
        <v>0.547780171809657</v>
      </c>
    </row>
    <row r="2075" spans="1:7">
      <c r="A2075" s="1">
        <v>1336</v>
      </c>
      <c r="B2075" s="2">
        <v>99.249933450328</v>
      </c>
      <c r="C2075" s="2">
        <v>99.6048195586743</v>
      </c>
      <c r="D2075" s="2">
        <v>98.8950473419816</v>
      </c>
      <c r="E2075" s="2">
        <v>1.67551440348851</v>
      </c>
      <c r="F2075" s="2">
        <v>2.75315465081199</v>
      </c>
      <c r="G2075" s="2">
        <v>0.59787415616503</v>
      </c>
    </row>
    <row r="2076" spans="1:7">
      <c r="A2076" s="1">
        <v>1336.5</v>
      </c>
      <c r="B2076" s="2">
        <v>99.2456863603673</v>
      </c>
      <c r="C2076" s="2">
        <v>99.7031116639182</v>
      </c>
      <c r="D2076" s="2">
        <v>98.7882610568164</v>
      </c>
      <c r="E2076" s="2">
        <v>1.63525528162424</v>
      </c>
      <c r="F2076" s="2">
        <v>2.62597028513476</v>
      </c>
      <c r="G2076" s="2">
        <v>0.64454027811372</v>
      </c>
    </row>
    <row r="2077" spans="1:7">
      <c r="A2077" s="1">
        <v>1337</v>
      </c>
      <c r="B2077" s="2">
        <v>99.266143910435</v>
      </c>
      <c r="C2077" s="2">
        <v>99.8003153027789</v>
      </c>
      <c r="D2077" s="2">
        <v>98.7319725180912</v>
      </c>
      <c r="E2077" s="2">
        <v>1.59516074143673</v>
      </c>
      <c r="F2077" s="2">
        <v>2.49202817107104</v>
      </c>
      <c r="G2077" s="2">
        <v>0.698293311802423</v>
      </c>
    </row>
    <row r="2078" spans="1:7">
      <c r="A2078" s="1">
        <v>1337.5</v>
      </c>
      <c r="B2078" s="2">
        <v>99.2780075999648</v>
      </c>
      <c r="C2078" s="2">
        <v>99.8864147045667</v>
      </c>
      <c r="D2078" s="2">
        <v>98.6696004953628</v>
      </c>
      <c r="E2078" s="2">
        <v>1.557131682363</v>
      </c>
      <c r="F2078" s="2">
        <v>2.36559865831573</v>
      </c>
      <c r="G2078" s="2">
        <v>0.748664706410274</v>
      </c>
    </row>
    <row r="2079" spans="1:7">
      <c r="A2079" s="1">
        <v>1338</v>
      </c>
      <c r="B2079" s="2">
        <v>99.2805424730114</v>
      </c>
      <c r="C2079" s="2">
        <v>99.9607153224778</v>
      </c>
      <c r="D2079" s="2">
        <v>98.600369623545</v>
      </c>
      <c r="E2079" s="2">
        <v>1.52703724527153</v>
      </c>
      <c r="F2079" s="2">
        <v>2.24849450684332</v>
      </c>
      <c r="G2079" s="2">
        <v>0.805579983699743</v>
      </c>
    </row>
    <row r="2080" spans="1:7">
      <c r="A2080" s="1">
        <v>1338.5</v>
      </c>
      <c r="B2080" s="2">
        <v>99.251088283026</v>
      </c>
      <c r="C2080" s="2">
        <v>100.020979165569</v>
      </c>
      <c r="D2080" s="2">
        <v>98.4811974004833</v>
      </c>
      <c r="E2080" s="2">
        <v>1.49864690320308</v>
      </c>
      <c r="F2080" s="2">
        <v>2.13500390344719</v>
      </c>
      <c r="G2080" s="2">
        <v>0.862289902958977</v>
      </c>
    </row>
    <row r="2081" spans="1:7">
      <c r="A2081" s="1">
        <v>1339</v>
      </c>
      <c r="B2081" s="2">
        <v>99.2261783258034</v>
      </c>
      <c r="C2081" s="2">
        <v>100.064429884453</v>
      </c>
      <c r="D2081" s="2">
        <v>98.3879267671537</v>
      </c>
      <c r="E2081" s="2">
        <v>1.47197155016903</v>
      </c>
      <c r="F2081" s="2">
        <v>2.01853831593596</v>
      </c>
      <c r="G2081" s="2">
        <v>0.9254047844021</v>
      </c>
    </row>
    <row r="2082" spans="1:7">
      <c r="A2082" s="1">
        <v>1339.5</v>
      </c>
      <c r="B2082" s="2">
        <v>99.2032926359901</v>
      </c>
      <c r="C2082" s="2">
        <v>100.11090969365</v>
      </c>
      <c r="D2082" s="2">
        <v>98.2956755783304</v>
      </c>
      <c r="E2082" s="2">
        <v>1.45205788900976</v>
      </c>
      <c r="F2082" s="2">
        <v>1.92128427613905</v>
      </c>
      <c r="G2082" s="2">
        <v>0.982831501880466</v>
      </c>
    </row>
    <row r="2083" spans="1:7">
      <c r="A2083" s="1">
        <v>1340</v>
      </c>
      <c r="B2083" s="2">
        <v>99.1723503777976</v>
      </c>
      <c r="C2083" s="2">
        <v>100.126665294205</v>
      </c>
      <c r="D2083" s="2">
        <v>98.2180354613899</v>
      </c>
      <c r="E2083" s="2">
        <v>1.43688379842486</v>
      </c>
      <c r="F2083" s="2">
        <v>1.82358607749265</v>
      </c>
      <c r="G2083" s="2">
        <v>1.05018151935707</v>
      </c>
    </row>
    <row r="2084" spans="1:7">
      <c r="A2084" s="1">
        <v>1340.5</v>
      </c>
      <c r="B2084" s="2">
        <v>99.1434566553827</v>
      </c>
      <c r="C2084" s="2">
        <v>100.158067884982</v>
      </c>
      <c r="D2084" s="2">
        <v>98.1288454257837</v>
      </c>
      <c r="E2084" s="2">
        <v>1.42597658211104</v>
      </c>
      <c r="F2084" s="2">
        <v>1.74059425926988</v>
      </c>
      <c r="G2084" s="2">
        <v>1.1113589049522</v>
      </c>
    </row>
    <row r="2085" spans="1:7">
      <c r="A2085" s="1">
        <v>1341</v>
      </c>
      <c r="B2085" s="2">
        <v>99.1111008115507</v>
      </c>
      <c r="C2085" s="2">
        <v>100.179301782132</v>
      </c>
      <c r="D2085" s="2">
        <v>98.0428998409689</v>
      </c>
      <c r="E2085" s="2">
        <v>1.41687892368773</v>
      </c>
      <c r="F2085" s="2">
        <v>1.65850374010175</v>
      </c>
      <c r="G2085" s="2">
        <v>1.17525410727371</v>
      </c>
    </row>
    <row r="2086" spans="1:7">
      <c r="A2086" s="1">
        <v>1341.5</v>
      </c>
      <c r="B2086" s="2">
        <v>99.0748066923015</v>
      </c>
      <c r="C2086" s="2">
        <v>100.184058331152</v>
      </c>
      <c r="D2086" s="2">
        <v>97.9655550534515</v>
      </c>
      <c r="E2086" s="2">
        <v>1.41431389883121</v>
      </c>
      <c r="F2086" s="2">
        <v>1.59214873386267</v>
      </c>
      <c r="G2086" s="2">
        <v>1.23647906379975</v>
      </c>
    </row>
    <row r="2087" spans="1:7">
      <c r="A2087" s="1">
        <v>1342</v>
      </c>
      <c r="B2087" s="2">
        <v>99.0317385498881</v>
      </c>
      <c r="C2087" s="2">
        <v>100.191652654102</v>
      </c>
      <c r="D2087" s="2">
        <v>97.8718244456742</v>
      </c>
      <c r="E2087" s="2">
        <v>1.41790244886845</v>
      </c>
      <c r="F2087" s="2">
        <v>1.53434254117732</v>
      </c>
      <c r="G2087" s="2">
        <v>1.30146235655958</v>
      </c>
    </row>
    <row r="2088" spans="1:7">
      <c r="A2088" s="1">
        <v>1342.5</v>
      </c>
      <c r="B2088" s="2">
        <v>98.9627547377992</v>
      </c>
      <c r="C2088" s="2">
        <v>100.160482419388</v>
      </c>
      <c r="D2088" s="2">
        <v>97.76502705621</v>
      </c>
      <c r="E2088" s="2">
        <v>1.42707631310162</v>
      </c>
      <c r="F2088" s="2">
        <v>1.48845281780214</v>
      </c>
      <c r="G2088" s="2">
        <v>1.3656998084011</v>
      </c>
    </row>
    <row r="2089" spans="1:7">
      <c r="A2089" s="1">
        <v>1343</v>
      </c>
      <c r="B2089" s="2">
        <v>98.9073309869201</v>
      </c>
      <c r="C2089" s="2">
        <v>100.122471595391</v>
      </c>
      <c r="D2089" s="2">
        <v>97.6921903784492</v>
      </c>
      <c r="E2089" s="2">
        <v>1.43855489158209</v>
      </c>
      <c r="F2089" s="2">
        <v>1.44255865336475</v>
      </c>
      <c r="G2089" s="2">
        <v>1.43455112979943</v>
      </c>
    </row>
    <row r="2090" spans="1:7">
      <c r="A2090" s="1">
        <v>1343.5</v>
      </c>
      <c r="B2090" s="2">
        <v>98.8556947889646</v>
      </c>
      <c r="C2090" s="2">
        <v>100.093057272148</v>
      </c>
      <c r="D2090" s="2">
        <v>97.6183323057816</v>
      </c>
      <c r="E2090" s="2">
        <v>1.46015527165347</v>
      </c>
      <c r="F2090" s="2">
        <v>1.41643531592033</v>
      </c>
      <c r="G2090" s="2">
        <v>1.50387522738662</v>
      </c>
    </row>
    <row r="2091" spans="1:7">
      <c r="A2091" s="1">
        <v>1344</v>
      </c>
      <c r="B2091" s="2">
        <v>98.7749694048354</v>
      </c>
      <c r="C2091" s="2">
        <v>100.017783000125</v>
      </c>
      <c r="D2091" s="2">
        <v>97.5321558095458</v>
      </c>
      <c r="E2091" s="2">
        <v>1.48114304124379</v>
      </c>
      <c r="F2091" s="2">
        <v>1.39516490336227</v>
      </c>
      <c r="G2091" s="2">
        <v>1.56712117912531</v>
      </c>
    </row>
    <row r="2092" spans="1:7">
      <c r="A2092" s="1">
        <v>1344.5</v>
      </c>
      <c r="B2092" s="2">
        <v>98.7148155663868</v>
      </c>
      <c r="C2092" s="2">
        <v>99.9744970312951</v>
      </c>
      <c r="D2092" s="2">
        <v>97.4551341014785</v>
      </c>
      <c r="E2092" s="2">
        <v>1.50846600752058</v>
      </c>
      <c r="F2092" s="2">
        <v>1.38639400246226</v>
      </c>
      <c r="G2092" s="2">
        <v>1.6305380125789</v>
      </c>
    </row>
    <row r="2093" spans="1:7">
      <c r="A2093" s="1">
        <v>1345</v>
      </c>
      <c r="B2093" s="2">
        <v>98.6659355715469</v>
      </c>
      <c r="C2093" s="2">
        <v>99.9149473393827</v>
      </c>
      <c r="D2093" s="2">
        <v>97.416923803711</v>
      </c>
      <c r="E2093" s="2">
        <v>1.52498613596719</v>
      </c>
      <c r="F2093" s="2">
        <v>1.38763585293127</v>
      </c>
      <c r="G2093" s="2">
        <v>1.66233641900312</v>
      </c>
    </row>
    <row r="2094" spans="1:7">
      <c r="A2094" s="1">
        <v>1345.5</v>
      </c>
      <c r="B2094" s="2">
        <v>98.5983263456668</v>
      </c>
      <c r="C2094" s="2">
        <v>99.840429216812</v>
      </c>
      <c r="D2094" s="2">
        <v>97.3562234745216</v>
      </c>
      <c r="E2094" s="2">
        <v>1.56604166160102</v>
      </c>
      <c r="F2094" s="2">
        <v>1.4024197718574</v>
      </c>
      <c r="G2094" s="2">
        <v>1.72966355134464</v>
      </c>
    </row>
    <row r="2095" spans="1:7">
      <c r="A2095" s="1">
        <v>1346</v>
      </c>
      <c r="B2095" s="2">
        <v>98.5121265270242</v>
      </c>
      <c r="C2095" s="2">
        <v>99.7561884185401</v>
      </c>
      <c r="D2095" s="2">
        <v>97.2680646355082</v>
      </c>
      <c r="E2095" s="2">
        <v>1.61086281765262</v>
      </c>
      <c r="F2095" s="2">
        <v>1.42663339714361</v>
      </c>
      <c r="G2095" s="2">
        <v>1.79509223816162</v>
      </c>
    </row>
    <row r="2096" spans="1:7">
      <c r="A2096" s="1">
        <v>1346.5</v>
      </c>
      <c r="B2096" s="2">
        <v>98.4218672776862</v>
      </c>
      <c r="C2096" s="2">
        <v>99.649576594271</v>
      </c>
      <c r="D2096" s="2">
        <v>97.1941579611015</v>
      </c>
      <c r="E2096" s="2">
        <v>1.65850458020281</v>
      </c>
      <c r="F2096" s="2">
        <v>1.46138018202192</v>
      </c>
      <c r="G2096" s="2">
        <v>1.85562897838369</v>
      </c>
    </row>
    <row r="2097" spans="1:7">
      <c r="A2097" s="1">
        <v>1347</v>
      </c>
      <c r="B2097" s="2">
        <v>98.3218940436679</v>
      </c>
      <c r="C2097" s="2">
        <v>99.5394511797368</v>
      </c>
      <c r="D2097" s="2">
        <v>97.104336907599</v>
      </c>
      <c r="E2097" s="2">
        <v>1.71310224004578</v>
      </c>
      <c r="F2097" s="2">
        <v>1.50392721740834</v>
      </c>
      <c r="G2097" s="2">
        <v>1.92227726268322</v>
      </c>
    </row>
    <row r="2098" spans="1:7">
      <c r="A2098" s="1">
        <v>1347.5</v>
      </c>
      <c r="B2098" s="2">
        <v>98.2022462031234</v>
      </c>
      <c r="C2098" s="2">
        <v>99.3812826438828</v>
      </c>
      <c r="D2098" s="2">
        <v>97.023209762364</v>
      </c>
      <c r="E2098" s="2">
        <v>1.77484239106192</v>
      </c>
      <c r="F2098" s="2">
        <v>1.5706747723702</v>
      </c>
      <c r="G2098" s="2">
        <v>1.97901000975364</v>
      </c>
    </row>
    <row r="2099" spans="1:7">
      <c r="A2099" s="1">
        <v>1348</v>
      </c>
      <c r="B2099" s="2">
        <v>98.1004643269852</v>
      </c>
      <c r="C2099" s="2">
        <v>99.2348593940583</v>
      </c>
      <c r="D2099" s="2">
        <v>96.966069259912</v>
      </c>
      <c r="E2099" s="2">
        <v>1.84430035481396</v>
      </c>
      <c r="F2099" s="2">
        <v>1.64723195346249</v>
      </c>
      <c r="G2099" s="2">
        <v>2.04136875616542</v>
      </c>
    </row>
    <row r="2100" spans="1:7">
      <c r="A2100" s="1">
        <v>1348.5</v>
      </c>
      <c r="B2100" s="2">
        <v>97.9823515683099</v>
      </c>
      <c r="C2100" s="2">
        <v>99.0784545020458</v>
      </c>
      <c r="D2100" s="2">
        <v>96.886248634574</v>
      </c>
      <c r="E2100" s="2">
        <v>1.91859033540782</v>
      </c>
      <c r="F2100" s="2">
        <v>1.74057000380756</v>
      </c>
      <c r="G2100" s="2">
        <v>2.09661066700807</v>
      </c>
    </row>
    <row r="2101" spans="1:7">
      <c r="A2101" s="1">
        <v>1349</v>
      </c>
      <c r="B2101" s="2">
        <v>97.8712802901221</v>
      </c>
      <c r="C2101" s="2">
        <v>98.9067705540051</v>
      </c>
      <c r="D2101" s="2">
        <v>96.8357900262392</v>
      </c>
      <c r="E2101" s="2">
        <v>1.99302279368586</v>
      </c>
      <c r="F2101" s="2">
        <v>1.83418366637984</v>
      </c>
      <c r="G2101" s="2">
        <v>2.15186192099188</v>
      </c>
    </row>
    <row r="2102" spans="1:7">
      <c r="A2102" s="1">
        <v>1349.5</v>
      </c>
      <c r="B2102" s="2">
        <v>97.7372763614567</v>
      </c>
      <c r="C2102" s="2">
        <v>98.6969210787601</v>
      </c>
      <c r="D2102" s="2">
        <v>96.7776316441533</v>
      </c>
      <c r="E2102" s="2">
        <v>2.08020978500702</v>
      </c>
      <c r="F2102" s="2">
        <v>1.95382260989162</v>
      </c>
      <c r="G2102" s="2">
        <v>2.20659696012242</v>
      </c>
    </row>
    <row r="2103" spans="1:7">
      <c r="A2103" s="1">
        <v>1350</v>
      </c>
      <c r="B2103" s="2">
        <v>97.6118223430768</v>
      </c>
      <c r="C2103" s="2">
        <v>98.4886861943484</v>
      </c>
      <c r="D2103" s="2">
        <v>96.7349584918052</v>
      </c>
      <c r="E2103" s="2">
        <v>2.16877148424111</v>
      </c>
      <c r="F2103" s="2">
        <v>2.07669560949819</v>
      </c>
      <c r="G2103" s="2">
        <v>2.26084735898402</v>
      </c>
    </row>
    <row r="2104" spans="1:7">
      <c r="A2104" s="1">
        <v>1350.5</v>
      </c>
      <c r="B2104" s="2">
        <v>97.4661524785101</v>
      </c>
      <c r="C2104" s="2">
        <v>98.2581754817645</v>
      </c>
      <c r="D2104" s="2">
        <v>96.6741294752557</v>
      </c>
      <c r="E2104" s="2">
        <v>2.26990446117853</v>
      </c>
      <c r="F2104" s="2">
        <v>2.22405268308261</v>
      </c>
      <c r="G2104" s="2">
        <v>2.31575623927446</v>
      </c>
    </row>
    <row r="2105" spans="1:7">
      <c r="A2105" s="1">
        <v>1351</v>
      </c>
      <c r="B2105" s="2">
        <v>97.3496432285447</v>
      </c>
      <c r="C2105" s="2">
        <v>98.0743171802524</v>
      </c>
      <c r="D2105" s="2">
        <v>96.6249692768371</v>
      </c>
      <c r="E2105" s="2">
        <v>2.36779482093836</v>
      </c>
      <c r="F2105" s="2">
        <v>2.37685738365823</v>
      </c>
      <c r="G2105" s="2">
        <v>2.35873225821849</v>
      </c>
    </row>
    <row r="2106" spans="1:7">
      <c r="A2106" s="1">
        <v>1351.5</v>
      </c>
      <c r="B2106" s="2">
        <v>97.194772101652</v>
      </c>
      <c r="C2106" s="2">
        <v>97.817790572894</v>
      </c>
      <c r="D2106" s="2">
        <v>96.57175363041</v>
      </c>
      <c r="E2106" s="2">
        <v>2.47513190040633</v>
      </c>
      <c r="F2106" s="2">
        <v>2.5456080425095</v>
      </c>
      <c r="G2106" s="2">
        <v>2.40465575830316</v>
      </c>
    </row>
    <row r="2107" spans="1:7">
      <c r="A2107" s="1">
        <v>1352</v>
      </c>
      <c r="B2107" s="2">
        <v>97.0573877896635</v>
      </c>
      <c r="C2107" s="2">
        <v>97.5915066478571</v>
      </c>
      <c r="D2107" s="2">
        <v>96.52326893147</v>
      </c>
      <c r="E2107" s="2">
        <v>2.58941223308073</v>
      </c>
      <c r="F2107" s="2">
        <v>2.73262748480511</v>
      </c>
      <c r="G2107" s="2">
        <v>2.44619698135635</v>
      </c>
    </row>
    <row r="2108" spans="1:7">
      <c r="A2108" s="1">
        <v>1352.5</v>
      </c>
      <c r="B2108" s="2">
        <v>96.8889644393887</v>
      </c>
      <c r="C2108" s="2">
        <v>97.3340272701734</v>
      </c>
      <c r="D2108" s="2">
        <v>96.4439016086041</v>
      </c>
      <c r="E2108" s="2">
        <v>2.70706836220724</v>
      </c>
      <c r="F2108" s="2">
        <v>2.92821014730886</v>
      </c>
      <c r="G2108" s="2">
        <v>2.48592657710562</v>
      </c>
    </row>
    <row r="2109" spans="1:7">
      <c r="A2109" s="1">
        <v>1353</v>
      </c>
      <c r="B2109" s="2">
        <v>96.7432639544859</v>
      </c>
      <c r="C2109" s="2">
        <v>97.0860081693415</v>
      </c>
      <c r="D2109" s="2">
        <v>96.4005197396304</v>
      </c>
      <c r="E2109" s="2">
        <v>2.83381284362238</v>
      </c>
      <c r="F2109" s="2">
        <v>3.14232301517971</v>
      </c>
      <c r="G2109" s="2">
        <v>2.52530267206504</v>
      </c>
    </row>
    <row r="2110" spans="1:7">
      <c r="A2110" s="1">
        <v>1353.5</v>
      </c>
      <c r="B2110" s="2">
        <v>96.585367536578</v>
      </c>
      <c r="C2110" s="2">
        <v>96.8004787584395</v>
      </c>
      <c r="D2110" s="2">
        <v>96.3702563147164</v>
      </c>
      <c r="E2110" s="2">
        <v>2.96081821260095</v>
      </c>
      <c r="F2110" s="2">
        <v>3.36380287681103</v>
      </c>
      <c r="G2110" s="2">
        <v>2.55783354839088</v>
      </c>
    </row>
    <row r="2111" spans="1:7">
      <c r="A2111" s="1">
        <v>1354</v>
      </c>
      <c r="B2111" s="2">
        <v>96.4225365229037</v>
      </c>
      <c r="C2111" s="2">
        <v>96.4796855909691</v>
      </c>
      <c r="D2111" s="2">
        <v>96.3653874548383</v>
      </c>
      <c r="E2111" s="2">
        <v>3.09900942672833</v>
      </c>
      <c r="F2111" s="2">
        <v>3.6030791458319</v>
      </c>
      <c r="G2111" s="2">
        <v>2.59493970762475</v>
      </c>
    </row>
    <row r="2112" spans="1:7">
      <c r="A2112" s="1">
        <v>1354.5</v>
      </c>
      <c r="B2112" s="2">
        <v>96.2595183367698</v>
      </c>
      <c r="C2112" s="2">
        <v>96.2008859290429</v>
      </c>
      <c r="D2112" s="2">
        <v>96.3181507444968</v>
      </c>
      <c r="E2112" s="2">
        <v>3.23740055254032</v>
      </c>
      <c r="F2112" s="2">
        <v>3.85298089373216</v>
      </c>
      <c r="G2112" s="2">
        <v>2.62182021134847</v>
      </c>
    </row>
    <row r="2113" spans="1:7">
      <c r="A2113" s="1">
        <v>1355</v>
      </c>
      <c r="B2113" s="2">
        <v>96.0877346464514</v>
      </c>
      <c r="C2113" s="2">
        <v>95.8778368356506</v>
      </c>
      <c r="D2113" s="2">
        <v>96.2976324572522</v>
      </c>
      <c r="E2113" s="2">
        <v>3.38191690460813</v>
      </c>
      <c r="F2113" s="2">
        <v>4.11253544447369</v>
      </c>
      <c r="G2113" s="2">
        <v>2.65129836474258</v>
      </c>
    </row>
    <row r="2114" spans="1:7">
      <c r="A2114" s="1">
        <v>1355.5</v>
      </c>
      <c r="B2114" s="2">
        <v>95.8892804254816</v>
      </c>
      <c r="C2114" s="2">
        <v>95.5462525524771</v>
      </c>
      <c r="D2114" s="2">
        <v>96.2323082984861</v>
      </c>
      <c r="E2114" s="2">
        <v>3.5292831988329</v>
      </c>
      <c r="F2114" s="2">
        <v>4.38517973321921</v>
      </c>
      <c r="G2114" s="2">
        <v>2.67338666444658</v>
      </c>
    </row>
    <row r="2115" spans="1:7">
      <c r="A2115" s="1">
        <v>1356</v>
      </c>
      <c r="B2115" s="2">
        <v>95.6989020631757</v>
      </c>
      <c r="C2115" s="2">
        <v>95.197982968888</v>
      </c>
      <c r="D2115" s="2">
        <v>96.1998211574633</v>
      </c>
      <c r="E2115" s="2">
        <v>3.67826420129757</v>
      </c>
      <c r="F2115" s="2">
        <v>4.65876990874356</v>
      </c>
      <c r="G2115" s="2">
        <v>2.69775849385159</v>
      </c>
    </row>
    <row r="2116" spans="1:7">
      <c r="A2116" s="1">
        <v>1356.5</v>
      </c>
      <c r="B2116" s="2">
        <v>95.5272405308661</v>
      </c>
      <c r="C2116" s="2">
        <v>94.8718144926901</v>
      </c>
      <c r="D2116" s="2">
        <v>96.182666569042</v>
      </c>
      <c r="E2116" s="2">
        <v>3.83331413273096</v>
      </c>
      <c r="F2116" s="2">
        <v>4.94869753763316</v>
      </c>
      <c r="G2116" s="2">
        <v>2.71793072782877</v>
      </c>
    </row>
    <row r="2117" spans="1:7">
      <c r="A2117" s="1">
        <v>1357</v>
      </c>
      <c r="B2117" s="2">
        <v>95.3461307920236</v>
      </c>
      <c r="C2117" s="2">
        <v>94.5079446030435</v>
      </c>
      <c r="D2117" s="2">
        <v>96.1843169810036</v>
      </c>
      <c r="E2117" s="2">
        <v>3.98994058066552</v>
      </c>
      <c r="F2117" s="2">
        <v>5.24631966054787</v>
      </c>
      <c r="G2117" s="2">
        <v>2.73356150078317</v>
      </c>
    </row>
    <row r="2118" spans="1:7">
      <c r="A2118" s="1">
        <v>1357.5</v>
      </c>
      <c r="B2118" s="2">
        <v>95.1524519583178</v>
      </c>
      <c r="C2118" s="2">
        <v>94.1581733282229</v>
      </c>
      <c r="D2118" s="2">
        <v>96.1467305884128</v>
      </c>
      <c r="E2118" s="2">
        <v>4.15058291653071</v>
      </c>
      <c r="F2118" s="2">
        <v>5.55604587005369</v>
      </c>
      <c r="G2118" s="2">
        <v>2.74511996300773</v>
      </c>
    </row>
    <row r="2119" spans="1:7">
      <c r="A2119" s="1">
        <v>1358</v>
      </c>
      <c r="B2119" s="2">
        <v>94.9618214006931</v>
      </c>
      <c r="C2119" s="2">
        <v>93.8158409750377</v>
      </c>
      <c r="D2119" s="2">
        <v>96.1078018263484</v>
      </c>
      <c r="E2119" s="2">
        <v>4.31604754091151</v>
      </c>
      <c r="F2119" s="2">
        <v>5.87190778056626</v>
      </c>
      <c r="G2119" s="2">
        <v>2.76018730125676</v>
      </c>
    </row>
    <row r="2120" spans="1:7">
      <c r="A2120" s="1">
        <v>1358.5</v>
      </c>
      <c r="B2120" s="2">
        <v>94.7593207857051</v>
      </c>
      <c r="C2120" s="2">
        <v>93.4358405768825</v>
      </c>
      <c r="D2120" s="2">
        <v>96.0828009945277</v>
      </c>
      <c r="E2120" s="2">
        <v>4.48943335867067</v>
      </c>
      <c r="F2120" s="2">
        <v>6.20806120070978</v>
      </c>
      <c r="G2120" s="2">
        <v>2.77080551663156</v>
      </c>
    </row>
    <row r="2121" spans="1:7">
      <c r="A2121" s="1">
        <v>1359</v>
      </c>
      <c r="B2121" s="2">
        <v>94.5552301951583</v>
      </c>
      <c r="C2121" s="2">
        <v>93.04</v>
      </c>
      <c r="D2121" s="2">
        <v>96.0704355545305</v>
      </c>
      <c r="E2121" s="2">
        <v>4.66500573782687</v>
      </c>
      <c r="F2121" s="2">
        <v>6.55480610059239</v>
      </c>
      <c r="G2121" s="2">
        <v>2.77520537506134</v>
      </c>
    </row>
    <row r="2122" spans="1:7">
      <c r="A2122" s="1">
        <v>1359.5</v>
      </c>
      <c r="B2122" s="2">
        <v>94.3186186021607</v>
      </c>
      <c r="C2122" s="2">
        <v>92.6202598122999</v>
      </c>
      <c r="D2122" s="2">
        <v>96.0169773920215</v>
      </c>
      <c r="E2122" s="2">
        <v>4.84532153942021</v>
      </c>
      <c r="F2122" s="2">
        <v>6.91223284519644</v>
      </c>
      <c r="G2122" s="2">
        <v>2.77841023364398</v>
      </c>
    </row>
    <row r="2123" spans="1:7">
      <c r="A2123" s="1">
        <v>1360</v>
      </c>
      <c r="B2123" s="2">
        <v>94.103308525797</v>
      </c>
      <c r="C2123" s="2">
        <v>92.2084183655314</v>
      </c>
      <c r="D2123" s="2">
        <v>95.9981986860625</v>
      </c>
      <c r="E2123" s="2">
        <v>5.0226469562346</v>
      </c>
      <c r="F2123" s="2">
        <v>7.2692023992095</v>
      </c>
      <c r="G2123" s="2">
        <v>2.77609151325969</v>
      </c>
    </row>
    <row r="2124" spans="1:7">
      <c r="A2124" s="1">
        <v>1360.5</v>
      </c>
      <c r="B2124" s="2">
        <v>93.8807589095275</v>
      </c>
      <c r="C2124" s="2">
        <v>91.7961586829121</v>
      </c>
      <c r="D2124" s="2">
        <v>95.965359136143</v>
      </c>
      <c r="E2124" s="2">
        <v>5.20222215472893</v>
      </c>
      <c r="F2124" s="2">
        <v>7.62935797447272</v>
      </c>
      <c r="G2124" s="2">
        <v>2.77508633498513</v>
      </c>
    </row>
    <row r="2125" spans="1:7">
      <c r="A2125" s="1">
        <v>1361</v>
      </c>
      <c r="B2125" s="2">
        <v>93.6660669429513</v>
      </c>
      <c r="C2125" s="2">
        <v>91.3875082104327</v>
      </c>
      <c r="D2125" s="2">
        <v>95.9446256754699</v>
      </c>
      <c r="E2125" s="2">
        <v>5.38042677432875</v>
      </c>
      <c r="F2125" s="2">
        <v>7.99158818706562</v>
      </c>
      <c r="G2125" s="2">
        <v>2.76926536159188</v>
      </c>
    </row>
    <row r="2126" spans="1:7">
      <c r="A2126" s="1">
        <v>1361.5</v>
      </c>
      <c r="B2126" s="2">
        <v>93.4278254494469</v>
      </c>
      <c r="C2126" s="2">
        <v>90.9522504523588</v>
      </c>
      <c r="D2126" s="2">
        <v>95.903400446535</v>
      </c>
      <c r="E2126" s="2">
        <v>5.56824623338019</v>
      </c>
      <c r="F2126" s="2">
        <v>8.370078125</v>
      </c>
      <c r="G2126" s="2">
        <v>2.76640440472651</v>
      </c>
    </row>
    <row r="2127" spans="1:7">
      <c r="A2127" s="1">
        <v>1362</v>
      </c>
      <c r="B2127" s="2">
        <v>93.2010713963797</v>
      </c>
      <c r="C2127" s="2">
        <v>90.5189281130264</v>
      </c>
      <c r="D2127" s="2">
        <v>95.883214679733</v>
      </c>
      <c r="E2127" s="2">
        <v>5.74955956568178</v>
      </c>
      <c r="F2127" s="2">
        <v>8.73878684379267</v>
      </c>
      <c r="G2127" s="2">
        <v>2.76033228757089</v>
      </c>
    </row>
    <row r="2128" spans="1:7">
      <c r="A2128" s="1">
        <v>1362.5</v>
      </c>
      <c r="B2128" s="2">
        <v>92.9702127994666</v>
      </c>
      <c r="C2128" s="2">
        <v>90.0821610707502</v>
      </c>
      <c r="D2128" s="2">
        <v>95.8582645281829</v>
      </c>
      <c r="E2128" s="2">
        <v>5.93438733290536</v>
      </c>
      <c r="F2128" s="2">
        <v>9.11814894292357</v>
      </c>
      <c r="G2128" s="2">
        <v>2.75062572288714</v>
      </c>
    </row>
    <row r="2129" spans="1:7">
      <c r="A2129" s="1">
        <v>1363</v>
      </c>
      <c r="B2129" s="2">
        <v>92.717811516345</v>
      </c>
      <c r="C2129" s="2">
        <v>89.6418288451151</v>
      </c>
      <c r="D2129" s="2">
        <v>95.7937941875749</v>
      </c>
      <c r="E2129" s="2">
        <v>6.11908105428626</v>
      </c>
      <c r="F2129" s="2">
        <v>9.49449669110431</v>
      </c>
      <c r="G2129" s="2">
        <v>2.74366541746821</v>
      </c>
    </row>
    <row r="2130" spans="1:7">
      <c r="A2130" s="1">
        <v>1363.5</v>
      </c>
      <c r="B2130" s="2">
        <v>92.4872787616038</v>
      </c>
      <c r="C2130" s="2">
        <v>89.2116910994619</v>
      </c>
      <c r="D2130" s="2">
        <v>95.7628664237457</v>
      </c>
      <c r="E2130" s="2">
        <v>6.30916842498073</v>
      </c>
      <c r="F2130" s="2">
        <v>9.88745453454656</v>
      </c>
      <c r="G2130" s="2">
        <v>2.73088231541491</v>
      </c>
    </row>
    <row r="2131" spans="1:7">
      <c r="A2131" s="1">
        <v>1364</v>
      </c>
      <c r="B2131" s="2">
        <v>92.2450683343282</v>
      </c>
      <c r="C2131" s="2">
        <v>88.76823557483</v>
      </c>
      <c r="D2131" s="2">
        <v>95.7219010938264</v>
      </c>
      <c r="E2131" s="2">
        <v>6.49530210995861</v>
      </c>
      <c r="F2131" s="2">
        <v>10.2736030422006</v>
      </c>
      <c r="G2131" s="2">
        <v>2.71700117771661</v>
      </c>
    </row>
    <row r="2132" spans="1:7">
      <c r="A2132" s="1">
        <v>1364.5</v>
      </c>
      <c r="B2132" s="2">
        <v>91.9954067823581</v>
      </c>
      <c r="C2132" s="2">
        <v>88.3157884546043</v>
      </c>
      <c r="D2132" s="2">
        <v>95.675025110112</v>
      </c>
      <c r="E2132" s="2">
        <v>6.68838772443417</v>
      </c>
      <c r="F2132" s="2">
        <v>10.673095950505</v>
      </c>
      <c r="G2132" s="2">
        <v>2.7036794983633</v>
      </c>
    </row>
    <row r="2133" spans="1:7">
      <c r="A2133" s="1">
        <v>1365</v>
      </c>
      <c r="B2133" s="2">
        <v>91.7327318892477</v>
      </c>
      <c r="C2133" s="2">
        <v>87.8512189967989</v>
      </c>
      <c r="D2133" s="2">
        <v>95.6142447816965</v>
      </c>
      <c r="E2133" s="2">
        <v>6.87041716001669</v>
      </c>
      <c r="F2133" s="2">
        <v>11.0510724361424</v>
      </c>
      <c r="G2133" s="2">
        <v>2.689761883891</v>
      </c>
    </row>
    <row r="2134" spans="1:7">
      <c r="A2134" s="1">
        <v>1365.5</v>
      </c>
      <c r="B2134" s="2">
        <v>91.4742406530183</v>
      </c>
      <c r="C2134" s="2">
        <v>87.3950344140117</v>
      </c>
      <c r="D2134" s="2">
        <v>95.553446892025</v>
      </c>
      <c r="E2134" s="2">
        <v>7.0630188501205</v>
      </c>
      <c r="F2134" s="2">
        <v>11.4507627604281</v>
      </c>
      <c r="G2134" s="2">
        <v>2.67527493981287</v>
      </c>
    </row>
    <row r="2135" spans="1:7">
      <c r="A2135" s="1">
        <v>1366</v>
      </c>
      <c r="B2135" s="2">
        <v>91.0490066206465</v>
      </c>
      <c r="C2135" s="2">
        <v>86.6748236680156</v>
      </c>
      <c r="D2135" s="2">
        <v>95.4231895732773</v>
      </c>
      <c r="E2135" s="2">
        <v>7.34958976887642</v>
      </c>
      <c r="F2135" s="2">
        <v>12.0452205249923</v>
      </c>
      <c r="G2135" s="2">
        <v>2.65395901276056</v>
      </c>
    </row>
    <row r="2136" spans="1:7">
      <c r="A2136" s="1">
        <v>1366.5</v>
      </c>
      <c r="B2136" s="2">
        <v>90.7975681338312</v>
      </c>
      <c r="C2136" s="2">
        <v>86.245382955436</v>
      </c>
      <c r="D2136" s="2">
        <v>95.3497533122264</v>
      </c>
      <c r="E2136" s="2">
        <v>7.53071776759398</v>
      </c>
      <c r="F2136" s="2">
        <v>12.4187131115481</v>
      </c>
      <c r="G2136" s="2">
        <v>2.64272242363981</v>
      </c>
    </row>
    <row r="2137" spans="1:7">
      <c r="A2137" s="1">
        <v>1367</v>
      </c>
      <c r="B2137" s="2">
        <v>90.4732105038768</v>
      </c>
      <c r="C2137" s="2">
        <v>85.7232397957867</v>
      </c>
      <c r="D2137" s="2">
        <v>95.2231812119668</v>
      </c>
      <c r="E2137" s="2">
        <v>7.73076199025645</v>
      </c>
      <c r="F2137" s="2">
        <v>12.8371943790459</v>
      </c>
      <c r="G2137" s="2">
        <v>2.62432960146704</v>
      </c>
    </row>
    <row r="2138" spans="1:7">
      <c r="A2138" s="1">
        <v>1367.5</v>
      </c>
      <c r="B2138" s="2">
        <v>90.1567839851529</v>
      </c>
      <c r="C2138" s="2">
        <v>85.2412728568755</v>
      </c>
      <c r="D2138" s="2">
        <v>95.0722951134303</v>
      </c>
      <c r="E2138" s="2">
        <v>7.91263218976746</v>
      </c>
      <c r="F2138" s="2">
        <v>13.2146544664092</v>
      </c>
      <c r="G2138" s="2">
        <v>2.61060991312568</v>
      </c>
    </row>
    <row r="2139" spans="1:7">
      <c r="A2139" s="1">
        <v>1368</v>
      </c>
      <c r="B2139" s="2">
        <v>89.8088840564963</v>
      </c>
      <c r="C2139" s="2">
        <v>84.7030834177146</v>
      </c>
      <c r="D2139" s="2">
        <v>94.9146846952779</v>
      </c>
      <c r="E2139" s="2">
        <v>8.10996902145714</v>
      </c>
      <c r="F2139" s="2">
        <v>13.6198908335055</v>
      </c>
      <c r="G2139" s="2">
        <v>2.6000390625</v>
      </c>
    </row>
    <row r="2140" spans="1:7">
      <c r="A2140" s="1">
        <v>1368.5</v>
      </c>
      <c r="B2140" s="2">
        <v>89.4492619760641</v>
      </c>
      <c r="C2140" s="2">
        <v>84.1895238857501</v>
      </c>
      <c r="D2140" s="2">
        <v>94.709000066378</v>
      </c>
      <c r="E2140" s="2">
        <v>8.28909194053714</v>
      </c>
      <c r="F2140" s="2">
        <v>13.9916287644929</v>
      </c>
      <c r="G2140" s="2">
        <v>2.58655511658137</v>
      </c>
    </row>
    <row r="2141" spans="1:7">
      <c r="A2141" s="1">
        <v>1369</v>
      </c>
      <c r="B2141" s="2">
        <v>89.055698301233</v>
      </c>
      <c r="C2141" s="2">
        <v>83.6201659525144</v>
      </c>
      <c r="D2141" s="2">
        <v>94.4912306499515</v>
      </c>
      <c r="E2141" s="2">
        <v>8.48791137794609</v>
      </c>
      <c r="F2141" s="2">
        <v>14.4001764923079</v>
      </c>
      <c r="G2141" s="2">
        <v>2.57564626358425</v>
      </c>
    </row>
    <row r="2142" spans="1:7">
      <c r="A2142" s="1">
        <v>1369.5</v>
      </c>
      <c r="B2142" s="2">
        <v>88.6323050145095</v>
      </c>
      <c r="C2142" s="2">
        <v>82.9894580314552</v>
      </c>
      <c r="D2142" s="2">
        <v>94.2751519975638</v>
      </c>
      <c r="E2142" s="2">
        <v>8.67545856964713</v>
      </c>
      <c r="F2142" s="2">
        <v>14.7846401563792</v>
      </c>
      <c r="G2142" s="2">
        <v>2.56627698291508</v>
      </c>
    </row>
    <row r="2143" spans="1:7">
      <c r="A2143" s="1">
        <v>1370</v>
      </c>
      <c r="B2143" s="2">
        <v>88.2023247911962</v>
      </c>
      <c r="C2143" s="2">
        <v>82.3870190556447</v>
      </c>
      <c r="D2143" s="2">
        <v>94.0176305267477</v>
      </c>
      <c r="E2143" s="2">
        <v>8.87125121634057</v>
      </c>
      <c r="F2143" s="2">
        <v>15.1839976952709</v>
      </c>
      <c r="G2143" s="2">
        <v>2.55850473741024</v>
      </c>
    </row>
    <row r="2144" spans="1:7">
      <c r="A2144" s="1">
        <v>1370.5</v>
      </c>
      <c r="B2144" s="2">
        <v>87.7739734882224</v>
      </c>
      <c r="C2144" s="2">
        <v>81.8140288945177</v>
      </c>
      <c r="D2144" s="2">
        <v>93.733918081927</v>
      </c>
      <c r="E2144" s="2">
        <v>9.04892919226172</v>
      </c>
      <c r="F2144" s="2">
        <v>15.5432347464664</v>
      </c>
      <c r="G2144" s="2">
        <v>2.554623638057</v>
      </c>
    </row>
    <row r="2145" spans="1:7">
      <c r="A2145" s="1">
        <v>1371</v>
      </c>
      <c r="B2145" s="2">
        <v>87.2872510986801</v>
      </c>
      <c r="C2145" s="2">
        <v>81.17</v>
      </c>
      <c r="D2145" s="2">
        <v>93.4044333778744</v>
      </c>
      <c r="E2145" s="2">
        <v>9.24286786503077</v>
      </c>
      <c r="F2145" s="2">
        <v>15.9347376873097</v>
      </c>
      <c r="G2145" s="2">
        <v>2.55099804275189</v>
      </c>
    </row>
    <row r="2146" spans="1:7">
      <c r="A2146" s="1">
        <v>1371.5</v>
      </c>
      <c r="B2146" s="2">
        <v>86.8354634541653</v>
      </c>
      <c r="C2146" s="2">
        <v>80.5619015687847</v>
      </c>
      <c r="D2146" s="2">
        <v>93.1090253395459</v>
      </c>
      <c r="E2146" s="2">
        <v>9.42349321242039</v>
      </c>
      <c r="F2146" s="2">
        <v>16.293055203631</v>
      </c>
      <c r="G2146" s="2">
        <v>2.55393122120973</v>
      </c>
    </row>
    <row r="2147" spans="1:7">
      <c r="A2147" s="1">
        <v>1372</v>
      </c>
      <c r="B2147" s="2">
        <v>86.1065000828707</v>
      </c>
      <c r="C2147" s="2">
        <v>79.6251652948464</v>
      </c>
      <c r="D2147" s="2">
        <v>92.587834870895</v>
      </c>
      <c r="E2147" s="2">
        <v>9.71034780075918</v>
      </c>
      <c r="F2147" s="2">
        <v>16.8595394486473</v>
      </c>
      <c r="G2147" s="2">
        <v>2.5611561528711</v>
      </c>
    </row>
    <row r="2148" spans="1:7">
      <c r="A2148" s="1">
        <v>1372.5</v>
      </c>
      <c r="B2148" s="2">
        <v>85.609228144276</v>
      </c>
      <c r="C2148" s="2">
        <v>78.9984428230812</v>
      </c>
      <c r="D2148" s="2">
        <v>92.22</v>
      </c>
      <c r="E2148" s="2">
        <v>9.89762408700497</v>
      </c>
      <c r="F2148" s="2">
        <v>17.2217008034685</v>
      </c>
      <c r="G2148" s="2">
        <v>2.57354737054142</v>
      </c>
    </row>
    <row r="2149" spans="1:7">
      <c r="A2149" s="1">
        <v>1373</v>
      </c>
      <c r="B2149" s="2">
        <v>85.0906781189804</v>
      </c>
      <c r="C2149" s="2">
        <v>78.3573765285381</v>
      </c>
      <c r="D2149" s="2">
        <v>91.8239797094227</v>
      </c>
      <c r="E2149" s="2">
        <v>10.0888871410316</v>
      </c>
      <c r="F2149" s="2">
        <v>17.5892754819848</v>
      </c>
      <c r="G2149" s="2">
        <v>2.5884988000784</v>
      </c>
    </row>
    <row r="2150" spans="1:7">
      <c r="A2150" s="1">
        <v>1373.5</v>
      </c>
      <c r="B2150" s="2">
        <v>84.5727428355326</v>
      </c>
      <c r="C2150" s="2">
        <v>77.7423519291611</v>
      </c>
      <c r="D2150" s="2">
        <v>91.4031337419041</v>
      </c>
      <c r="E2150" s="2">
        <v>10.2720561612942</v>
      </c>
      <c r="F2150" s="2">
        <v>17.9442816981271</v>
      </c>
      <c r="G2150" s="2">
        <v>2.59983062446137</v>
      </c>
    </row>
    <row r="2151" spans="1:7">
      <c r="A2151" s="1">
        <v>1374</v>
      </c>
      <c r="B2151" s="2">
        <v>84.054613546195</v>
      </c>
      <c r="C2151" s="2">
        <v>77.1104436739922</v>
      </c>
      <c r="D2151" s="2">
        <v>90.9987834183979</v>
      </c>
      <c r="E2151" s="2">
        <v>10.4639405052711</v>
      </c>
      <c r="F2151" s="2">
        <v>18.3044009134124</v>
      </c>
      <c r="G2151" s="2">
        <v>2.62348009712981</v>
      </c>
    </row>
    <row r="2152" spans="1:7">
      <c r="A2152" s="1">
        <v>1374.5</v>
      </c>
      <c r="B2152" s="2">
        <v>83.5323996166708</v>
      </c>
      <c r="C2152" s="2">
        <v>76.4725124096185</v>
      </c>
      <c r="D2152" s="2">
        <v>90.5922868237231</v>
      </c>
      <c r="E2152" s="2">
        <v>10.6494949800893</v>
      </c>
      <c r="F2152" s="2">
        <v>18.6446523045219</v>
      </c>
      <c r="G2152" s="2">
        <v>2.65433765565663</v>
      </c>
    </row>
    <row r="2153" spans="1:7">
      <c r="A2153" s="1">
        <v>1375</v>
      </c>
      <c r="B2153" s="2">
        <v>83.0269604381365</v>
      </c>
      <c r="C2153" s="2">
        <v>75.8655364532467</v>
      </c>
      <c r="D2153" s="2">
        <v>90.1883844230262</v>
      </c>
      <c r="E2153" s="2">
        <v>10.8418326431584</v>
      </c>
      <c r="F2153" s="2">
        <v>18.9976296510884</v>
      </c>
      <c r="G2153" s="2">
        <v>2.68603563522835</v>
      </c>
    </row>
    <row r="2154" spans="1:7">
      <c r="A2154" s="1">
        <v>1375.5</v>
      </c>
      <c r="B2154" s="2">
        <v>82.5732555922718</v>
      </c>
      <c r="C2154" s="2">
        <v>75.3194637566927</v>
      </c>
      <c r="D2154" s="2">
        <v>89.8270474278509</v>
      </c>
      <c r="E2154" s="2">
        <v>11.0277770328238</v>
      </c>
      <c r="F2154" s="2">
        <v>19.3363254201748</v>
      </c>
      <c r="G2154" s="2">
        <v>2.71922864547279</v>
      </c>
    </row>
    <row r="2155" spans="1:7">
      <c r="A2155" s="1">
        <v>1376</v>
      </c>
      <c r="B2155" s="2">
        <v>81.8803002737828</v>
      </c>
      <c r="C2155" s="2">
        <v>74.4876893750682</v>
      </c>
      <c r="D2155" s="2">
        <v>89.2729111724975</v>
      </c>
      <c r="E2155" s="2">
        <v>11.3032066629859</v>
      </c>
      <c r="F2155" s="2">
        <v>19.8226376914838</v>
      </c>
      <c r="G2155" s="2">
        <v>2.78377563448802</v>
      </c>
    </row>
    <row r="2156" spans="1:7">
      <c r="A2156" s="1">
        <v>1376.5</v>
      </c>
      <c r="B2156" s="2">
        <v>81.4086684280205</v>
      </c>
      <c r="C2156" s="2">
        <v>73.9185849754039</v>
      </c>
      <c r="D2156" s="2">
        <v>88.8987518806371</v>
      </c>
      <c r="E2156" s="2">
        <v>11.5036264373567</v>
      </c>
      <c r="F2156" s="2">
        <v>20.1657971573763</v>
      </c>
      <c r="G2156" s="2">
        <v>2.84145571733707</v>
      </c>
    </row>
    <row r="2157" spans="1:7">
      <c r="A2157" s="1">
        <v>1377</v>
      </c>
      <c r="B2157" s="2">
        <v>81.0020556832706</v>
      </c>
      <c r="C2157" s="2">
        <v>73.4515766314263</v>
      </c>
      <c r="D2157" s="2">
        <v>88.552534735115</v>
      </c>
      <c r="E2157" s="2">
        <v>11.689691979985</v>
      </c>
      <c r="F2157" s="2">
        <v>20.4842272144858</v>
      </c>
      <c r="G2157" s="2">
        <v>2.89515674548429</v>
      </c>
    </row>
    <row r="2158" spans="1:7">
      <c r="A2158" s="1">
        <v>1377.5</v>
      </c>
      <c r="B2158" s="2">
        <v>80.5449253802789</v>
      </c>
      <c r="C2158" s="2">
        <v>72.8911733144726</v>
      </c>
      <c r="D2158" s="2">
        <v>88.1986774460852</v>
      </c>
      <c r="E2158" s="2">
        <v>11.8820890951341</v>
      </c>
      <c r="F2158" s="2">
        <v>20.8064310529832</v>
      </c>
      <c r="G2158" s="2">
        <v>2.95774713728501</v>
      </c>
    </row>
    <row r="2159" spans="1:7">
      <c r="A2159" s="1">
        <v>1378</v>
      </c>
      <c r="B2159" s="2">
        <v>80.1760637543233</v>
      </c>
      <c r="C2159" s="2">
        <v>72.4666015024275</v>
      </c>
      <c r="D2159" s="2">
        <v>87.8855260062192</v>
      </c>
      <c r="E2159" s="2">
        <v>12.072361375065</v>
      </c>
      <c r="F2159" s="2">
        <v>21.1151375761492</v>
      </c>
      <c r="G2159" s="2">
        <v>3.02958517398088</v>
      </c>
    </row>
    <row r="2160" spans="1:7">
      <c r="A2160" s="1">
        <v>1378.5</v>
      </c>
      <c r="B2160" s="2">
        <v>79.7910408808215</v>
      </c>
      <c r="C2160" s="2">
        <v>72.0196915299327</v>
      </c>
      <c r="D2160" s="2">
        <v>87.5623902317103</v>
      </c>
      <c r="E2160" s="2">
        <v>12.2817783550453</v>
      </c>
      <c r="F2160" s="2">
        <v>21.450078125</v>
      </c>
      <c r="G2160" s="2">
        <v>3.11347373621227</v>
      </c>
    </row>
    <row r="2161" spans="1:7">
      <c r="A2161" s="1">
        <v>1379</v>
      </c>
      <c r="B2161" s="2">
        <v>79.4404597709782</v>
      </c>
      <c r="C2161" s="2">
        <v>71.6024019155811</v>
      </c>
      <c r="D2161" s="2">
        <v>87.2785176263753</v>
      </c>
      <c r="E2161" s="2">
        <v>12.4787866073552</v>
      </c>
      <c r="F2161" s="2">
        <v>21.7576005476485</v>
      </c>
      <c r="G2161" s="2">
        <v>3.19997266706191</v>
      </c>
    </row>
    <row r="2162" spans="1:7">
      <c r="A2162" s="1">
        <v>1379.5</v>
      </c>
      <c r="B2162" s="2">
        <v>78.9595852209658</v>
      </c>
      <c r="C2162" s="2">
        <v>71.0273173808397</v>
      </c>
      <c r="D2162" s="2">
        <v>86.8918530610919</v>
      </c>
      <c r="E2162" s="2">
        <v>12.7862360965947</v>
      </c>
      <c r="F2162" s="2">
        <v>22.2241529452886</v>
      </c>
      <c r="G2162" s="2">
        <v>3.34831924790084</v>
      </c>
    </row>
    <row r="2163" spans="1:7">
      <c r="A2163" s="1">
        <v>1380</v>
      </c>
      <c r="B2163" s="2">
        <v>78.6746630801612</v>
      </c>
      <c r="C2163" s="2">
        <v>70.7020081607636</v>
      </c>
      <c r="D2163" s="2">
        <v>86.6473179995588</v>
      </c>
      <c r="E2163" s="2">
        <v>12.9919396668686</v>
      </c>
      <c r="F2163" s="2">
        <v>22.5233821373768</v>
      </c>
      <c r="G2163" s="2">
        <v>3.46049719636049</v>
      </c>
    </row>
    <row r="2164" spans="1:7">
      <c r="A2164" s="1">
        <v>1380.5</v>
      </c>
      <c r="B2164" s="2">
        <v>78.3963499284578</v>
      </c>
      <c r="C2164" s="2">
        <v>70.3789988353324</v>
      </c>
      <c r="D2164" s="2">
        <v>86.4137010215832</v>
      </c>
      <c r="E2164" s="2">
        <v>13.2075335586679</v>
      </c>
      <c r="F2164" s="2">
        <v>22.8326615932859</v>
      </c>
      <c r="G2164" s="2">
        <v>3.58240552404981</v>
      </c>
    </row>
    <row r="2165" spans="1:7">
      <c r="A2165" s="1">
        <v>1381</v>
      </c>
      <c r="B2165" s="2">
        <v>78.158275070026</v>
      </c>
      <c r="C2165" s="2">
        <v>70.0892031696007</v>
      </c>
      <c r="D2165" s="2">
        <v>86.2273469704512</v>
      </c>
      <c r="E2165" s="2">
        <v>13.4134952199102</v>
      </c>
      <c r="F2165" s="2">
        <v>23.1231393348919</v>
      </c>
      <c r="G2165" s="2">
        <v>3.70385110492846</v>
      </c>
    </row>
    <row r="2166" spans="1:7">
      <c r="A2166" s="1">
        <v>1381.5</v>
      </c>
      <c r="B2166" s="2">
        <v>77.9308517305693</v>
      </c>
      <c r="C2166" s="2">
        <v>69.8410355278169</v>
      </c>
      <c r="D2166" s="2">
        <v>86.0206679333217</v>
      </c>
      <c r="E2166" s="2">
        <v>13.6257687495625</v>
      </c>
      <c r="F2166" s="2">
        <v>23.4168779815212</v>
      </c>
      <c r="G2166" s="2">
        <v>3.83465951760386</v>
      </c>
    </row>
    <row r="2167" spans="1:7">
      <c r="A2167" s="1">
        <v>1382</v>
      </c>
      <c r="B2167" s="2">
        <v>77.5728551039541</v>
      </c>
      <c r="C2167" s="2">
        <v>69.405437850816</v>
      </c>
      <c r="D2167" s="2">
        <v>85.7402723570923</v>
      </c>
      <c r="E2167" s="2">
        <v>13.9473046253497</v>
      </c>
      <c r="F2167" s="2">
        <v>23.8427296352328</v>
      </c>
      <c r="G2167" s="2">
        <v>4.05187961546653</v>
      </c>
    </row>
    <row r="2168" spans="1:7">
      <c r="A2168" s="1">
        <v>1382.5</v>
      </c>
      <c r="B2168" s="2">
        <v>77.3903039204424</v>
      </c>
      <c r="C2168" s="2">
        <v>69.1829400489801</v>
      </c>
      <c r="D2168" s="2">
        <v>85.5976677919047</v>
      </c>
      <c r="E2168" s="2">
        <v>14.1519151958742</v>
      </c>
      <c r="F2168" s="2">
        <v>24.1048546752361</v>
      </c>
      <c r="G2168" s="2">
        <v>4.19897571651226</v>
      </c>
    </row>
    <row r="2169" spans="1:7">
      <c r="A2169" s="1">
        <v>1383</v>
      </c>
      <c r="B2169" s="2">
        <v>77.1982971196646</v>
      </c>
      <c r="C2169" s="2">
        <v>68.9682196486018</v>
      </c>
      <c r="D2169" s="2">
        <v>85.4283745907273</v>
      </c>
      <c r="E2169" s="2">
        <v>14.37419071727</v>
      </c>
      <c r="F2169" s="2">
        <v>24.3858948571634</v>
      </c>
      <c r="G2169" s="2">
        <v>4.36248657737669</v>
      </c>
    </row>
    <row r="2170" spans="1:7">
      <c r="A2170" s="1">
        <v>1383.5</v>
      </c>
      <c r="B2170" s="2">
        <v>77.0609713150572</v>
      </c>
      <c r="C2170" s="2">
        <v>68.8336417234088</v>
      </c>
      <c r="D2170" s="2">
        <v>85.2883009067056</v>
      </c>
      <c r="E2170" s="2">
        <v>14.5809513226584</v>
      </c>
      <c r="F2170" s="2">
        <v>24.6343817331073</v>
      </c>
      <c r="G2170" s="2">
        <v>4.52752091220941</v>
      </c>
    </row>
    <row r="2171" spans="1:7">
      <c r="A2171" s="1">
        <v>1384</v>
      </c>
      <c r="B2171" s="2">
        <v>76.8768351446557</v>
      </c>
      <c r="C2171" s="2">
        <v>68.6316883557069</v>
      </c>
      <c r="D2171" s="2">
        <v>85.1219819336045</v>
      </c>
      <c r="E2171" s="2">
        <v>14.8081306359477</v>
      </c>
      <c r="F2171" s="2">
        <v>24.9097766141048</v>
      </c>
      <c r="G2171" s="2">
        <v>4.70648465779066</v>
      </c>
    </row>
    <row r="2172" spans="1:7">
      <c r="A2172" s="1">
        <v>1384.5</v>
      </c>
      <c r="B2172" s="2">
        <v>76.6551436412069</v>
      </c>
      <c r="C2172" s="2">
        <v>68.3910299620871</v>
      </c>
      <c r="D2172" s="2">
        <v>84.9192573203268</v>
      </c>
      <c r="E2172" s="2">
        <v>15.1484989339912</v>
      </c>
      <c r="F2172" s="2">
        <v>25.3061968102831</v>
      </c>
      <c r="G2172" s="2">
        <v>4.99080105769932</v>
      </c>
    </row>
    <row r="2173" spans="1:7">
      <c r="A2173" s="1">
        <v>1385</v>
      </c>
      <c r="B2173" s="2">
        <v>76.4958251847229</v>
      </c>
      <c r="C2173" s="2">
        <v>68.2067436775946</v>
      </c>
      <c r="D2173" s="2">
        <v>84.7849066918512</v>
      </c>
      <c r="E2173" s="2">
        <v>15.3794460062051</v>
      </c>
      <c r="F2173" s="2">
        <v>25.5622383952282</v>
      </c>
      <c r="G2173" s="2">
        <v>5.19665361718201</v>
      </c>
    </row>
    <row r="2174" spans="1:7">
      <c r="A2174" s="1">
        <v>1385.5</v>
      </c>
      <c r="B2174" s="2">
        <v>76.3523803754186</v>
      </c>
      <c r="C2174" s="2">
        <v>68.075703681067</v>
      </c>
      <c r="D2174" s="2">
        <v>84.6290570697703</v>
      </c>
      <c r="E2174" s="2">
        <v>15.6215058139438</v>
      </c>
      <c r="F2174" s="2">
        <v>25.8267643793489</v>
      </c>
      <c r="G2174" s="2">
        <v>5.41624724853876</v>
      </c>
    </row>
    <row r="2175" spans="1:7">
      <c r="A2175" s="1">
        <v>1386</v>
      </c>
      <c r="B2175" s="2">
        <v>76.2028357652008</v>
      </c>
      <c r="C2175" s="2">
        <v>67.9276351526299</v>
      </c>
      <c r="D2175" s="2">
        <v>84.4780363777717</v>
      </c>
      <c r="E2175" s="2">
        <v>15.8725215339393</v>
      </c>
      <c r="F2175" s="2">
        <v>26.0965915029264</v>
      </c>
      <c r="G2175" s="2">
        <v>5.64845156495216</v>
      </c>
    </row>
    <row r="2176" spans="1:7">
      <c r="A2176" s="1">
        <v>1386.5</v>
      </c>
      <c r="B2176" s="2">
        <v>75.9761613630259</v>
      </c>
      <c r="C2176" s="2">
        <v>67.6949565877734</v>
      </c>
      <c r="D2176" s="2">
        <v>84.2573661382783</v>
      </c>
      <c r="E2176" s="2">
        <v>16.2433695887004</v>
      </c>
      <c r="F2176" s="2">
        <v>26.4816012155154</v>
      </c>
      <c r="G2176" s="2">
        <v>6.00513796188542</v>
      </c>
    </row>
    <row r="2177" spans="1:7">
      <c r="A2177" s="1">
        <v>1387</v>
      </c>
      <c r="B2177" s="2">
        <v>75.8419047899425</v>
      </c>
      <c r="C2177" s="2">
        <v>67.5745142663106</v>
      </c>
      <c r="D2177" s="2">
        <v>84.1092953135744</v>
      </c>
      <c r="E2177" s="2">
        <v>16.4770813537213</v>
      </c>
      <c r="F2177" s="2">
        <v>26.710916713556</v>
      </c>
      <c r="G2177" s="2">
        <v>6.24324599388668</v>
      </c>
    </row>
    <row r="2178" spans="1:7">
      <c r="A2178" s="1">
        <v>1387.5</v>
      </c>
      <c r="B2178" s="2">
        <v>75.7007696887828</v>
      </c>
      <c r="C2178" s="2">
        <v>67.4563828715046</v>
      </c>
      <c r="D2178" s="2">
        <v>83.9451565060611</v>
      </c>
      <c r="E2178" s="2">
        <v>16.740613197656</v>
      </c>
      <c r="F2178" s="2">
        <v>26.9730900171549</v>
      </c>
      <c r="G2178" s="2">
        <v>6.50813637815714</v>
      </c>
    </row>
    <row r="2179" spans="1:7">
      <c r="A2179" s="1">
        <v>1388</v>
      </c>
      <c r="B2179" s="2">
        <v>75.5721011572631</v>
      </c>
      <c r="C2179" s="2">
        <v>67.3411544373555</v>
      </c>
      <c r="D2179" s="2">
        <v>83.8030478771707</v>
      </c>
      <c r="E2179" s="2">
        <v>16.9886392653563</v>
      </c>
      <c r="F2179" s="2">
        <v>27.2094783796105</v>
      </c>
      <c r="G2179" s="2">
        <v>6.76780015110203</v>
      </c>
    </row>
    <row r="2180" spans="1:7">
      <c r="A2180" s="1">
        <v>1388.5</v>
      </c>
      <c r="B2180" s="2">
        <v>75.3502771484729</v>
      </c>
      <c r="C2180" s="2">
        <v>67.1645363813994</v>
      </c>
      <c r="D2180" s="2">
        <v>83.5360179155464</v>
      </c>
      <c r="E2180" s="2">
        <v>17.3862780954939</v>
      </c>
      <c r="F2180" s="2">
        <v>27.5860228338689</v>
      </c>
      <c r="G2180" s="2">
        <v>7.18653335711899</v>
      </c>
    </row>
    <row r="2181" spans="1:7">
      <c r="A2181" s="1">
        <v>1389</v>
      </c>
      <c r="B2181" s="2">
        <v>75.1899974534092</v>
      </c>
      <c r="C2181" s="2">
        <v>67.0386979301274</v>
      </c>
      <c r="D2181" s="2">
        <v>83.3412969766911</v>
      </c>
      <c r="E2181" s="2">
        <v>17.6515822654844</v>
      </c>
      <c r="F2181" s="2">
        <v>27.8284078746777</v>
      </c>
      <c r="G2181" s="2">
        <v>7.47475665629098</v>
      </c>
    </row>
    <row r="2182" spans="1:7">
      <c r="A2182" s="1">
        <v>1389.5</v>
      </c>
      <c r="B2182" s="2">
        <v>75.0144048427461</v>
      </c>
      <c r="C2182" s="2">
        <v>66.8955338238789</v>
      </c>
      <c r="D2182" s="2">
        <v>83.1332758616134</v>
      </c>
      <c r="E2182" s="2">
        <v>17.9333901744809</v>
      </c>
      <c r="F2182" s="2">
        <v>28.0831497334298</v>
      </c>
      <c r="G2182" s="2">
        <v>7.78363061553203</v>
      </c>
    </row>
    <row r="2183" spans="1:7">
      <c r="A2183" s="1">
        <v>1390</v>
      </c>
      <c r="B2183" s="2">
        <v>74.8688839452476</v>
      </c>
      <c r="C2183" s="2">
        <v>66.7684446961326</v>
      </c>
      <c r="D2183" s="2">
        <v>82.9693231943625</v>
      </c>
      <c r="E2183" s="2">
        <v>18.2089866011933</v>
      </c>
      <c r="F2183" s="2">
        <v>28.3240941163132</v>
      </c>
      <c r="G2183" s="2">
        <v>8.09387908607334</v>
      </c>
    </row>
    <row r="2184" spans="1:7">
      <c r="A2184" s="1">
        <v>1390.5</v>
      </c>
      <c r="B2184" s="2">
        <v>74.6106706573048</v>
      </c>
      <c r="C2184" s="2">
        <v>66.5826849904297</v>
      </c>
      <c r="D2184" s="2">
        <v>82.6386563241798</v>
      </c>
      <c r="E2184" s="2">
        <v>18.6354129677906</v>
      </c>
      <c r="F2184" s="2">
        <v>28.6914243701574</v>
      </c>
      <c r="G2184" s="2">
        <v>8.5794015654237</v>
      </c>
    </row>
    <row r="2185" spans="1:7">
      <c r="A2185" s="1">
        <v>1391</v>
      </c>
      <c r="B2185" s="2">
        <v>74.4175569767274</v>
      </c>
      <c r="C2185" s="2">
        <v>66.4502525144801</v>
      </c>
      <c r="D2185" s="2">
        <v>82.3848614389747</v>
      </c>
      <c r="E2185" s="2">
        <v>18.9401824695335</v>
      </c>
      <c r="F2185" s="2">
        <v>28.9506114226766</v>
      </c>
      <c r="G2185" s="2">
        <v>8.92975351639035</v>
      </c>
    </row>
    <row r="2186" spans="1:7">
      <c r="A2186" s="1">
        <v>1391.5</v>
      </c>
      <c r="B2186" s="2">
        <v>74.2321025667696</v>
      </c>
      <c r="C2186" s="2">
        <v>66.3014827560247</v>
      </c>
      <c r="D2186" s="2">
        <v>82.1627223775145</v>
      </c>
      <c r="E2186" s="2">
        <v>19.2309680313346</v>
      </c>
      <c r="F2186" s="2">
        <v>29.1957157129116</v>
      </c>
      <c r="G2186" s="2">
        <v>9.26622034975752</v>
      </c>
    </row>
    <row r="2187" spans="1:7">
      <c r="A2187" s="1">
        <v>1392</v>
      </c>
      <c r="B2187" s="2">
        <v>73.9412470672154</v>
      </c>
      <c r="C2187" s="2">
        <v>66.1068774417958</v>
      </c>
      <c r="D2187" s="2">
        <v>81.775616692635</v>
      </c>
      <c r="E2187" s="2">
        <v>19.6935043076799</v>
      </c>
      <c r="F2187" s="2">
        <v>29.577024291423</v>
      </c>
      <c r="G2187" s="2">
        <v>9.80998432393685</v>
      </c>
    </row>
    <row r="2188" spans="1:7">
      <c r="A2188" s="1">
        <v>1392.5</v>
      </c>
      <c r="B2188" s="2">
        <v>73.7356013045644</v>
      </c>
      <c r="C2188" s="2">
        <v>65.9526352324339</v>
      </c>
      <c r="D2188" s="2">
        <v>81.5185673766949</v>
      </c>
      <c r="E2188" s="2">
        <v>20.0023086588365</v>
      </c>
      <c r="F2188" s="2">
        <v>29.8248710745948</v>
      </c>
      <c r="G2188" s="2">
        <v>10.1797462430782</v>
      </c>
    </row>
    <row r="2189" spans="1:7">
      <c r="A2189" s="1">
        <v>1393</v>
      </c>
      <c r="B2189" s="2">
        <v>73.5390325345428</v>
      </c>
      <c r="C2189" s="2">
        <v>65.8231996051652</v>
      </c>
      <c r="D2189" s="2">
        <v>81.2548654639204</v>
      </c>
      <c r="E2189" s="2">
        <v>20.3239653527435</v>
      </c>
      <c r="F2189" s="2">
        <v>30.0797747946488</v>
      </c>
      <c r="G2189" s="2">
        <v>10.5681559108382</v>
      </c>
    </row>
    <row r="2190" spans="1:7">
      <c r="A2190" s="1">
        <v>1393.5</v>
      </c>
      <c r="B2190" s="2">
        <v>73.2005342283179</v>
      </c>
      <c r="C2190" s="2">
        <v>65.581185779153</v>
      </c>
      <c r="D2190" s="2">
        <v>80.8198826774829</v>
      </c>
      <c r="E2190" s="2">
        <v>20.8213508072145</v>
      </c>
      <c r="F2190" s="2">
        <v>30.4761659598409</v>
      </c>
      <c r="G2190" s="2">
        <v>11.1665356545881</v>
      </c>
    </row>
    <row r="2191" spans="1:7">
      <c r="A2191" s="1">
        <v>1394</v>
      </c>
      <c r="B2191" s="2">
        <v>72.9893825174263</v>
      </c>
      <c r="C2191" s="2">
        <v>65.4382088005216</v>
      </c>
      <c r="D2191" s="2">
        <v>80.5405562343311</v>
      </c>
      <c r="E2191" s="2">
        <v>21.14676153046</v>
      </c>
      <c r="F2191" s="2">
        <v>30.733632173867</v>
      </c>
      <c r="G2191" s="2">
        <v>11.5598908870529</v>
      </c>
    </row>
    <row r="2192" spans="1:7">
      <c r="A2192" s="1">
        <v>1394.5</v>
      </c>
      <c r="B2192" s="2">
        <v>72.7108109872842</v>
      </c>
      <c r="C2192" s="2">
        <v>65.2204941259263</v>
      </c>
      <c r="D2192" s="2">
        <v>80.2011278486421</v>
      </c>
      <c r="E2192" s="2">
        <v>21.5087998298047</v>
      </c>
      <c r="F2192" s="2">
        <v>31.0124957150355</v>
      </c>
      <c r="G2192" s="2">
        <v>12.005103944574</v>
      </c>
    </row>
    <row r="2193" spans="1:7">
      <c r="A2193" s="1">
        <v>1395</v>
      </c>
      <c r="B2193" s="2">
        <v>72.3287610977447</v>
      </c>
      <c r="C2193" s="2">
        <v>64.9390182765667</v>
      </c>
      <c r="D2193" s="2">
        <v>79.7185039189226</v>
      </c>
      <c r="E2193" s="2">
        <v>22.0356036066735</v>
      </c>
      <c r="F2193" s="2">
        <v>31.4232533689523</v>
      </c>
      <c r="G2193" s="2">
        <v>12.6479538443948</v>
      </c>
    </row>
    <row r="2194" spans="1:7">
      <c r="A2194" s="1">
        <v>1395.5</v>
      </c>
      <c r="B2194" s="2">
        <v>72.0730183365339</v>
      </c>
      <c r="C2194" s="2">
        <v>64.7641532849108</v>
      </c>
      <c r="D2194" s="2">
        <v>79.381883388157</v>
      </c>
      <c r="E2194" s="2">
        <v>22.3879585357469</v>
      </c>
      <c r="F2194" s="2">
        <v>31.6990101617796</v>
      </c>
      <c r="G2194" s="2">
        <v>13.0769069097141</v>
      </c>
    </row>
    <row r="2195" spans="1:7">
      <c r="A2195" s="1">
        <v>1396</v>
      </c>
      <c r="B2195" s="2">
        <v>71.8156233535531</v>
      </c>
      <c r="C2195" s="2">
        <v>64.5991214902607</v>
      </c>
      <c r="D2195" s="2">
        <v>79.0321252168455</v>
      </c>
      <c r="E2195" s="2">
        <v>22.7369236985262</v>
      </c>
      <c r="F2195" s="2">
        <v>31.9685938793876</v>
      </c>
      <c r="G2195" s="2">
        <v>13.5052535176648</v>
      </c>
    </row>
    <row r="2196" spans="1:7">
      <c r="A2196" s="1">
        <v>1396.5</v>
      </c>
      <c r="B2196" s="2">
        <v>71.4226289637996</v>
      </c>
      <c r="C2196" s="2">
        <v>64.313259036857</v>
      </c>
      <c r="D2196" s="2">
        <v>78.5319988907422</v>
      </c>
      <c r="E2196" s="2">
        <v>23.2647819474671</v>
      </c>
      <c r="F2196" s="2">
        <v>32.370546366961</v>
      </c>
      <c r="G2196" s="2">
        <v>14.1590175279733</v>
      </c>
    </row>
    <row r="2197" spans="1:7">
      <c r="A2197" s="1">
        <v>1397</v>
      </c>
      <c r="B2197" s="2">
        <v>71.1336137168286</v>
      </c>
      <c r="C2197" s="2">
        <v>64.1044871144026</v>
      </c>
      <c r="D2197" s="2">
        <v>78.1627403192545</v>
      </c>
      <c r="E2197" s="2">
        <v>23.6466511642793</v>
      </c>
      <c r="F2197" s="2">
        <v>32.6597030821857</v>
      </c>
      <c r="G2197" s="2">
        <v>14.6335992463728</v>
      </c>
    </row>
    <row r="2198" spans="1:7">
      <c r="A2198" s="1">
        <v>1397.5</v>
      </c>
      <c r="B2198" s="2">
        <v>70.8616975214314</v>
      </c>
      <c r="C2198" s="2">
        <v>63.9014244889863</v>
      </c>
      <c r="D2198" s="2">
        <v>77.8219705538765</v>
      </c>
      <c r="E2198" s="2">
        <v>24.001540066579</v>
      </c>
      <c r="F2198" s="2">
        <v>32.9290137484564</v>
      </c>
      <c r="G2198" s="2">
        <v>15.0740663847017</v>
      </c>
    </row>
    <row r="2199" spans="1:7">
      <c r="A2199" s="1">
        <v>1398</v>
      </c>
      <c r="B2199" s="2">
        <v>70.3817755125344</v>
      </c>
      <c r="C2199" s="2">
        <v>63.5481854554536</v>
      </c>
      <c r="D2199" s="2">
        <v>77.2153655696153</v>
      </c>
      <c r="E2199" s="2">
        <v>24.6120201099347</v>
      </c>
      <c r="F2199" s="2">
        <v>33.4043607448944</v>
      </c>
      <c r="G2199" s="2">
        <v>15.819679474975</v>
      </c>
    </row>
    <row r="2200" spans="1:7">
      <c r="A2200" s="1">
        <v>1398.5</v>
      </c>
      <c r="B2200" s="2">
        <v>70.0515065336657</v>
      </c>
      <c r="C2200" s="2">
        <v>63.3039833169337</v>
      </c>
      <c r="D2200" s="2">
        <v>76.7990297503976</v>
      </c>
      <c r="E2200" s="2">
        <v>25.0191718063358</v>
      </c>
      <c r="F2200" s="2">
        <v>33.7174519758465</v>
      </c>
      <c r="G2200" s="2">
        <v>16.320891636825</v>
      </c>
    </row>
    <row r="2201" spans="1:7">
      <c r="A2201" s="1">
        <v>1399</v>
      </c>
      <c r="B2201" s="2">
        <v>69.5346578653337</v>
      </c>
      <c r="C2201" s="2">
        <v>62.8989161535555</v>
      </c>
      <c r="D2201" s="2">
        <v>76.1703995771119</v>
      </c>
      <c r="E2201" s="2">
        <v>25.629753860417</v>
      </c>
      <c r="F2201" s="2">
        <v>34.1877578432267</v>
      </c>
      <c r="G2201" s="2">
        <v>17.0717498776074</v>
      </c>
    </row>
    <row r="2202" spans="1:7">
      <c r="A2202" s="1">
        <v>1399.5</v>
      </c>
      <c r="B2202" s="2">
        <v>69.1608553544732</v>
      </c>
      <c r="C2202" s="2">
        <v>62.6237678313832</v>
      </c>
      <c r="D2202" s="2">
        <v>75.6979428775632</v>
      </c>
      <c r="E2202" s="2">
        <v>26.0617877858648</v>
      </c>
      <c r="F2202" s="2">
        <v>34.5207361566527</v>
      </c>
      <c r="G2202" s="2">
        <v>17.6028394150769</v>
      </c>
    </row>
    <row r="2203" spans="1:7">
      <c r="A2203" s="1">
        <v>1400</v>
      </c>
      <c r="B2203" s="2">
        <v>68.8189205197113</v>
      </c>
      <c r="C2203" s="2">
        <v>62.3538176987444</v>
      </c>
      <c r="D2203" s="2">
        <v>75.2840233406783</v>
      </c>
      <c r="E2203" s="2">
        <v>26.4646713226701</v>
      </c>
      <c r="F2203" s="2">
        <v>34.8340630725333</v>
      </c>
      <c r="G2203" s="2">
        <v>18.0952795728069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805LP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2024-06-04T09:30:01Z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