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QLCVR-Mxx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<sst xmlns="http://schemas.openxmlformats.org/spreadsheetml/2006/main" count="17" uniqueCount="9">
  <si>
    <t>400-700 nm</t>
  </si>
  <si>
    <t>700-1100 nm</t>
  </si>
  <si>
    <t>1100-1700 nm</t>
  </si>
  <si>
    <t>Wavelength</t>
  </si>
  <si>
    <t>Transmission</t>
  </si>
  <si>
    <t>(nm)</t>
  </si>
  <si>
    <t>(%)</t>
  </si>
  <si>
    <r>
      <rPr>
        <b/>
        <sz val="11"/>
        <rFont val="Times New Roman"/>
        <charset val="134"/>
      </rPr>
      <t>Quick Liquid Crystal Variable Retarder
Transmission VS Wavelength (QLCVR-Mxx)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</si>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</sst>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VS Wavelength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(QLCVR-Mxx)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9878874974338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"400-700 nm"</c:f>
              <c:strCache>
                <c:ptCount val="1"/>
                <c:pt idx="0">
                  <c:v>400-700 nm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'QLCVR-Mxx'!$A$4:$A$454</c:f>
              <c:numCache>
                <c:formatCode>General</c:formatCode>
                <c:ptCount val="451"/>
                <c:pt idx="0">
                  <c:v>700</c:v>
                </c:pt>
                <c:pt idx="1">
                  <c:v>699</c:v>
                </c:pt>
                <c:pt idx="2">
                  <c:v>698</c:v>
                </c:pt>
                <c:pt idx="3">
                  <c:v>697</c:v>
                </c:pt>
                <c:pt idx="4">
                  <c:v>696</c:v>
                </c:pt>
                <c:pt idx="5">
                  <c:v>695</c:v>
                </c:pt>
                <c:pt idx="6">
                  <c:v>694</c:v>
                </c:pt>
                <c:pt idx="7">
                  <c:v>693</c:v>
                </c:pt>
                <c:pt idx="8">
                  <c:v>692</c:v>
                </c:pt>
                <c:pt idx="9">
                  <c:v>691</c:v>
                </c:pt>
                <c:pt idx="10">
                  <c:v>690</c:v>
                </c:pt>
                <c:pt idx="11">
                  <c:v>689</c:v>
                </c:pt>
                <c:pt idx="12">
                  <c:v>688</c:v>
                </c:pt>
                <c:pt idx="13">
                  <c:v>687</c:v>
                </c:pt>
                <c:pt idx="14">
                  <c:v>686</c:v>
                </c:pt>
                <c:pt idx="15">
                  <c:v>685</c:v>
                </c:pt>
                <c:pt idx="16">
                  <c:v>684</c:v>
                </c:pt>
                <c:pt idx="17">
                  <c:v>683</c:v>
                </c:pt>
                <c:pt idx="18">
                  <c:v>682</c:v>
                </c:pt>
                <c:pt idx="19">
                  <c:v>681</c:v>
                </c:pt>
                <c:pt idx="20">
                  <c:v>680</c:v>
                </c:pt>
                <c:pt idx="21">
                  <c:v>679</c:v>
                </c:pt>
                <c:pt idx="22">
                  <c:v>678</c:v>
                </c:pt>
                <c:pt idx="23">
                  <c:v>677</c:v>
                </c:pt>
                <c:pt idx="24">
                  <c:v>676</c:v>
                </c:pt>
                <c:pt idx="25">
                  <c:v>675</c:v>
                </c:pt>
                <c:pt idx="26">
                  <c:v>674</c:v>
                </c:pt>
                <c:pt idx="27">
                  <c:v>673</c:v>
                </c:pt>
                <c:pt idx="28">
                  <c:v>672</c:v>
                </c:pt>
                <c:pt idx="29">
                  <c:v>671</c:v>
                </c:pt>
                <c:pt idx="30">
                  <c:v>670</c:v>
                </c:pt>
                <c:pt idx="31">
                  <c:v>669</c:v>
                </c:pt>
                <c:pt idx="32">
                  <c:v>668</c:v>
                </c:pt>
                <c:pt idx="33">
                  <c:v>667</c:v>
                </c:pt>
                <c:pt idx="34">
                  <c:v>666</c:v>
                </c:pt>
                <c:pt idx="35">
                  <c:v>665</c:v>
                </c:pt>
                <c:pt idx="36">
                  <c:v>664</c:v>
                </c:pt>
                <c:pt idx="37">
                  <c:v>663</c:v>
                </c:pt>
                <c:pt idx="38">
                  <c:v>662</c:v>
                </c:pt>
                <c:pt idx="39">
                  <c:v>661</c:v>
                </c:pt>
                <c:pt idx="40">
                  <c:v>660</c:v>
                </c:pt>
                <c:pt idx="41">
                  <c:v>659</c:v>
                </c:pt>
                <c:pt idx="42">
                  <c:v>658</c:v>
                </c:pt>
                <c:pt idx="43">
                  <c:v>657</c:v>
                </c:pt>
                <c:pt idx="44">
                  <c:v>656</c:v>
                </c:pt>
                <c:pt idx="45">
                  <c:v>655</c:v>
                </c:pt>
                <c:pt idx="46">
                  <c:v>654</c:v>
                </c:pt>
                <c:pt idx="47">
                  <c:v>653</c:v>
                </c:pt>
                <c:pt idx="48">
                  <c:v>652</c:v>
                </c:pt>
                <c:pt idx="49">
                  <c:v>651</c:v>
                </c:pt>
                <c:pt idx="50">
                  <c:v>650</c:v>
                </c:pt>
                <c:pt idx="51">
                  <c:v>649</c:v>
                </c:pt>
                <c:pt idx="52">
                  <c:v>648</c:v>
                </c:pt>
                <c:pt idx="53">
                  <c:v>647</c:v>
                </c:pt>
                <c:pt idx="54">
                  <c:v>646</c:v>
                </c:pt>
                <c:pt idx="55">
                  <c:v>645</c:v>
                </c:pt>
                <c:pt idx="56">
                  <c:v>644</c:v>
                </c:pt>
                <c:pt idx="57">
                  <c:v>643</c:v>
                </c:pt>
                <c:pt idx="58">
                  <c:v>642</c:v>
                </c:pt>
                <c:pt idx="59">
                  <c:v>641</c:v>
                </c:pt>
                <c:pt idx="60">
                  <c:v>640</c:v>
                </c:pt>
                <c:pt idx="61">
                  <c:v>639</c:v>
                </c:pt>
                <c:pt idx="62">
                  <c:v>638</c:v>
                </c:pt>
                <c:pt idx="63">
                  <c:v>637</c:v>
                </c:pt>
                <c:pt idx="64">
                  <c:v>636</c:v>
                </c:pt>
                <c:pt idx="65">
                  <c:v>635</c:v>
                </c:pt>
                <c:pt idx="66">
                  <c:v>634</c:v>
                </c:pt>
                <c:pt idx="67">
                  <c:v>633</c:v>
                </c:pt>
                <c:pt idx="68">
                  <c:v>632</c:v>
                </c:pt>
                <c:pt idx="69">
                  <c:v>631</c:v>
                </c:pt>
                <c:pt idx="70">
                  <c:v>630</c:v>
                </c:pt>
                <c:pt idx="71">
                  <c:v>629</c:v>
                </c:pt>
                <c:pt idx="72">
                  <c:v>628</c:v>
                </c:pt>
                <c:pt idx="73">
                  <c:v>627</c:v>
                </c:pt>
                <c:pt idx="74">
                  <c:v>626</c:v>
                </c:pt>
                <c:pt idx="75">
                  <c:v>625</c:v>
                </c:pt>
                <c:pt idx="76">
                  <c:v>624</c:v>
                </c:pt>
                <c:pt idx="77">
                  <c:v>623</c:v>
                </c:pt>
                <c:pt idx="78">
                  <c:v>622</c:v>
                </c:pt>
                <c:pt idx="79">
                  <c:v>621</c:v>
                </c:pt>
                <c:pt idx="80">
                  <c:v>620</c:v>
                </c:pt>
                <c:pt idx="81">
                  <c:v>619</c:v>
                </c:pt>
                <c:pt idx="82">
                  <c:v>618</c:v>
                </c:pt>
                <c:pt idx="83">
                  <c:v>617</c:v>
                </c:pt>
                <c:pt idx="84">
                  <c:v>616</c:v>
                </c:pt>
                <c:pt idx="85">
                  <c:v>615</c:v>
                </c:pt>
                <c:pt idx="86">
                  <c:v>614</c:v>
                </c:pt>
                <c:pt idx="87">
                  <c:v>613</c:v>
                </c:pt>
                <c:pt idx="88">
                  <c:v>612</c:v>
                </c:pt>
                <c:pt idx="89">
                  <c:v>611</c:v>
                </c:pt>
                <c:pt idx="90">
                  <c:v>610</c:v>
                </c:pt>
                <c:pt idx="91">
                  <c:v>609</c:v>
                </c:pt>
                <c:pt idx="92">
                  <c:v>608</c:v>
                </c:pt>
                <c:pt idx="93">
                  <c:v>607</c:v>
                </c:pt>
                <c:pt idx="94">
                  <c:v>606</c:v>
                </c:pt>
                <c:pt idx="95">
                  <c:v>605</c:v>
                </c:pt>
                <c:pt idx="96">
                  <c:v>604</c:v>
                </c:pt>
                <c:pt idx="97">
                  <c:v>603</c:v>
                </c:pt>
                <c:pt idx="98">
                  <c:v>602</c:v>
                </c:pt>
                <c:pt idx="99">
                  <c:v>601</c:v>
                </c:pt>
                <c:pt idx="100">
                  <c:v>600</c:v>
                </c:pt>
                <c:pt idx="101">
                  <c:v>599</c:v>
                </c:pt>
                <c:pt idx="102">
                  <c:v>598</c:v>
                </c:pt>
                <c:pt idx="103">
                  <c:v>597</c:v>
                </c:pt>
                <c:pt idx="104">
                  <c:v>596</c:v>
                </c:pt>
                <c:pt idx="105">
                  <c:v>595</c:v>
                </c:pt>
                <c:pt idx="106">
                  <c:v>594</c:v>
                </c:pt>
                <c:pt idx="107">
                  <c:v>593</c:v>
                </c:pt>
                <c:pt idx="108">
                  <c:v>592</c:v>
                </c:pt>
                <c:pt idx="109">
                  <c:v>591</c:v>
                </c:pt>
                <c:pt idx="110">
                  <c:v>590</c:v>
                </c:pt>
                <c:pt idx="111">
                  <c:v>589</c:v>
                </c:pt>
                <c:pt idx="112">
                  <c:v>588</c:v>
                </c:pt>
                <c:pt idx="113">
                  <c:v>587</c:v>
                </c:pt>
                <c:pt idx="114">
                  <c:v>586</c:v>
                </c:pt>
                <c:pt idx="115">
                  <c:v>585</c:v>
                </c:pt>
                <c:pt idx="116">
                  <c:v>584</c:v>
                </c:pt>
                <c:pt idx="117">
                  <c:v>583</c:v>
                </c:pt>
                <c:pt idx="118">
                  <c:v>582</c:v>
                </c:pt>
                <c:pt idx="119">
                  <c:v>581</c:v>
                </c:pt>
                <c:pt idx="120">
                  <c:v>580</c:v>
                </c:pt>
                <c:pt idx="121">
                  <c:v>579</c:v>
                </c:pt>
                <c:pt idx="122">
                  <c:v>578</c:v>
                </c:pt>
                <c:pt idx="123">
                  <c:v>577</c:v>
                </c:pt>
                <c:pt idx="124">
                  <c:v>576</c:v>
                </c:pt>
                <c:pt idx="125">
                  <c:v>575</c:v>
                </c:pt>
                <c:pt idx="126">
                  <c:v>574</c:v>
                </c:pt>
                <c:pt idx="127">
                  <c:v>573</c:v>
                </c:pt>
                <c:pt idx="128">
                  <c:v>572</c:v>
                </c:pt>
                <c:pt idx="129">
                  <c:v>571</c:v>
                </c:pt>
                <c:pt idx="130">
                  <c:v>570</c:v>
                </c:pt>
                <c:pt idx="131">
                  <c:v>569</c:v>
                </c:pt>
                <c:pt idx="132">
                  <c:v>568</c:v>
                </c:pt>
                <c:pt idx="133">
                  <c:v>567</c:v>
                </c:pt>
                <c:pt idx="134">
                  <c:v>566</c:v>
                </c:pt>
                <c:pt idx="135">
                  <c:v>565</c:v>
                </c:pt>
                <c:pt idx="136">
                  <c:v>564</c:v>
                </c:pt>
                <c:pt idx="137">
                  <c:v>563</c:v>
                </c:pt>
                <c:pt idx="138">
                  <c:v>562</c:v>
                </c:pt>
                <c:pt idx="139">
                  <c:v>561</c:v>
                </c:pt>
                <c:pt idx="140">
                  <c:v>560</c:v>
                </c:pt>
                <c:pt idx="141">
                  <c:v>559</c:v>
                </c:pt>
                <c:pt idx="142">
                  <c:v>558</c:v>
                </c:pt>
                <c:pt idx="143">
                  <c:v>557</c:v>
                </c:pt>
                <c:pt idx="144">
                  <c:v>556</c:v>
                </c:pt>
                <c:pt idx="145">
                  <c:v>555</c:v>
                </c:pt>
                <c:pt idx="146">
                  <c:v>554</c:v>
                </c:pt>
                <c:pt idx="147">
                  <c:v>553</c:v>
                </c:pt>
                <c:pt idx="148">
                  <c:v>552</c:v>
                </c:pt>
                <c:pt idx="149">
                  <c:v>551</c:v>
                </c:pt>
                <c:pt idx="150">
                  <c:v>550</c:v>
                </c:pt>
                <c:pt idx="151">
                  <c:v>549</c:v>
                </c:pt>
                <c:pt idx="152">
                  <c:v>548</c:v>
                </c:pt>
                <c:pt idx="153">
                  <c:v>547</c:v>
                </c:pt>
                <c:pt idx="154">
                  <c:v>546</c:v>
                </c:pt>
                <c:pt idx="155">
                  <c:v>545</c:v>
                </c:pt>
                <c:pt idx="156">
                  <c:v>544</c:v>
                </c:pt>
                <c:pt idx="157">
                  <c:v>543</c:v>
                </c:pt>
                <c:pt idx="158">
                  <c:v>542</c:v>
                </c:pt>
                <c:pt idx="159">
                  <c:v>541</c:v>
                </c:pt>
                <c:pt idx="160">
                  <c:v>540</c:v>
                </c:pt>
                <c:pt idx="161">
                  <c:v>539</c:v>
                </c:pt>
                <c:pt idx="162">
                  <c:v>538</c:v>
                </c:pt>
                <c:pt idx="163">
                  <c:v>537</c:v>
                </c:pt>
                <c:pt idx="164">
                  <c:v>536</c:v>
                </c:pt>
                <c:pt idx="165">
                  <c:v>535</c:v>
                </c:pt>
                <c:pt idx="166">
                  <c:v>534</c:v>
                </c:pt>
                <c:pt idx="167">
                  <c:v>533</c:v>
                </c:pt>
                <c:pt idx="168">
                  <c:v>532</c:v>
                </c:pt>
                <c:pt idx="169">
                  <c:v>531</c:v>
                </c:pt>
                <c:pt idx="170">
                  <c:v>530</c:v>
                </c:pt>
                <c:pt idx="171">
                  <c:v>529</c:v>
                </c:pt>
                <c:pt idx="172">
                  <c:v>528</c:v>
                </c:pt>
                <c:pt idx="173">
                  <c:v>527</c:v>
                </c:pt>
                <c:pt idx="174">
                  <c:v>526</c:v>
                </c:pt>
                <c:pt idx="175">
                  <c:v>525</c:v>
                </c:pt>
                <c:pt idx="176">
                  <c:v>524</c:v>
                </c:pt>
                <c:pt idx="177">
                  <c:v>523</c:v>
                </c:pt>
                <c:pt idx="178">
                  <c:v>522</c:v>
                </c:pt>
                <c:pt idx="179">
                  <c:v>521</c:v>
                </c:pt>
                <c:pt idx="180">
                  <c:v>520</c:v>
                </c:pt>
                <c:pt idx="181">
                  <c:v>519</c:v>
                </c:pt>
                <c:pt idx="182">
                  <c:v>518</c:v>
                </c:pt>
                <c:pt idx="183">
                  <c:v>517</c:v>
                </c:pt>
                <c:pt idx="184">
                  <c:v>516</c:v>
                </c:pt>
                <c:pt idx="185">
                  <c:v>515</c:v>
                </c:pt>
                <c:pt idx="186">
                  <c:v>514</c:v>
                </c:pt>
                <c:pt idx="187">
                  <c:v>513</c:v>
                </c:pt>
                <c:pt idx="188">
                  <c:v>512</c:v>
                </c:pt>
                <c:pt idx="189">
                  <c:v>511</c:v>
                </c:pt>
                <c:pt idx="190">
                  <c:v>510</c:v>
                </c:pt>
                <c:pt idx="191">
                  <c:v>509</c:v>
                </c:pt>
                <c:pt idx="192">
                  <c:v>508</c:v>
                </c:pt>
                <c:pt idx="193">
                  <c:v>507</c:v>
                </c:pt>
                <c:pt idx="194">
                  <c:v>506</c:v>
                </c:pt>
                <c:pt idx="195">
                  <c:v>505</c:v>
                </c:pt>
                <c:pt idx="196">
                  <c:v>504</c:v>
                </c:pt>
                <c:pt idx="197">
                  <c:v>503</c:v>
                </c:pt>
                <c:pt idx="198">
                  <c:v>502</c:v>
                </c:pt>
                <c:pt idx="199">
                  <c:v>501</c:v>
                </c:pt>
                <c:pt idx="200">
                  <c:v>500</c:v>
                </c:pt>
                <c:pt idx="201">
                  <c:v>499</c:v>
                </c:pt>
                <c:pt idx="202">
                  <c:v>498</c:v>
                </c:pt>
                <c:pt idx="203">
                  <c:v>497</c:v>
                </c:pt>
                <c:pt idx="204">
                  <c:v>496</c:v>
                </c:pt>
                <c:pt idx="205">
                  <c:v>495</c:v>
                </c:pt>
                <c:pt idx="206">
                  <c:v>494</c:v>
                </c:pt>
                <c:pt idx="207">
                  <c:v>493</c:v>
                </c:pt>
                <c:pt idx="208">
                  <c:v>492</c:v>
                </c:pt>
                <c:pt idx="209">
                  <c:v>491</c:v>
                </c:pt>
                <c:pt idx="210">
                  <c:v>490</c:v>
                </c:pt>
                <c:pt idx="211">
                  <c:v>489</c:v>
                </c:pt>
                <c:pt idx="212">
                  <c:v>488</c:v>
                </c:pt>
                <c:pt idx="213">
                  <c:v>487</c:v>
                </c:pt>
                <c:pt idx="214">
                  <c:v>486</c:v>
                </c:pt>
                <c:pt idx="215">
                  <c:v>485</c:v>
                </c:pt>
                <c:pt idx="216">
                  <c:v>484</c:v>
                </c:pt>
                <c:pt idx="217">
                  <c:v>483</c:v>
                </c:pt>
                <c:pt idx="218">
                  <c:v>482</c:v>
                </c:pt>
                <c:pt idx="219">
                  <c:v>481</c:v>
                </c:pt>
                <c:pt idx="220">
                  <c:v>480</c:v>
                </c:pt>
                <c:pt idx="221">
                  <c:v>479</c:v>
                </c:pt>
                <c:pt idx="222">
                  <c:v>478</c:v>
                </c:pt>
                <c:pt idx="223">
                  <c:v>477</c:v>
                </c:pt>
                <c:pt idx="224">
                  <c:v>476</c:v>
                </c:pt>
                <c:pt idx="225">
                  <c:v>475</c:v>
                </c:pt>
                <c:pt idx="226">
                  <c:v>474</c:v>
                </c:pt>
                <c:pt idx="227">
                  <c:v>473</c:v>
                </c:pt>
                <c:pt idx="228">
                  <c:v>472</c:v>
                </c:pt>
                <c:pt idx="229">
                  <c:v>471</c:v>
                </c:pt>
                <c:pt idx="230">
                  <c:v>470</c:v>
                </c:pt>
                <c:pt idx="231">
                  <c:v>469</c:v>
                </c:pt>
                <c:pt idx="232">
                  <c:v>468</c:v>
                </c:pt>
                <c:pt idx="233">
                  <c:v>467</c:v>
                </c:pt>
                <c:pt idx="234">
                  <c:v>466</c:v>
                </c:pt>
                <c:pt idx="235">
                  <c:v>465</c:v>
                </c:pt>
                <c:pt idx="236">
                  <c:v>464</c:v>
                </c:pt>
                <c:pt idx="237">
                  <c:v>463</c:v>
                </c:pt>
                <c:pt idx="238">
                  <c:v>462</c:v>
                </c:pt>
                <c:pt idx="239">
                  <c:v>461</c:v>
                </c:pt>
                <c:pt idx="240">
                  <c:v>460</c:v>
                </c:pt>
                <c:pt idx="241">
                  <c:v>459</c:v>
                </c:pt>
                <c:pt idx="242">
                  <c:v>458</c:v>
                </c:pt>
                <c:pt idx="243">
                  <c:v>457</c:v>
                </c:pt>
                <c:pt idx="244">
                  <c:v>456</c:v>
                </c:pt>
                <c:pt idx="245">
                  <c:v>455</c:v>
                </c:pt>
                <c:pt idx="246">
                  <c:v>454</c:v>
                </c:pt>
                <c:pt idx="247">
                  <c:v>453</c:v>
                </c:pt>
                <c:pt idx="248">
                  <c:v>452</c:v>
                </c:pt>
                <c:pt idx="249">
                  <c:v>451</c:v>
                </c:pt>
                <c:pt idx="250">
                  <c:v>450</c:v>
                </c:pt>
                <c:pt idx="251">
                  <c:v>449</c:v>
                </c:pt>
                <c:pt idx="252">
                  <c:v>448</c:v>
                </c:pt>
                <c:pt idx="253">
                  <c:v>447</c:v>
                </c:pt>
                <c:pt idx="254">
                  <c:v>446</c:v>
                </c:pt>
                <c:pt idx="255">
                  <c:v>445</c:v>
                </c:pt>
                <c:pt idx="256">
                  <c:v>444</c:v>
                </c:pt>
                <c:pt idx="257">
                  <c:v>443</c:v>
                </c:pt>
                <c:pt idx="258">
                  <c:v>442</c:v>
                </c:pt>
                <c:pt idx="259">
                  <c:v>441</c:v>
                </c:pt>
                <c:pt idx="260">
                  <c:v>440</c:v>
                </c:pt>
                <c:pt idx="261">
                  <c:v>439</c:v>
                </c:pt>
                <c:pt idx="262">
                  <c:v>438</c:v>
                </c:pt>
                <c:pt idx="263">
                  <c:v>437</c:v>
                </c:pt>
                <c:pt idx="264">
                  <c:v>436</c:v>
                </c:pt>
                <c:pt idx="265">
                  <c:v>435</c:v>
                </c:pt>
                <c:pt idx="266">
                  <c:v>434</c:v>
                </c:pt>
                <c:pt idx="267">
                  <c:v>433</c:v>
                </c:pt>
                <c:pt idx="268">
                  <c:v>432</c:v>
                </c:pt>
                <c:pt idx="269">
                  <c:v>431</c:v>
                </c:pt>
                <c:pt idx="270">
                  <c:v>430</c:v>
                </c:pt>
                <c:pt idx="271">
                  <c:v>429</c:v>
                </c:pt>
                <c:pt idx="272">
                  <c:v>428</c:v>
                </c:pt>
                <c:pt idx="273">
                  <c:v>427</c:v>
                </c:pt>
                <c:pt idx="274">
                  <c:v>426</c:v>
                </c:pt>
                <c:pt idx="275">
                  <c:v>425</c:v>
                </c:pt>
                <c:pt idx="276">
                  <c:v>424</c:v>
                </c:pt>
                <c:pt idx="277">
                  <c:v>423</c:v>
                </c:pt>
                <c:pt idx="278">
                  <c:v>422</c:v>
                </c:pt>
                <c:pt idx="279">
                  <c:v>421</c:v>
                </c:pt>
                <c:pt idx="280">
                  <c:v>420</c:v>
                </c:pt>
                <c:pt idx="281">
                  <c:v>419</c:v>
                </c:pt>
                <c:pt idx="282">
                  <c:v>418</c:v>
                </c:pt>
                <c:pt idx="283">
                  <c:v>417</c:v>
                </c:pt>
                <c:pt idx="284">
                  <c:v>416</c:v>
                </c:pt>
                <c:pt idx="285">
                  <c:v>415</c:v>
                </c:pt>
                <c:pt idx="286">
                  <c:v>414</c:v>
                </c:pt>
                <c:pt idx="287">
                  <c:v>413</c:v>
                </c:pt>
                <c:pt idx="288">
                  <c:v>412</c:v>
                </c:pt>
                <c:pt idx="289">
                  <c:v>411</c:v>
                </c:pt>
                <c:pt idx="290">
                  <c:v>410</c:v>
                </c:pt>
                <c:pt idx="291">
                  <c:v>409</c:v>
                </c:pt>
                <c:pt idx="292">
                  <c:v>408</c:v>
                </c:pt>
                <c:pt idx="293">
                  <c:v>407</c:v>
                </c:pt>
                <c:pt idx="294">
                  <c:v>406</c:v>
                </c:pt>
                <c:pt idx="295">
                  <c:v>405</c:v>
                </c:pt>
                <c:pt idx="296">
                  <c:v>404</c:v>
                </c:pt>
                <c:pt idx="297">
                  <c:v>403</c:v>
                </c:pt>
                <c:pt idx="298">
                  <c:v>402</c:v>
                </c:pt>
                <c:pt idx="299">
                  <c:v>401</c:v>
                </c:pt>
                <c:pt idx="300">
                  <c:v>400</c:v>
                </c:pt>
              </c:numCache>
            </c:numRef>
          </c:xVal>
          <c:yVal>
            <c:numRef>
              <c:f>'QLCVR-Mxx'!$B$4:$B$454</c:f>
              <c:numCache>
                <c:formatCode>0.000</c:formatCode>
                <c:ptCount val="451"/>
                <c:pt idx="0">
                  <c:v>93.81769</c:v>
                </c:pt>
                <c:pt idx="1">
                  <c:v>93.78017</c:v>
                </c:pt>
                <c:pt idx="2">
                  <c:v>93.73059</c:v>
                </c:pt>
                <c:pt idx="3">
                  <c:v>93.68756</c:v>
                </c:pt>
                <c:pt idx="4">
                  <c:v>93.65526</c:v>
                </c:pt>
                <c:pt idx="5">
                  <c:v>93.64904</c:v>
                </c:pt>
                <c:pt idx="6">
                  <c:v>93.62584</c:v>
                </c:pt>
                <c:pt idx="7">
                  <c:v>93.63445</c:v>
                </c:pt>
                <c:pt idx="8">
                  <c:v>93.61727</c:v>
                </c:pt>
                <c:pt idx="9">
                  <c:v>93.58471</c:v>
                </c:pt>
                <c:pt idx="10">
                  <c:v>93.63354</c:v>
                </c:pt>
                <c:pt idx="11">
                  <c:v>93.64344</c:v>
                </c:pt>
                <c:pt idx="12">
                  <c:v>93.71114</c:v>
                </c:pt>
                <c:pt idx="13">
                  <c:v>93.73239</c:v>
                </c:pt>
                <c:pt idx="14">
                  <c:v>93.77843</c:v>
                </c:pt>
                <c:pt idx="15">
                  <c:v>93.79745</c:v>
                </c:pt>
                <c:pt idx="16">
                  <c:v>93.77517</c:v>
                </c:pt>
                <c:pt idx="17">
                  <c:v>93.7632</c:v>
                </c:pt>
                <c:pt idx="18">
                  <c:v>93.73575</c:v>
                </c:pt>
                <c:pt idx="19">
                  <c:v>93.73159</c:v>
                </c:pt>
                <c:pt idx="20">
                  <c:v>93.73146</c:v>
                </c:pt>
                <c:pt idx="21">
                  <c:v>93.76565</c:v>
                </c:pt>
                <c:pt idx="22">
                  <c:v>93.75273</c:v>
                </c:pt>
                <c:pt idx="23">
                  <c:v>93.75414</c:v>
                </c:pt>
                <c:pt idx="24">
                  <c:v>93.76844</c:v>
                </c:pt>
                <c:pt idx="25">
                  <c:v>93.74027</c:v>
                </c:pt>
                <c:pt idx="26">
                  <c:v>93.73119</c:v>
                </c:pt>
                <c:pt idx="27">
                  <c:v>93.71113</c:v>
                </c:pt>
                <c:pt idx="28">
                  <c:v>93.74391</c:v>
                </c:pt>
                <c:pt idx="29">
                  <c:v>93.74948</c:v>
                </c:pt>
                <c:pt idx="30">
                  <c:v>93.73494</c:v>
                </c:pt>
                <c:pt idx="31">
                  <c:v>93.76714</c:v>
                </c:pt>
                <c:pt idx="32">
                  <c:v>93.78303</c:v>
                </c:pt>
                <c:pt idx="33">
                  <c:v>93.78733</c:v>
                </c:pt>
                <c:pt idx="34">
                  <c:v>93.79191</c:v>
                </c:pt>
                <c:pt idx="35">
                  <c:v>93.79369</c:v>
                </c:pt>
                <c:pt idx="36">
                  <c:v>93.77434</c:v>
                </c:pt>
                <c:pt idx="37">
                  <c:v>93.76806</c:v>
                </c:pt>
                <c:pt idx="38">
                  <c:v>93.77968</c:v>
                </c:pt>
                <c:pt idx="39">
                  <c:v>93.75538</c:v>
                </c:pt>
                <c:pt idx="40">
                  <c:v>93.76924</c:v>
                </c:pt>
                <c:pt idx="41">
                  <c:v>93.78991</c:v>
                </c:pt>
                <c:pt idx="42">
                  <c:v>93.83375</c:v>
                </c:pt>
                <c:pt idx="43">
                  <c:v>93.84835</c:v>
                </c:pt>
                <c:pt idx="44">
                  <c:v>93.85009</c:v>
                </c:pt>
                <c:pt idx="45">
                  <c:v>93.8684</c:v>
                </c:pt>
                <c:pt idx="46">
                  <c:v>93.86986</c:v>
                </c:pt>
                <c:pt idx="47">
                  <c:v>93.8803</c:v>
                </c:pt>
                <c:pt idx="48">
                  <c:v>93.8805</c:v>
                </c:pt>
                <c:pt idx="49">
                  <c:v>93.87921</c:v>
                </c:pt>
                <c:pt idx="50">
                  <c:v>93.86972</c:v>
                </c:pt>
                <c:pt idx="51">
                  <c:v>93.85742</c:v>
                </c:pt>
                <c:pt idx="52">
                  <c:v>93.8817</c:v>
                </c:pt>
                <c:pt idx="53">
                  <c:v>93.85746</c:v>
                </c:pt>
                <c:pt idx="54">
                  <c:v>93.83681</c:v>
                </c:pt>
                <c:pt idx="55">
                  <c:v>93.8161</c:v>
                </c:pt>
                <c:pt idx="56">
                  <c:v>93.80707</c:v>
                </c:pt>
                <c:pt idx="57">
                  <c:v>93.78871</c:v>
                </c:pt>
                <c:pt idx="58">
                  <c:v>93.78498</c:v>
                </c:pt>
                <c:pt idx="59">
                  <c:v>93.7983</c:v>
                </c:pt>
                <c:pt idx="60">
                  <c:v>93.78992</c:v>
                </c:pt>
                <c:pt idx="61">
                  <c:v>93.8088</c:v>
                </c:pt>
                <c:pt idx="62">
                  <c:v>93.8195</c:v>
                </c:pt>
                <c:pt idx="63">
                  <c:v>93.83162</c:v>
                </c:pt>
                <c:pt idx="64">
                  <c:v>93.7947</c:v>
                </c:pt>
                <c:pt idx="65">
                  <c:v>93.74541</c:v>
                </c:pt>
                <c:pt idx="66">
                  <c:v>93.73475</c:v>
                </c:pt>
                <c:pt idx="67">
                  <c:v>93.68417</c:v>
                </c:pt>
                <c:pt idx="68">
                  <c:v>93.66745</c:v>
                </c:pt>
                <c:pt idx="69">
                  <c:v>93.65669</c:v>
                </c:pt>
                <c:pt idx="70">
                  <c:v>93.67687</c:v>
                </c:pt>
                <c:pt idx="71">
                  <c:v>93.7032</c:v>
                </c:pt>
                <c:pt idx="72">
                  <c:v>93.73775</c:v>
                </c:pt>
                <c:pt idx="73">
                  <c:v>93.75175</c:v>
                </c:pt>
                <c:pt idx="74">
                  <c:v>93.74089</c:v>
                </c:pt>
                <c:pt idx="75">
                  <c:v>93.72104</c:v>
                </c:pt>
                <c:pt idx="76">
                  <c:v>93.71729</c:v>
                </c:pt>
                <c:pt idx="77">
                  <c:v>93.71418</c:v>
                </c:pt>
                <c:pt idx="78">
                  <c:v>93.69585</c:v>
                </c:pt>
                <c:pt idx="79">
                  <c:v>93.6781</c:v>
                </c:pt>
                <c:pt idx="80">
                  <c:v>93.701</c:v>
                </c:pt>
                <c:pt idx="81">
                  <c:v>93.67751</c:v>
                </c:pt>
                <c:pt idx="82">
                  <c:v>93.6798</c:v>
                </c:pt>
                <c:pt idx="83">
                  <c:v>93.6956</c:v>
                </c:pt>
                <c:pt idx="84">
                  <c:v>93.69853</c:v>
                </c:pt>
                <c:pt idx="85">
                  <c:v>93.69675</c:v>
                </c:pt>
                <c:pt idx="86">
                  <c:v>93.71809</c:v>
                </c:pt>
                <c:pt idx="87">
                  <c:v>93.74104</c:v>
                </c:pt>
                <c:pt idx="88">
                  <c:v>93.71362</c:v>
                </c:pt>
                <c:pt idx="89">
                  <c:v>93.66199</c:v>
                </c:pt>
                <c:pt idx="90">
                  <c:v>93.66654</c:v>
                </c:pt>
                <c:pt idx="91">
                  <c:v>93.65787</c:v>
                </c:pt>
                <c:pt idx="92">
                  <c:v>93.64974</c:v>
                </c:pt>
                <c:pt idx="93">
                  <c:v>93.63351</c:v>
                </c:pt>
                <c:pt idx="94">
                  <c:v>93.63558</c:v>
                </c:pt>
                <c:pt idx="95">
                  <c:v>93.62262</c:v>
                </c:pt>
                <c:pt idx="96">
                  <c:v>93.64544</c:v>
                </c:pt>
                <c:pt idx="97">
                  <c:v>93.69307</c:v>
                </c:pt>
                <c:pt idx="98">
                  <c:v>93.66834</c:v>
                </c:pt>
                <c:pt idx="99">
                  <c:v>93.66739</c:v>
                </c:pt>
                <c:pt idx="100">
                  <c:v>93.68088</c:v>
                </c:pt>
                <c:pt idx="101">
                  <c:v>93.7048</c:v>
                </c:pt>
                <c:pt idx="102">
                  <c:v>93.69673</c:v>
                </c:pt>
                <c:pt idx="103">
                  <c:v>93.65749</c:v>
                </c:pt>
                <c:pt idx="104">
                  <c:v>93.643</c:v>
                </c:pt>
                <c:pt idx="105">
                  <c:v>93.64369</c:v>
                </c:pt>
                <c:pt idx="106">
                  <c:v>93.63901</c:v>
                </c:pt>
                <c:pt idx="107">
                  <c:v>93.61897</c:v>
                </c:pt>
                <c:pt idx="108">
                  <c:v>93.62168</c:v>
                </c:pt>
                <c:pt idx="109">
                  <c:v>93.6233</c:v>
                </c:pt>
                <c:pt idx="110">
                  <c:v>93.65847</c:v>
                </c:pt>
                <c:pt idx="111">
                  <c:v>93.67999</c:v>
                </c:pt>
                <c:pt idx="112">
                  <c:v>93.63437</c:v>
                </c:pt>
                <c:pt idx="113">
                  <c:v>93.65218</c:v>
                </c:pt>
                <c:pt idx="114">
                  <c:v>93.64455</c:v>
                </c:pt>
                <c:pt idx="115">
                  <c:v>93.63853</c:v>
                </c:pt>
                <c:pt idx="116">
                  <c:v>93.64082</c:v>
                </c:pt>
                <c:pt idx="117">
                  <c:v>93.61579</c:v>
                </c:pt>
                <c:pt idx="118">
                  <c:v>93.58752</c:v>
                </c:pt>
                <c:pt idx="119">
                  <c:v>93.58636</c:v>
                </c:pt>
                <c:pt idx="120">
                  <c:v>93.59087</c:v>
                </c:pt>
                <c:pt idx="121">
                  <c:v>93.55969</c:v>
                </c:pt>
                <c:pt idx="122">
                  <c:v>93.54923</c:v>
                </c:pt>
                <c:pt idx="123">
                  <c:v>93.57974</c:v>
                </c:pt>
                <c:pt idx="124">
                  <c:v>93.59489</c:v>
                </c:pt>
                <c:pt idx="125">
                  <c:v>93.60171</c:v>
                </c:pt>
                <c:pt idx="126">
                  <c:v>93.60723</c:v>
                </c:pt>
                <c:pt idx="127">
                  <c:v>93.64615</c:v>
                </c:pt>
                <c:pt idx="128">
                  <c:v>93.65591</c:v>
                </c:pt>
                <c:pt idx="129">
                  <c:v>93.66533</c:v>
                </c:pt>
                <c:pt idx="130">
                  <c:v>93.68665</c:v>
                </c:pt>
                <c:pt idx="131">
                  <c:v>93.6855</c:v>
                </c:pt>
                <c:pt idx="132">
                  <c:v>93.67258</c:v>
                </c:pt>
                <c:pt idx="133">
                  <c:v>93.66832</c:v>
                </c:pt>
                <c:pt idx="134">
                  <c:v>93.64935</c:v>
                </c:pt>
                <c:pt idx="135">
                  <c:v>93.63548</c:v>
                </c:pt>
                <c:pt idx="136">
                  <c:v>93.63176</c:v>
                </c:pt>
                <c:pt idx="137">
                  <c:v>93.64367</c:v>
                </c:pt>
                <c:pt idx="138">
                  <c:v>93.61067</c:v>
                </c:pt>
                <c:pt idx="139">
                  <c:v>93.58824</c:v>
                </c:pt>
                <c:pt idx="140">
                  <c:v>93.56074</c:v>
                </c:pt>
                <c:pt idx="141">
                  <c:v>93.55541</c:v>
                </c:pt>
                <c:pt idx="142">
                  <c:v>93.53062</c:v>
                </c:pt>
                <c:pt idx="143">
                  <c:v>93.4938</c:v>
                </c:pt>
                <c:pt idx="144">
                  <c:v>93.51597</c:v>
                </c:pt>
                <c:pt idx="145">
                  <c:v>93.52735</c:v>
                </c:pt>
                <c:pt idx="146">
                  <c:v>93.51497</c:v>
                </c:pt>
                <c:pt idx="147">
                  <c:v>93.50819</c:v>
                </c:pt>
                <c:pt idx="148">
                  <c:v>93.48486</c:v>
                </c:pt>
                <c:pt idx="149">
                  <c:v>93.45689</c:v>
                </c:pt>
                <c:pt idx="150">
                  <c:v>93.45528</c:v>
                </c:pt>
                <c:pt idx="151">
                  <c:v>93.46367</c:v>
                </c:pt>
                <c:pt idx="152">
                  <c:v>93.46029</c:v>
                </c:pt>
                <c:pt idx="153">
                  <c:v>93.46653</c:v>
                </c:pt>
                <c:pt idx="154">
                  <c:v>93.46028</c:v>
                </c:pt>
                <c:pt idx="155">
                  <c:v>93.46081</c:v>
                </c:pt>
                <c:pt idx="156">
                  <c:v>93.45291</c:v>
                </c:pt>
                <c:pt idx="157">
                  <c:v>93.4112</c:v>
                </c:pt>
                <c:pt idx="158">
                  <c:v>93.40212</c:v>
                </c:pt>
                <c:pt idx="159">
                  <c:v>93.39644</c:v>
                </c:pt>
                <c:pt idx="160">
                  <c:v>93.36187</c:v>
                </c:pt>
                <c:pt idx="161">
                  <c:v>93.34757</c:v>
                </c:pt>
                <c:pt idx="162">
                  <c:v>93.32563</c:v>
                </c:pt>
                <c:pt idx="163">
                  <c:v>93.29514</c:v>
                </c:pt>
                <c:pt idx="164">
                  <c:v>93.27167</c:v>
                </c:pt>
                <c:pt idx="165">
                  <c:v>93.25774</c:v>
                </c:pt>
                <c:pt idx="166">
                  <c:v>93.24415</c:v>
                </c:pt>
                <c:pt idx="167">
                  <c:v>93.2234</c:v>
                </c:pt>
                <c:pt idx="168">
                  <c:v>93.19947</c:v>
                </c:pt>
                <c:pt idx="169">
                  <c:v>93.18024</c:v>
                </c:pt>
                <c:pt idx="170">
                  <c:v>93.18444</c:v>
                </c:pt>
                <c:pt idx="171">
                  <c:v>93.17937</c:v>
                </c:pt>
                <c:pt idx="172">
                  <c:v>93.17395</c:v>
                </c:pt>
                <c:pt idx="173">
                  <c:v>93.17383</c:v>
                </c:pt>
                <c:pt idx="174">
                  <c:v>93.12513</c:v>
                </c:pt>
                <c:pt idx="175">
                  <c:v>93.10245</c:v>
                </c:pt>
                <c:pt idx="176">
                  <c:v>93.06238</c:v>
                </c:pt>
                <c:pt idx="177">
                  <c:v>93.03964</c:v>
                </c:pt>
                <c:pt idx="178">
                  <c:v>92.98036</c:v>
                </c:pt>
                <c:pt idx="179">
                  <c:v>92.96442</c:v>
                </c:pt>
                <c:pt idx="180">
                  <c:v>92.95313</c:v>
                </c:pt>
                <c:pt idx="181">
                  <c:v>92.96795</c:v>
                </c:pt>
                <c:pt idx="182">
                  <c:v>92.95437</c:v>
                </c:pt>
                <c:pt idx="183">
                  <c:v>92.96398</c:v>
                </c:pt>
                <c:pt idx="184">
                  <c:v>92.94076</c:v>
                </c:pt>
                <c:pt idx="185">
                  <c:v>92.90188</c:v>
                </c:pt>
                <c:pt idx="186">
                  <c:v>92.8542</c:v>
                </c:pt>
                <c:pt idx="187">
                  <c:v>92.81167</c:v>
                </c:pt>
                <c:pt idx="188">
                  <c:v>92.72257</c:v>
                </c:pt>
                <c:pt idx="189">
                  <c:v>92.64544</c:v>
                </c:pt>
                <c:pt idx="190">
                  <c:v>92.57907</c:v>
                </c:pt>
                <c:pt idx="191">
                  <c:v>92.56191</c:v>
                </c:pt>
                <c:pt idx="192">
                  <c:v>92.50545</c:v>
                </c:pt>
                <c:pt idx="193">
                  <c:v>92.48112</c:v>
                </c:pt>
                <c:pt idx="194">
                  <c:v>92.44474</c:v>
                </c:pt>
                <c:pt idx="195">
                  <c:v>92.42769</c:v>
                </c:pt>
                <c:pt idx="196">
                  <c:v>92.41053</c:v>
                </c:pt>
                <c:pt idx="197">
                  <c:v>92.41346</c:v>
                </c:pt>
                <c:pt idx="198">
                  <c:v>92.36705</c:v>
                </c:pt>
                <c:pt idx="199">
                  <c:v>92.31846</c:v>
                </c:pt>
                <c:pt idx="200">
                  <c:v>92.25785</c:v>
                </c:pt>
                <c:pt idx="201">
                  <c:v>92.19106</c:v>
                </c:pt>
                <c:pt idx="202">
                  <c:v>92.11903</c:v>
                </c:pt>
                <c:pt idx="203">
                  <c:v>92.046</c:v>
                </c:pt>
                <c:pt idx="204">
                  <c:v>91.98554</c:v>
                </c:pt>
                <c:pt idx="205">
                  <c:v>91.94903</c:v>
                </c:pt>
                <c:pt idx="206">
                  <c:v>91.89351</c:v>
                </c:pt>
                <c:pt idx="207">
                  <c:v>91.86703</c:v>
                </c:pt>
                <c:pt idx="208">
                  <c:v>91.83968</c:v>
                </c:pt>
                <c:pt idx="209">
                  <c:v>91.76344</c:v>
                </c:pt>
                <c:pt idx="210">
                  <c:v>91.71481</c:v>
                </c:pt>
                <c:pt idx="211">
                  <c:v>91.6626</c:v>
                </c:pt>
                <c:pt idx="212">
                  <c:v>91.6124</c:v>
                </c:pt>
                <c:pt idx="213">
                  <c:v>91.58034</c:v>
                </c:pt>
                <c:pt idx="214">
                  <c:v>91.52009</c:v>
                </c:pt>
                <c:pt idx="215">
                  <c:v>91.50748</c:v>
                </c:pt>
                <c:pt idx="216">
                  <c:v>91.45575</c:v>
                </c:pt>
                <c:pt idx="217">
                  <c:v>91.39365</c:v>
                </c:pt>
                <c:pt idx="218">
                  <c:v>91.3524</c:v>
                </c:pt>
                <c:pt idx="219">
                  <c:v>91.31181</c:v>
                </c:pt>
                <c:pt idx="220">
                  <c:v>91.24039</c:v>
                </c:pt>
                <c:pt idx="221">
                  <c:v>91.18302</c:v>
                </c:pt>
                <c:pt idx="222">
                  <c:v>91.14174</c:v>
                </c:pt>
                <c:pt idx="223">
                  <c:v>91.09141</c:v>
                </c:pt>
                <c:pt idx="224">
                  <c:v>91.02931</c:v>
                </c:pt>
                <c:pt idx="225">
                  <c:v>90.93865</c:v>
                </c:pt>
                <c:pt idx="226">
                  <c:v>90.85353</c:v>
                </c:pt>
                <c:pt idx="227">
                  <c:v>90.77429</c:v>
                </c:pt>
                <c:pt idx="228">
                  <c:v>90.68029</c:v>
                </c:pt>
                <c:pt idx="229">
                  <c:v>90.59051</c:v>
                </c:pt>
                <c:pt idx="230">
                  <c:v>90.49752</c:v>
                </c:pt>
                <c:pt idx="231">
                  <c:v>90.45705</c:v>
                </c:pt>
                <c:pt idx="232">
                  <c:v>90.43871</c:v>
                </c:pt>
                <c:pt idx="233">
                  <c:v>90.42773</c:v>
                </c:pt>
                <c:pt idx="234">
                  <c:v>90.3952</c:v>
                </c:pt>
                <c:pt idx="235">
                  <c:v>90.32212</c:v>
                </c:pt>
                <c:pt idx="236">
                  <c:v>90.24121</c:v>
                </c:pt>
                <c:pt idx="237">
                  <c:v>90.16496</c:v>
                </c:pt>
                <c:pt idx="238">
                  <c:v>90.06763</c:v>
                </c:pt>
                <c:pt idx="239">
                  <c:v>89.9794</c:v>
                </c:pt>
                <c:pt idx="240">
                  <c:v>89.9153</c:v>
                </c:pt>
                <c:pt idx="241">
                  <c:v>89.87932</c:v>
                </c:pt>
                <c:pt idx="242">
                  <c:v>89.8708</c:v>
                </c:pt>
                <c:pt idx="243">
                  <c:v>89.78482</c:v>
                </c:pt>
                <c:pt idx="244">
                  <c:v>89.66339</c:v>
                </c:pt>
                <c:pt idx="245">
                  <c:v>89.57393</c:v>
                </c:pt>
                <c:pt idx="246">
                  <c:v>89.4635</c:v>
                </c:pt>
                <c:pt idx="247">
                  <c:v>89.3241</c:v>
                </c:pt>
                <c:pt idx="248">
                  <c:v>89.23103</c:v>
                </c:pt>
                <c:pt idx="249">
                  <c:v>89.12787</c:v>
                </c:pt>
                <c:pt idx="250">
                  <c:v>89.05962</c:v>
                </c:pt>
                <c:pt idx="251">
                  <c:v>88.95698</c:v>
                </c:pt>
                <c:pt idx="252">
                  <c:v>88.81567</c:v>
                </c:pt>
                <c:pt idx="253">
                  <c:v>88.69506</c:v>
                </c:pt>
                <c:pt idx="254">
                  <c:v>88.59154</c:v>
                </c:pt>
                <c:pt idx="255">
                  <c:v>88.47522</c:v>
                </c:pt>
                <c:pt idx="256">
                  <c:v>88.39074</c:v>
                </c:pt>
                <c:pt idx="257">
                  <c:v>88.27666</c:v>
                </c:pt>
                <c:pt idx="258">
                  <c:v>88.17889</c:v>
                </c:pt>
                <c:pt idx="259">
                  <c:v>88.12032</c:v>
                </c:pt>
                <c:pt idx="260">
                  <c:v>88.06287</c:v>
                </c:pt>
                <c:pt idx="261">
                  <c:v>87.93375</c:v>
                </c:pt>
                <c:pt idx="262">
                  <c:v>87.84122</c:v>
                </c:pt>
                <c:pt idx="263">
                  <c:v>87.76919</c:v>
                </c:pt>
                <c:pt idx="264">
                  <c:v>87.72492</c:v>
                </c:pt>
                <c:pt idx="265">
                  <c:v>87.6495</c:v>
                </c:pt>
                <c:pt idx="266">
                  <c:v>87.54431</c:v>
                </c:pt>
                <c:pt idx="267">
                  <c:v>87.39731</c:v>
                </c:pt>
                <c:pt idx="268">
                  <c:v>87.25517</c:v>
                </c:pt>
                <c:pt idx="269">
                  <c:v>87.07153</c:v>
                </c:pt>
                <c:pt idx="270">
                  <c:v>86.94077</c:v>
                </c:pt>
                <c:pt idx="271">
                  <c:v>86.79864</c:v>
                </c:pt>
                <c:pt idx="272">
                  <c:v>86.68892</c:v>
                </c:pt>
                <c:pt idx="273">
                  <c:v>86.59719</c:v>
                </c:pt>
                <c:pt idx="274">
                  <c:v>86.53142</c:v>
                </c:pt>
                <c:pt idx="275">
                  <c:v>86.39433</c:v>
                </c:pt>
                <c:pt idx="276">
                  <c:v>86.18421</c:v>
                </c:pt>
                <c:pt idx="277">
                  <c:v>85.99106</c:v>
                </c:pt>
                <c:pt idx="278">
                  <c:v>85.76887</c:v>
                </c:pt>
                <c:pt idx="279">
                  <c:v>85.55576</c:v>
                </c:pt>
                <c:pt idx="280">
                  <c:v>85.4082</c:v>
                </c:pt>
                <c:pt idx="281">
                  <c:v>85.18963</c:v>
                </c:pt>
                <c:pt idx="282">
                  <c:v>85.01708</c:v>
                </c:pt>
                <c:pt idx="283">
                  <c:v>84.77315</c:v>
                </c:pt>
                <c:pt idx="284">
                  <c:v>84.56212</c:v>
                </c:pt>
                <c:pt idx="285">
                  <c:v>84.29249</c:v>
                </c:pt>
                <c:pt idx="286">
                  <c:v>84.03012</c:v>
                </c:pt>
                <c:pt idx="287">
                  <c:v>83.74997</c:v>
                </c:pt>
                <c:pt idx="288">
                  <c:v>83.43954</c:v>
                </c:pt>
                <c:pt idx="289">
                  <c:v>83.11991</c:v>
                </c:pt>
                <c:pt idx="290">
                  <c:v>82.75639</c:v>
                </c:pt>
                <c:pt idx="291">
                  <c:v>82.37218</c:v>
                </c:pt>
                <c:pt idx="292">
                  <c:v>81.95209</c:v>
                </c:pt>
                <c:pt idx="293">
                  <c:v>81.4975</c:v>
                </c:pt>
                <c:pt idx="294">
                  <c:v>81.12588</c:v>
                </c:pt>
                <c:pt idx="295">
                  <c:v>80.64604</c:v>
                </c:pt>
                <c:pt idx="296">
                  <c:v>80.09893</c:v>
                </c:pt>
                <c:pt idx="297">
                  <c:v>79.45374</c:v>
                </c:pt>
                <c:pt idx="298">
                  <c:v>78.83265</c:v>
                </c:pt>
                <c:pt idx="299">
                  <c:v>78.22875</c:v>
                </c:pt>
                <c:pt idx="300">
                  <c:v>77.77828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"700-1100 nm"</c:f>
              <c:strCache>
                <c:ptCount val="1"/>
                <c:pt idx="0">
                  <c:v>700-1100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'QLCVR-Mxx'!$C$4:$C$604</c:f>
              <c:numCache>
                <c:formatCode>General</c:formatCode>
                <c:ptCount val="601"/>
                <c:pt idx="0">
                  <c:v>1100</c:v>
                </c:pt>
                <c:pt idx="1">
                  <c:v>1099</c:v>
                </c:pt>
                <c:pt idx="2">
                  <c:v>1098</c:v>
                </c:pt>
                <c:pt idx="3">
                  <c:v>1097</c:v>
                </c:pt>
                <c:pt idx="4">
                  <c:v>1096</c:v>
                </c:pt>
                <c:pt idx="5">
                  <c:v>1095</c:v>
                </c:pt>
                <c:pt idx="6">
                  <c:v>1094</c:v>
                </c:pt>
                <c:pt idx="7">
                  <c:v>1093</c:v>
                </c:pt>
                <c:pt idx="8">
                  <c:v>1092</c:v>
                </c:pt>
                <c:pt idx="9">
                  <c:v>1091</c:v>
                </c:pt>
                <c:pt idx="10">
                  <c:v>1090</c:v>
                </c:pt>
                <c:pt idx="11">
                  <c:v>1089</c:v>
                </c:pt>
                <c:pt idx="12">
                  <c:v>1088</c:v>
                </c:pt>
                <c:pt idx="13">
                  <c:v>1087</c:v>
                </c:pt>
                <c:pt idx="14">
                  <c:v>1086</c:v>
                </c:pt>
                <c:pt idx="15">
                  <c:v>1085</c:v>
                </c:pt>
                <c:pt idx="16">
                  <c:v>1084</c:v>
                </c:pt>
                <c:pt idx="17">
                  <c:v>1083</c:v>
                </c:pt>
                <c:pt idx="18">
                  <c:v>1082</c:v>
                </c:pt>
                <c:pt idx="19">
                  <c:v>1081</c:v>
                </c:pt>
                <c:pt idx="20">
                  <c:v>1080</c:v>
                </c:pt>
                <c:pt idx="21">
                  <c:v>1079</c:v>
                </c:pt>
                <c:pt idx="22">
                  <c:v>1078</c:v>
                </c:pt>
                <c:pt idx="23">
                  <c:v>1077</c:v>
                </c:pt>
                <c:pt idx="24">
                  <c:v>1076</c:v>
                </c:pt>
                <c:pt idx="25">
                  <c:v>1075</c:v>
                </c:pt>
                <c:pt idx="26">
                  <c:v>1074</c:v>
                </c:pt>
                <c:pt idx="27">
                  <c:v>1073</c:v>
                </c:pt>
                <c:pt idx="28">
                  <c:v>1072</c:v>
                </c:pt>
                <c:pt idx="29">
                  <c:v>1071</c:v>
                </c:pt>
                <c:pt idx="30">
                  <c:v>1070</c:v>
                </c:pt>
                <c:pt idx="31">
                  <c:v>1069</c:v>
                </c:pt>
                <c:pt idx="32">
                  <c:v>1068</c:v>
                </c:pt>
                <c:pt idx="33">
                  <c:v>1067</c:v>
                </c:pt>
                <c:pt idx="34">
                  <c:v>1066</c:v>
                </c:pt>
                <c:pt idx="35">
                  <c:v>1065</c:v>
                </c:pt>
                <c:pt idx="36">
                  <c:v>1064</c:v>
                </c:pt>
                <c:pt idx="37">
                  <c:v>1063</c:v>
                </c:pt>
                <c:pt idx="38">
                  <c:v>1062</c:v>
                </c:pt>
                <c:pt idx="39">
                  <c:v>1061</c:v>
                </c:pt>
                <c:pt idx="40">
                  <c:v>1060</c:v>
                </c:pt>
                <c:pt idx="41">
                  <c:v>1059</c:v>
                </c:pt>
                <c:pt idx="42">
                  <c:v>1058</c:v>
                </c:pt>
                <c:pt idx="43">
                  <c:v>1057</c:v>
                </c:pt>
                <c:pt idx="44">
                  <c:v>1056</c:v>
                </c:pt>
                <c:pt idx="45">
                  <c:v>1055</c:v>
                </c:pt>
                <c:pt idx="46">
                  <c:v>1054</c:v>
                </c:pt>
                <c:pt idx="47">
                  <c:v>1053</c:v>
                </c:pt>
                <c:pt idx="48">
                  <c:v>1052</c:v>
                </c:pt>
                <c:pt idx="49">
                  <c:v>1051</c:v>
                </c:pt>
                <c:pt idx="50">
                  <c:v>1050</c:v>
                </c:pt>
                <c:pt idx="51">
                  <c:v>1049</c:v>
                </c:pt>
                <c:pt idx="52">
                  <c:v>1048</c:v>
                </c:pt>
                <c:pt idx="53">
                  <c:v>1047</c:v>
                </c:pt>
                <c:pt idx="54">
                  <c:v>1046</c:v>
                </c:pt>
                <c:pt idx="55">
                  <c:v>1045</c:v>
                </c:pt>
                <c:pt idx="56">
                  <c:v>1044</c:v>
                </c:pt>
                <c:pt idx="57">
                  <c:v>1043</c:v>
                </c:pt>
                <c:pt idx="58">
                  <c:v>1042</c:v>
                </c:pt>
                <c:pt idx="59">
                  <c:v>1041</c:v>
                </c:pt>
                <c:pt idx="60">
                  <c:v>1040</c:v>
                </c:pt>
                <c:pt idx="61">
                  <c:v>1039</c:v>
                </c:pt>
                <c:pt idx="62">
                  <c:v>1038</c:v>
                </c:pt>
                <c:pt idx="63">
                  <c:v>1037</c:v>
                </c:pt>
                <c:pt idx="64">
                  <c:v>1036</c:v>
                </c:pt>
                <c:pt idx="65">
                  <c:v>1035</c:v>
                </c:pt>
                <c:pt idx="66">
                  <c:v>1034</c:v>
                </c:pt>
                <c:pt idx="67">
                  <c:v>1033</c:v>
                </c:pt>
                <c:pt idx="68">
                  <c:v>1032</c:v>
                </c:pt>
                <c:pt idx="69">
                  <c:v>1031</c:v>
                </c:pt>
                <c:pt idx="70">
                  <c:v>1030</c:v>
                </c:pt>
                <c:pt idx="71">
                  <c:v>1029</c:v>
                </c:pt>
                <c:pt idx="72">
                  <c:v>1028</c:v>
                </c:pt>
                <c:pt idx="73">
                  <c:v>1027</c:v>
                </c:pt>
                <c:pt idx="74">
                  <c:v>1026</c:v>
                </c:pt>
                <c:pt idx="75">
                  <c:v>1025</c:v>
                </c:pt>
                <c:pt idx="76">
                  <c:v>1024</c:v>
                </c:pt>
                <c:pt idx="77">
                  <c:v>1023</c:v>
                </c:pt>
                <c:pt idx="78">
                  <c:v>1022</c:v>
                </c:pt>
                <c:pt idx="79">
                  <c:v>1021</c:v>
                </c:pt>
                <c:pt idx="80">
                  <c:v>1020</c:v>
                </c:pt>
                <c:pt idx="81">
                  <c:v>1019</c:v>
                </c:pt>
                <c:pt idx="82">
                  <c:v>1018</c:v>
                </c:pt>
                <c:pt idx="83">
                  <c:v>1017</c:v>
                </c:pt>
                <c:pt idx="84">
                  <c:v>1016</c:v>
                </c:pt>
                <c:pt idx="85">
                  <c:v>1015</c:v>
                </c:pt>
                <c:pt idx="86">
                  <c:v>1014</c:v>
                </c:pt>
                <c:pt idx="87">
                  <c:v>1013</c:v>
                </c:pt>
                <c:pt idx="88">
                  <c:v>1012</c:v>
                </c:pt>
                <c:pt idx="89">
                  <c:v>1011</c:v>
                </c:pt>
                <c:pt idx="90">
                  <c:v>1010</c:v>
                </c:pt>
                <c:pt idx="91">
                  <c:v>1009</c:v>
                </c:pt>
                <c:pt idx="92">
                  <c:v>1008</c:v>
                </c:pt>
                <c:pt idx="93">
                  <c:v>1007</c:v>
                </c:pt>
                <c:pt idx="94">
                  <c:v>1006</c:v>
                </c:pt>
                <c:pt idx="95">
                  <c:v>1005</c:v>
                </c:pt>
                <c:pt idx="96">
                  <c:v>1004</c:v>
                </c:pt>
                <c:pt idx="97">
                  <c:v>1003</c:v>
                </c:pt>
                <c:pt idx="98">
                  <c:v>1002</c:v>
                </c:pt>
                <c:pt idx="99">
                  <c:v>1001</c:v>
                </c:pt>
                <c:pt idx="100">
                  <c:v>1000</c:v>
                </c:pt>
                <c:pt idx="101">
                  <c:v>999</c:v>
                </c:pt>
                <c:pt idx="102">
                  <c:v>998</c:v>
                </c:pt>
                <c:pt idx="103">
                  <c:v>997</c:v>
                </c:pt>
                <c:pt idx="104">
                  <c:v>996</c:v>
                </c:pt>
                <c:pt idx="105">
                  <c:v>995</c:v>
                </c:pt>
                <c:pt idx="106">
                  <c:v>994</c:v>
                </c:pt>
                <c:pt idx="107">
                  <c:v>993</c:v>
                </c:pt>
                <c:pt idx="108">
                  <c:v>992</c:v>
                </c:pt>
                <c:pt idx="109">
                  <c:v>991</c:v>
                </c:pt>
                <c:pt idx="110">
                  <c:v>990</c:v>
                </c:pt>
                <c:pt idx="111">
                  <c:v>989</c:v>
                </c:pt>
                <c:pt idx="112">
                  <c:v>988</c:v>
                </c:pt>
                <c:pt idx="113">
                  <c:v>987</c:v>
                </c:pt>
                <c:pt idx="114">
                  <c:v>986</c:v>
                </c:pt>
                <c:pt idx="115">
                  <c:v>985</c:v>
                </c:pt>
                <c:pt idx="116">
                  <c:v>984</c:v>
                </c:pt>
                <c:pt idx="117">
                  <c:v>983</c:v>
                </c:pt>
                <c:pt idx="118">
                  <c:v>982</c:v>
                </c:pt>
                <c:pt idx="119">
                  <c:v>981</c:v>
                </c:pt>
                <c:pt idx="120">
                  <c:v>980</c:v>
                </c:pt>
                <c:pt idx="121">
                  <c:v>979</c:v>
                </c:pt>
                <c:pt idx="122">
                  <c:v>978</c:v>
                </c:pt>
                <c:pt idx="123">
                  <c:v>977</c:v>
                </c:pt>
                <c:pt idx="124">
                  <c:v>976</c:v>
                </c:pt>
                <c:pt idx="125">
                  <c:v>975</c:v>
                </c:pt>
                <c:pt idx="126">
                  <c:v>974</c:v>
                </c:pt>
                <c:pt idx="127">
                  <c:v>973</c:v>
                </c:pt>
                <c:pt idx="128">
                  <c:v>972</c:v>
                </c:pt>
                <c:pt idx="129">
                  <c:v>971</c:v>
                </c:pt>
                <c:pt idx="130">
                  <c:v>970</c:v>
                </c:pt>
                <c:pt idx="131">
                  <c:v>969</c:v>
                </c:pt>
                <c:pt idx="132">
                  <c:v>968</c:v>
                </c:pt>
                <c:pt idx="133">
                  <c:v>967</c:v>
                </c:pt>
                <c:pt idx="134">
                  <c:v>966</c:v>
                </c:pt>
                <c:pt idx="135">
                  <c:v>965</c:v>
                </c:pt>
                <c:pt idx="136">
                  <c:v>964</c:v>
                </c:pt>
                <c:pt idx="137">
                  <c:v>963</c:v>
                </c:pt>
                <c:pt idx="138">
                  <c:v>962</c:v>
                </c:pt>
                <c:pt idx="139">
                  <c:v>961</c:v>
                </c:pt>
                <c:pt idx="140">
                  <c:v>960</c:v>
                </c:pt>
                <c:pt idx="141">
                  <c:v>959</c:v>
                </c:pt>
                <c:pt idx="142">
                  <c:v>958</c:v>
                </c:pt>
                <c:pt idx="143">
                  <c:v>957</c:v>
                </c:pt>
                <c:pt idx="144">
                  <c:v>956</c:v>
                </c:pt>
                <c:pt idx="145">
                  <c:v>955</c:v>
                </c:pt>
                <c:pt idx="146">
                  <c:v>954</c:v>
                </c:pt>
                <c:pt idx="147">
                  <c:v>953</c:v>
                </c:pt>
                <c:pt idx="148">
                  <c:v>952</c:v>
                </c:pt>
                <c:pt idx="149">
                  <c:v>951</c:v>
                </c:pt>
                <c:pt idx="150">
                  <c:v>950</c:v>
                </c:pt>
                <c:pt idx="151">
                  <c:v>949</c:v>
                </c:pt>
                <c:pt idx="152">
                  <c:v>948</c:v>
                </c:pt>
                <c:pt idx="153">
                  <c:v>947</c:v>
                </c:pt>
                <c:pt idx="154">
                  <c:v>946</c:v>
                </c:pt>
                <c:pt idx="155">
                  <c:v>945</c:v>
                </c:pt>
                <c:pt idx="156">
                  <c:v>944</c:v>
                </c:pt>
                <c:pt idx="157">
                  <c:v>943</c:v>
                </c:pt>
                <c:pt idx="158">
                  <c:v>942</c:v>
                </c:pt>
                <c:pt idx="159">
                  <c:v>941</c:v>
                </c:pt>
                <c:pt idx="160">
                  <c:v>940</c:v>
                </c:pt>
                <c:pt idx="161">
                  <c:v>939</c:v>
                </c:pt>
                <c:pt idx="162">
                  <c:v>938</c:v>
                </c:pt>
                <c:pt idx="163">
                  <c:v>937</c:v>
                </c:pt>
                <c:pt idx="164">
                  <c:v>936</c:v>
                </c:pt>
                <c:pt idx="165">
                  <c:v>935</c:v>
                </c:pt>
                <c:pt idx="166">
                  <c:v>934</c:v>
                </c:pt>
                <c:pt idx="167">
                  <c:v>933</c:v>
                </c:pt>
                <c:pt idx="168">
                  <c:v>932</c:v>
                </c:pt>
                <c:pt idx="169">
                  <c:v>931</c:v>
                </c:pt>
                <c:pt idx="170">
                  <c:v>930</c:v>
                </c:pt>
                <c:pt idx="171">
                  <c:v>929</c:v>
                </c:pt>
                <c:pt idx="172">
                  <c:v>928</c:v>
                </c:pt>
                <c:pt idx="173">
                  <c:v>927</c:v>
                </c:pt>
                <c:pt idx="174">
                  <c:v>926</c:v>
                </c:pt>
                <c:pt idx="175">
                  <c:v>925</c:v>
                </c:pt>
                <c:pt idx="176">
                  <c:v>924</c:v>
                </c:pt>
                <c:pt idx="177">
                  <c:v>923</c:v>
                </c:pt>
                <c:pt idx="178">
                  <c:v>922</c:v>
                </c:pt>
                <c:pt idx="179">
                  <c:v>921</c:v>
                </c:pt>
                <c:pt idx="180">
                  <c:v>920</c:v>
                </c:pt>
                <c:pt idx="181">
                  <c:v>919</c:v>
                </c:pt>
                <c:pt idx="182">
                  <c:v>918</c:v>
                </c:pt>
                <c:pt idx="183">
                  <c:v>917</c:v>
                </c:pt>
                <c:pt idx="184">
                  <c:v>916</c:v>
                </c:pt>
                <c:pt idx="185">
                  <c:v>915</c:v>
                </c:pt>
                <c:pt idx="186">
                  <c:v>914</c:v>
                </c:pt>
                <c:pt idx="187">
                  <c:v>913</c:v>
                </c:pt>
                <c:pt idx="188">
                  <c:v>912</c:v>
                </c:pt>
                <c:pt idx="189">
                  <c:v>911</c:v>
                </c:pt>
                <c:pt idx="190">
                  <c:v>910</c:v>
                </c:pt>
                <c:pt idx="191">
                  <c:v>909</c:v>
                </c:pt>
                <c:pt idx="192">
                  <c:v>908</c:v>
                </c:pt>
                <c:pt idx="193">
                  <c:v>907</c:v>
                </c:pt>
                <c:pt idx="194">
                  <c:v>906</c:v>
                </c:pt>
                <c:pt idx="195">
                  <c:v>905</c:v>
                </c:pt>
                <c:pt idx="196">
                  <c:v>904</c:v>
                </c:pt>
                <c:pt idx="197">
                  <c:v>903</c:v>
                </c:pt>
                <c:pt idx="198">
                  <c:v>902</c:v>
                </c:pt>
                <c:pt idx="199">
                  <c:v>901</c:v>
                </c:pt>
                <c:pt idx="200">
                  <c:v>900</c:v>
                </c:pt>
                <c:pt idx="201">
                  <c:v>899</c:v>
                </c:pt>
                <c:pt idx="202">
                  <c:v>898</c:v>
                </c:pt>
                <c:pt idx="203">
                  <c:v>897</c:v>
                </c:pt>
                <c:pt idx="204">
                  <c:v>896</c:v>
                </c:pt>
                <c:pt idx="205">
                  <c:v>895</c:v>
                </c:pt>
                <c:pt idx="206">
                  <c:v>894</c:v>
                </c:pt>
                <c:pt idx="207">
                  <c:v>893</c:v>
                </c:pt>
                <c:pt idx="208">
                  <c:v>892</c:v>
                </c:pt>
                <c:pt idx="209">
                  <c:v>891</c:v>
                </c:pt>
                <c:pt idx="210">
                  <c:v>890</c:v>
                </c:pt>
                <c:pt idx="211">
                  <c:v>889</c:v>
                </c:pt>
                <c:pt idx="212">
                  <c:v>888</c:v>
                </c:pt>
                <c:pt idx="213">
                  <c:v>887</c:v>
                </c:pt>
                <c:pt idx="214">
                  <c:v>886</c:v>
                </c:pt>
                <c:pt idx="215">
                  <c:v>885</c:v>
                </c:pt>
                <c:pt idx="216">
                  <c:v>884</c:v>
                </c:pt>
                <c:pt idx="217">
                  <c:v>883</c:v>
                </c:pt>
                <c:pt idx="218">
                  <c:v>882</c:v>
                </c:pt>
                <c:pt idx="219">
                  <c:v>881</c:v>
                </c:pt>
                <c:pt idx="220">
                  <c:v>880</c:v>
                </c:pt>
                <c:pt idx="221">
                  <c:v>879</c:v>
                </c:pt>
                <c:pt idx="222">
                  <c:v>878</c:v>
                </c:pt>
                <c:pt idx="223">
                  <c:v>877</c:v>
                </c:pt>
                <c:pt idx="224">
                  <c:v>876</c:v>
                </c:pt>
                <c:pt idx="225">
                  <c:v>875</c:v>
                </c:pt>
                <c:pt idx="226">
                  <c:v>874</c:v>
                </c:pt>
                <c:pt idx="227">
                  <c:v>873</c:v>
                </c:pt>
                <c:pt idx="228">
                  <c:v>872</c:v>
                </c:pt>
                <c:pt idx="229">
                  <c:v>871</c:v>
                </c:pt>
                <c:pt idx="230">
                  <c:v>870</c:v>
                </c:pt>
                <c:pt idx="231">
                  <c:v>869</c:v>
                </c:pt>
                <c:pt idx="232">
                  <c:v>868</c:v>
                </c:pt>
                <c:pt idx="233">
                  <c:v>867</c:v>
                </c:pt>
                <c:pt idx="234">
                  <c:v>866</c:v>
                </c:pt>
                <c:pt idx="235">
                  <c:v>865</c:v>
                </c:pt>
                <c:pt idx="236">
                  <c:v>864</c:v>
                </c:pt>
                <c:pt idx="237">
                  <c:v>863</c:v>
                </c:pt>
                <c:pt idx="238">
                  <c:v>862</c:v>
                </c:pt>
                <c:pt idx="239">
                  <c:v>861</c:v>
                </c:pt>
                <c:pt idx="240">
                  <c:v>860</c:v>
                </c:pt>
                <c:pt idx="241">
                  <c:v>859</c:v>
                </c:pt>
                <c:pt idx="242">
                  <c:v>858</c:v>
                </c:pt>
                <c:pt idx="243">
                  <c:v>857</c:v>
                </c:pt>
                <c:pt idx="244">
                  <c:v>856</c:v>
                </c:pt>
                <c:pt idx="245">
                  <c:v>855</c:v>
                </c:pt>
                <c:pt idx="246">
                  <c:v>854</c:v>
                </c:pt>
                <c:pt idx="247">
                  <c:v>853</c:v>
                </c:pt>
                <c:pt idx="248">
                  <c:v>852</c:v>
                </c:pt>
                <c:pt idx="249">
                  <c:v>851</c:v>
                </c:pt>
                <c:pt idx="250">
                  <c:v>850</c:v>
                </c:pt>
                <c:pt idx="251">
                  <c:v>849</c:v>
                </c:pt>
                <c:pt idx="252">
                  <c:v>848</c:v>
                </c:pt>
                <c:pt idx="253">
                  <c:v>847</c:v>
                </c:pt>
                <c:pt idx="254">
                  <c:v>846</c:v>
                </c:pt>
                <c:pt idx="255">
                  <c:v>845</c:v>
                </c:pt>
                <c:pt idx="256">
                  <c:v>844</c:v>
                </c:pt>
                <c:pt idx="257">
                  <c:v>843</c:v>
                </c:pt>
                <c:pt idx="258">
                  <c:v>842</c:v>
                </c:pt>
                <c:pt idx="259">
                  <c:v>841</c:v>
                </c:pt>
                <c:pt idx="260">
                  <c:v>840</c:v>
                </c:pt>
                <c:pt idx="261">
                  <c:v>839</c:v>
                </c:pt>
                <c:pt idx="262">
                  <c:v>838</c:v>
                </c:pt>
                <c:pt idx="263">
                  <c:v>837</c:v>
                </c:pt>
                <c:pt idx="264">
                  <c:v>836</c:v>
                </c:pt>
                <c:pt idx="265">
                  <c:v>835</c:v>
                </c:pt>
                <c:pt idx="266">
                  <c:v>834</c:v>
                </c:pt>
                <c:pt idx="267">
                  <c:v>833</c:v>
                </c:pt>
                <c:pt idx="268">
                  <c:v>832</c:v>
                </c:pt>
                <c:pt idx="269">
                  <c:v>831</c:v>
                </c:pt>
                <c:pt idx="270">
                  <c:v>830</c:v>
                </c:pt>
                <c:pt idx="271">
                  <c:v>829</c:v>
                </c:pt>
                <c:pt idx="272">
                  <c:v>828</c:v>
                </c:pt>
                <c:pt idx="273">
                  <c:v>827</c:v>
                </c:pt>
                <c:pt idx="274">
                  <c:v>826</c:v>
                </c:pt>
                <c:pt idx="275">
                  <c:v>825</c:v>
                </c:pt>
                <c:pt idx="276">
                  <c:v>824</c:v>
                </c:pt>
                <c:pt idx="277">
                  <c:v>823</c:v>
                </c:pt>
                <c:pt idx="278">
                  <c:v>822</c:v>
                </c:pt>
                <c:pt idx="279">
                  <c:v>821</c:v>
                </c:pt>
                <c:pt idx="280">
                  <c:v>820</c:v>
                </c:pt>
                <c:pt idx="281">
                  <c:v>819</c:v>
                </c:pt>
                <c:pt idx="282">
                  <c:v>818</c:v>
                </c:pt>
                <c:pt idx="283">
                  <c:v>817</c:v>
                </c:pt>
                <c:pt idx="284">
                  <c:v>816</c:v>
                </c:pt>
                <c:pt idx="285">
                  <c:v>815</c:v>
                </c:pt>
                <c:pt idx="286">
                  <c:v>814</c:v>
                </c:pt>
                <c:pt idx="287">
                  <c:v>813</c:v>
                </c:pt>
                <c:pt idx="288">
                  <c:v>812</c:v>
                </c:pt>
                <c:pt idx="289">
                  <c:v>811</c:v>
                </c:pt>
                <c:pt idx="290">
                  <c:v>810</c:v>
                </c:pt>
                <c:pt idx="291">
                  <c:v>809</c:v>
                </c:pt>
                <c:pt idx="292">
                  <c:v>808</c:v>
                </c:pt>
                <c:pt idx="293">
                  <c:v>807</c:v>
                </c:pt>
                <c:pt idx="294">
                  <c:v>806</c:v>
                </c:pt>
                <c:pt idx="295">
                  <c:v>805</c:v>
                </c:pt>
                <c:pt idx="296">
                  <c:v>804</c:v>
                </c:pt>
                <c:pt idx="297">
                  <c:v>803</c:v>
                </c:pt>
                <c:pt idx="298">
                  <c:v>802</c:v>
                </c:pt>
                <c:pt idx="299">
                  <c:v>801</c:v>
                </c:pt>
                <c:pt idx="300">
                  <c:v>800</c:v>
                </c:pt>
                <c:pt idx="301">
                  <c:v>799</c:v>
                </c:pt>
                <c:pt idx="302">
                  <c:v>798</c:v>
                </c:pt>
                <c:pt idx="303">
                  <c:v>797</c:v>
                </c:pt>
                <c:pt idx="304">
                  <c:v>796</c:v>
                </c:pt>
                <c:pt idx="305">
                  <c:v>795</c:v>
                </c:pt>
                <c:pt idx="306">
                  <c:v>794</c:v>
                </c:pt>
                <c:pt idx="307">
                  <c:v>793</c:v>
                </c:pt>
                <c:pt idx="308">
                  <c:v>792</c:v>
                </c:pt>
                <c:pt idx="309">
                  <c:v>791</c:v>
                </c:pt>
                <c:pt idx="310">
                  <c:v>790</c:v>
                </c:pt>
                <c:pt idx="311">
                  <c:v>789</c:v>
                </c:pt>
                <c:pt idx="312">
                  <c:v>788</c:v>
                </c:pt>
                <c:pt idx="313">
                  <c:v>787</c:v>
                </c:pt>
                <c:pt idx="314">
                  <c:v>786</c:v>
                </c:pt>
                <c:pt idx="315">
                  <c:v>785</c:v>
                </c:pt>
                <c:pt idx="316">
                  <c:v>784</c:v>
                </c:pt>
                <c:pt idx="317">
                  <c:v>783</c:v>
                </c:pt>
                <c:pt idx="318">
                  <c:v>782</c:v>
                </c:pt>
                <c:pt idx="319">
                  <c:v>781</c:v>
                </c:pt>
                <c:pt idx="320">
                  <c:v>780</c:v>
                </c:pt>
                <c:pt idx="321">
                  <c:v>779</c:v>
                </c:pt>
                <c:pt idx="322">
                  <c:v>778</c:v>
                </c:pt>
                <c:pt idx="323">
                  <c:v>777</c:v>
                </c:pt>
                <c:pt idx="324">
                  <c:v>776</c:v>
                </c:pt>
                <c:pt idx="325">
                  <c:v>775</c:v>
                </c:pt>
                <c:pt idx="326">
                  <c:v>774</c:v>
                </c:pt>
                <c:pt idx="327">
                  <c:v>773</c:v>
                </c:pt>
                <c:pt idx="328">
                  <c:v>772</c:v>
                </c:pt>
                <c:pt idx="329">
                  <c:v>771</c:v>
                </c:pt>
                <c:pt idx="330">
                  <c:v>770</c:v>
                </c:pt>
                <c:pt idx="331">
                  <c:v>769</c:v>
                </c:pt>
                <c:pt idx="332">
                  <c:v>768</c:v>
                </c:pt>
                <c:pt idx="333">
                  <c:v>767</c:v>
                </c:pt>
                <c:pt idx="334">
                  <c:v>766</c:v>
                </c:pt>
                <c:pt idx="335">
                  <c:v>765</c:v>
                </c:pt>
                <c:pt idx="336">
                  <c:v>764</c:v>
                </c:pt>
                <c:pt idx="337">
                  <c:v>763</c:v>
                </c:pt>
                <c:pt idx="338">
                  <c:v>762</c:v>
                </c:pt>
                <c:pt idx="339">
                  <c:v>761</c:v>
                </c:pt>
                <c:pt idx="340">
                  <c:v>760</c:v>
                </c:pt>
                <c:pt idx="341">
                  <c:v>759</c:v>
                </c:pt>
                <c:pt idx="342">
                  <c:v>758</c:v>
                </c:pt>
                <c:pt idx="343">
                  <c:v>757</c:v>
                </c:pt>
                <c:pt idx="344">
                  <c:v>756</c:v>
                </c:pt>
                <c:pt idx="345">
                  <c:v>755</c:v>
                </c:pt>
                <c:pt idx="346">
                  <c:v>754</c:v>
                </c:pt>
                <c:pt idx="347">
                  <c:v>753</c:v>
                </c:pt>
                <c:pt idx="348">
                  <c:v>752</c:v>
                </c:pt>
                <c:pt idx="349">
                  <c:v>751</c:v>
                </c:pt>
                <c:pt idx="350">
                  <c:v>750</c:v>
                </c:pt>
                <c:pt idx="351">
                  <c:v>749</c:v>
                </c:pt>
                <c:pt idx="352">
                  <c:v>748</c:v>
                </c:pt>
                <c:pt idx="353">
                  <c:v>747</c:v>
                </c:pt>
                <c:pt idx="354">
                  <c:v>746</c:v>
                </c:pt>
                <c:pt idx="355">
                  <c:v>745</c:v>
                </c:pt>
                <c:pt idx="356">
                  <c:v>744</c:v>
                </c:pt>
                <c:pt idx="357">
                  <c:v>743</c:v>
                </c:pt>
                <c:pt idx="358">
                  <c:v>742</c:v>
                </c:pt>
                <c:pt idx="359">
                  <c:v>741</c:v>
                </c:pt>
                <c:pt idx="360">
                  <c:v>740</c:v>
                </c:pt>
                <c:pt idx="361">
                  <c:v>739</c:v>
                </c:pt>
                <c:pt idx="362">
                  <c:v>738</c:v>
                </c:pt>
                <c:pt idx="363">
                  <c:v>737</c:v>
                </c:pt>
                <c:pt idx="364">
                  <c:v>736</c:v>
                </c:pt>
                <c:pt idx="365">
                  <c:v>735</c:v>
                </c:pt>
                <c:pt idx="366">
                  <c:v>734</c:v>
                </c:pt>
                <c:pt idx="367">
                  <c:v>733</c:v>
                </c:pt>
                <c:pt idx="368">
                  <c:v>732</c:v>
                </c:pt>
                <c:pt idx="369">
                  <c:v>731</c:v>
                </c:pt>
                <c:pt idx="370">
                  <c:v>730</c:v>
                </c:pt>
                <c:pt idx="371">
                  <c:v>729</c:v>
                </c:pt>
                <c:pt idx="372">
                  <c:v>728</c:v>
                </c:pt>
                <c:pt idx="373">
                  <c:v>727</c:v>
                </c:pt>
                <c:pt idx="374">
                  <c:v>726</c:v>
                </c:pt>
                <c:pt idx="375">
                  <c:v>725</c:v>
                </c:pt>
                <c:pt idx="376">
                  <c:v>724</c:v>
                </c:pt>
                <c:pt idx="377">
                  <c:v>723</c:v>
                </c:pt>
                <c:pt idx="378">
                  <c:v>722</c:v>
                </c:pt>
                <c:pt idx="379">
                  <c:v>721</c:v>
                </c:pt>
                <c:pt idx="380">
                  <c:v>720</c:v>
                </c:pt>
                <c:pt idx="381">
                  <c:v>719</c:v>
                </c:pt>
                <c:pt idx="382">
                  <c:v>718</c:v>
                </c:pt>
                <c:pt idx="383">
                  <c:v>717</c:v>
                </c:pt>
                <c:pt idx="384">
                  <c:v>716</c:v>
                </c:pt>
                <c:pt idx="385">
                  <c:v>715</c:v>
                </c:pt>
                <c:pt idx="386">
                  <c:v>714</c:v>
                </c:pt>
                <c:pt idx="387">
                  <c:v>713</c:v>
                </c:pt>
                <c:pt idx="388">
                  <c:v>712</c:v>
                </c:pt>
                <c:pt idx="389">
                  <c:v>711</c:v>
                </c:pt>
                <c:pt idx="390">
                  <c:v>710</c:v>
                </c:pt>
                <c:pt idx="391">
                  <c:v>709</c:v>
                </c:pt>
                <c:pt idx="392">
                  <c:v>708</c:v>
                </c:pt>
                <c:pt idx="393">
                  <c:v>707</c:v>
                </c:pt>
                <c:pt idx="394">
                  <c:v>706</c:v>
                </c:pt>
                <c:pt idx="395">
                  <c:v>705</c:v>
                </c:pt>
                <c:pt idx="396">
                  <c:v>704</c:v>
                </c:pt>
                <c:pt idx="397">
                  <c:v>703</c:v>
                </c:pt>
                <c:pt idx="398">
                  <c:v>702</c:v>
                </c:pt>
                <c:pt idx="399">
                  <c:v>701</c:v>
                </c:pt>
                <c:pt idx="400">
                  <c:v>700</c:v>
                </c:pt>
              </c:numCache>
            </c:numRef>
          </c:xVal>
          <c:yVal>
            <c:numRef>
              <c:f>'QLCVR-Mxx'!$D$4:$D$604</c:f>
              <c:numCache>
                <c:formatCode>0.000</c:formatCode>
                <c:ptCount val="601"/>
                <c:pt idx="0">
                  <c:v>87.58373</c:v>
                </c:pt>
                <c:pt idx="1">
                  <c:v>87.58634</c:v>
                </c:pt>
                <c:pt idx="2">
                  <c:v>87.58988</c:v>
                </c:pt>
                <c:pt idx="3">
                  <c:v>87.59648</c:v>
                </c:pt>
                <c:pt idx="4">
                  <c:v>87.61658</c:v>
                </c:pt>
                <c:pt idx="5">
                  <c:v>87.64657</c:v>
                </c:pt>
                <c:pt idx="6">
                  <c:v>87.66212</c:v>
                </c:pt>
                <c:pt idx="7">
                  <c:v>87.65703</c:v>
                </c:pt>
                <c:pt idx="8">
                  <c:v>87.64216</c:v>
                </c:pt>
                <c:pt idx="9">
                  <c:v>87.60645</c:v>
                </c:pt>
                <c:pt idx="10">
                  <c:v>87.57935</c:v>
                </c:pt>
                <c:pt idx="11">
                  <c:v>87.5688</c:v>
                </c:pt>
                <c:pt idx="12">
                  <c:v>87.58551</c:v>
                </c:pt>
                <c:pt idx="13">
                  <c:v>87.58725</c:v>
                </c:pt>
                <c:pt idx="14">
                  <c:v>87.58134</c:v>
                </c:pt>
                <c:pt idx="15">
                  <c:v>87.59489</c:v>
                </c:pt>
                <c:pt idx="16">
                  <c:v>87.6161</c:v>
                </c:pt>
                <c:pt idx="17">
                  <c:v>87.61268</c:v>
                </c:pt>
                <c:pt idx="18">
                  <c:v>87.61179</c:v>
                </c:pt>
                <c:pt idx="19">
                  <c:v>87.60883</c:v>
                </c:pt>
                <c:pt idx="20">
                  <c:v>87.60324</c:v>
                </c:pt>
                <c:pt idx="21">
                  <c:v>87.58047</c:v>
                </c:pt>
                <c:pt idx="22">
                  <c:v>87.55687</c:v>
                </c:pt>
                <c:pt idx="23">
                  <c:v>87.54638</c:v>
                </c:pt>
                <c:pt idx="24">
                  <c:v>87.52863</c:v>
                </c:pt>
                <c:pt idx="25">
                  <c:v>87.52552</c:v>
                </c:pt>
                <c:pt idx="26">
                  <c:v>87.52501</c:v>
                </c:pt>
                <c:pt idx="27">
                  <c:v>87.53269</c:v>
                </c:pt>
                <c:pt idx="28">
                  <c:v>87.53889</c:v>
                </c:pt>
                <c:pt idx="29">
                  <c:v>87.52459</c:v>
                </c:pt>
                <c:pt idx="30">
                  <c:v>87.52723</c:v>
                </c:pt>
                <c:pt idx="31">
                  <c:v>87.53058</c:v>
                </c:pt>
                <c:pt idx="32">
                  <c:v>87.51341</c:v>
                </c:pt>
                <c:pt idx="33">
                  <c:v>87.49191</c:v>
                </c:pt>
                <c:pt idx="34">
                  <c:v>87.47619</c:v>
                </c:pt>
                <c:pt idx="35">
                  <c:v>87.44822</c:v>
                </c:pt>
                <c:pt idx="36">
                  <c:v>87.46284</c:v>
                </c:pt>
                <c:pt idx="37">
                  <c:v>87.47281</c:v>
                </c:pt>
                <c:pt idx="38">
                  <c:v>87.47551</c:v>
                </c:pt>
                <c:pt idx="39">
                  <c:v>87.47798</c:v>
                </c:pt>
                <c:pt idx="40">
                  <c:v>87.46295</c:v>
                </c:pt>
                <c:pt idx="41">
                  <c:v>87.46161</c:v>
                </c:pt>
                <c:pt idx="42">
                  <c:v>87.46409</c:v>
                </c:pt>
                <c:pt idx="43">
                  <c:v>87.45429</c:v>
                </c:pt>
                <c:pt idx="44">
                  <c:v>87.43444</c:v>
                </c:pt>
                <c:pt idx="45">
                  <c:v>87.43659</c:v>
                </c:pt>
                <c:pt idx="46">
                  <c:v>87.43005</c:v>
                </c:pt>
                <c:pt idx="47">
                  <c:v>87.42727</c:v>
                </c:pt>
                <c:pt idx="48">
                  <c:v>87.43091</c:v>
                </c:pt>
                <c:pt idx="49">
                  <c:v>87.39079</c:v>
                </c:pt>
                <c:pt idx="50">
                  <c:v>87.40913</c:v>
                </c:pt>
                <c:pt idx="51">
                  <c:v>87.42129</c:v>
                </c:pt>
                <c:pt idx="52">
                  <c:v>87.39564</c:v>
                </c:pt>
                <c:pt idx="53">
                  <c:v>87.405</c:v>
                </c:pt>
                <c:pt idx="54">
                  <c:v>87.40439</c:v>
                </c:pt>
                <c:pt idx="55">
                  <c:v>87.38489</c:v>
                </c:pt>
                <c:pt idx="56">
                  <c:v>87.374</c:v>
                </c:pt>
                <c:pt idx="57">
                  <c:v>87.35426</c:v>
                </c:pt>
                <c:pt idx="58">
                  <c:v>87.35891</c:v>
                </c:pt>
                <c:pt idx="59">
                  <c:v>87.34893</c:v>
                </c:pt>
                <c:pt idx="60">
                  <c:v>87.34403</c:v>
                </c:pt>
                <c:pt idx="61">
                  <c:v>87.32832</c:v>
                </c:pt>
                <c:pt idx="62">
                  <c:v>87.31523</c:v>
                </c:pt>
                <c:pt idx="63">
                  <c:v>87.29703</c:v>
                </c:pt>
                <c:pt idx="64">
                  <c:v>87.30295</c:v>
                </c:pt>
                <c:pt idx="65">
                  <c:v>87.30168</c:v>
                </c:pt>
                <c:pt idx="66">
                  <c:v>87.26141</c:v>
                </c:pt>
                <c:pt idx="67">
                  <c:v>87.25048</c:v>
                </c:pt>
                <c:pt idx="68">
                  <c:v>87.26164</c:v>
                </c:pt>
                <c:pt idx="69">
                  <c:v>87.25613</c:v>
                </c:pt>
                <c:pt idx="70">
                  <c:v>87.27084</c:v>
                </c:pt>
                <c:pt idx="71">
                  <c:v>87.26795</c:v>
                </c:pt>
                <c:pt idx="72">
                  <c:v>87.27141</c:v>
                </c:pt>
                <c:pt idx="73">
                  <c:v>87.25972</c:v>
                </c:pt>
                <c:pt idx="74">
                  <c:v>87.23644</c:v>
                </c:pt>
                <c:pt idx="75">
                  <c:v>87.20857</c:v>
                </c:pt>
                <c:pt idx="76">
                  <c:v>87.21231</c:v>
                </c:pt>
                <c:pt idx="77">
                  <c:v>87.19879</c:v>
                </c:pt>
                <c:pt idx="78">
                  <c:v>87.22359</c:v>
                </c:pt>
                <c:pt idx="79">
                  <c:v>87.24405</c:v>
                </c:pt>
                <c:pt idx="80">
                  <c:v>87.25373</c:v>
                </c:pt>
                <c:pt idx="81">
                  <c:v>87.24243</c:v>
                </c:pt>
                <c:pt idx="82">
                  <c:v>87.22757</c:v>
                </c:pt>
                <c:pt idx="83">
                  <c:v>87.2059</c:v>
                </c:pt>
                <c:pt idx="84">
                  <c:v>87.20837</c:v>
                </c:pt>
                <c:pt idx="85">
                  <c:v>87.21222</c:v>
                </c:pt>
                <c:pt idx="86">
                  <c:v>87.21591</c:v>
                </c:pt>
                <c:pt idx="87">
                  <c:v>87.23194</c:v>
                </c:pt>
                <c:pt idx="88">
                  <c:v>87.21569</c:v>
                </c:pt>
                <c:pt idx="89">
                  <c:v>87.19783</c:v>
                </c:pt>
                <c:pt idx="90">
                  <c:v>87.17823</c:v>
                </c:pt>
                <c:pt idx="91">
                  <c:v>87.12721</c:v>
                </c:pt>
                <c:pt idx="92">
                  <c:v>87.12142</c:v>
                </c:pt>
                <c:pt idx="93">
                  <c:v>87.11546</c:v>
                </c:pt>
                <c:pt idx="94">
                  <c:v>87.11412</c:v>
                </c:pt>
                <c:pt idx="95">
                  <c:v>87.11166</c:v>
                </c:pt>
                <c:pt idx="96">
                  <c:v>87.10931</c:v>
                </c:pt>
                <c:pt idx="97">
                  <c:v>87.10883</c:v>
                </c:pt>
                <c:pt idx="98">
                  <c:v>87.11365</c:v>
                </c:pt>
                <c:pt idx="99">
                  <c:v>87.10036</c:v>
                </c:pt>
                <c:pt idx="100">
                  <c:v>87.0926</c:v>
                </c:pt>
                <c:pt idx="101">
                  <c:v>87.06786</c:v>
                </c:pt>
                <c:pt idx="102">
                  <c:v>87.06369</c:v>
                </c:pt>
                <c:pt idx="103">
                  <c:v>87.06974</c:v>
                </c:pt>
                <c:pt idx="104">
                  <c:v>87.04603</c:v>
                </c:pt>
                <c:pt idx="105">
                  <c:v>87.01984</c:v>
                </c:pt>
                <c:pt idx="106">
                  <c:v>87.03305</c:v>
                </c:pt>
                <c:pt idx="107">
                  <c:v>87.04335</c:v>
                </c:pt>
                <c:pt idx="108">
                  <c:v>87.04997</c:v>
                </c:pt>
                <c:pt idx="109">
                  <c:v>87.06617</c:v>
                </c:pt>
                <c:pt idx="110">
                  <c:v>87.06416</c:v>
                </c:pt>
                <c:pt idx="111">
                  <c:v>87.04861</c:v>
                </c:pt>
                <c:pt idx="112">
                  <c:v>87.03575</c:v>
                </c:pt>
                <c:pt idx="113">
                  <c:v>87.02599</c:v>
                </c:pt>
                <c:pt idx="114">
                  <c:v>87.00019</c:v>
                </c:pt>
                <c:pt idx="115">
                  <c:v>86.96955</c:v>
                </c:pt>
                <c:pt idx="116">
                  <c:v>86.97314</c:v>
                </c:pt>
                <c:pt idx="117">
                  <c:v>86.9612</c:v>
                </c:pt>
                <c:pt idx="118">
                  <c:v>86.97123</c:v>
                </c:pt>
                <c:pt idx="119">
                  <c:v>86.96245</c:v>
                </c:pt>
                <c:pt idx="120">
                  <c:v>86.96268</c:v>
                </c:pt>
                <c:pt idx="121">
                  <c:v>86.95534</c:v>
                </c:pt>
                <c:pt idx="122">
                  <c:v>86.95033</c:v>
                </c:pt>
                <c:pt idx="123">
                  <c:v>86.95921</c:v>
                </c:pt>
                <c:pt idx="124">
                  <c:v>86.93713</c:v>
                </c:pt>
                <c:pt idx="125">
                  <c:v>86.92785</c:v>
                </c:pt>
                <c:pt idx="126">
                  <c:v>86.92527</c:v>
                </c:pt>
                <c:pt idx="127">
                  <c:v>86.93432</c:v>
                </c:pt>
                <c:pt idx="128">
                  <c:v>86.94838</c:v>
                </c:pt>
                <c:pt idx="129">
                  <c:v>86.91134</c:v>
                </c:pt>
                <c:pt idx="130">
                  <c:v>86.93789</c:v>
                </c:pt>
                <c:pt idx="131">
                  <c:v>86.95051</c:v>
                </c:pt>
                <c:pt idx="132">
                  <c:v>86.96029</c:v>
                </c:pt>
                <c:pt idx="133">
                  <c:v>86.95793</c:v>
                </c:pt>
                <c:pt idx="134">
                  <c:v>86.96244</c:v>
                </c:pt>
                <c:pt idx="135">
                  <c:v>86.97388</c:v>
                </c:pt>
                <c:pt idx="136">
                  <c:v>86.95549</c:v>
                </c:pt>
                <c:pt idx="137">
                  <c:v>86.96743</c:v>
                </c:pt>
                <c:pt idx="138">
                  <c:v>86.95341</c:v>
                </c:pt>
                <c:pt idx="139">
                  <c:v>86.94493</c:v>
                </c:pt>
                <c:pt idx="140">
                  <c:v>86.94625</c:v>
                </c:pt>
                <c:pt idx="141">
                  <c:v>86.95266</c:v>
                </c:pt>
                <c:pt idx="142">
                  <c:v>86.96961</c:v>
                </c:pt>
                <c:pt idx="143">
                  <c:v>86.92428</c:v>
                </c:pt>
                <c:pt idx="144">
                  <c:v>86.92074</c:v>
                </c:pt>
                <c:pt idx="145">
                  <c:v>86.92863</c:v>
                </c:pt>
                <c:pt idx="146">
                  <c:v>86.91529</c:v>
                </c:pt>
                <c:pt idx="147">
                  <c:v>86.90151</c:v>
                </c:pt>
                <c:pt idx="148">
                  <c:v>86.91267</c:v>
                </c:pt>
                <c:pt idx="149">
                  <c:v>86.91697</c:v>
                </c:pt>
                <c:pt idx="150">
                  <c:v>86.94106</c:v>
                </c:pt>
                <c:pt idx="151">
                  <c:v>86.95828</c:v>
                </c:pt>
                <c:pt idx="152">
                  <c:v>86.97916</c:v>
                </c:pt>
                <c:pt idx="153">
                  <c:v>86.99007</c:v>
                </c:pt>
                <c:pt idx="154">
                  <c:v>86.98816</c:v>
                </c:pt>
                <c:pt idx="155">
                  <c:v>86.98814</c:v>
                </c:pt>
                <c:pt idx="156">
                  <c:v>86.95983</c:v>
                </c:pt>
                <c:pt idx="157">
                  <c:v>86.96273</c:v>
                </c:pt>
                <c:pt idx="158">
                  <c:v>86.93979</c:v>
                </c:pt>
                <c:pt idx="159">
                  <c:v>86.94568</c:v>
                </c:pt>
                <c:pt idx="160">
                  <c:v>86.96112</c:v>
                </c:pt>
                <c:pt idx="161">
                  <c:v>86.97771</c:v>
                </c:pt>
                <c:pt idx="162">
                  <c:v>87.0123</c:v>
                </c:pt>
                <c:pt idx="163">
                  <c:v>87.02122</c:v>
                </c:pt>
                <c:pt idx="164">
                  <c:v>87.02707</c:v>
                </c:pt>
                <c:pt idx="165">
                  <c:v>87.03385</c:v>
                </c:pt>
                <c:pt idx="166">
                  <c:v>87.03584</c:v>
                </c:pt>
                <c:pt idx="167">
                  <c:v>87.05173</c:v>
                </c:pt>
                <c:pt idx="168">
                  <c:v>87.04844</c:v>
                </c:pt>
                <c:pt idx="169">
                  <c:v>87.02615</c:v>
                </c:pt>
                <c:pt idx="170">
                  <c:v>86.981</c:v>
                </c:pt>
                <c:pt idx="171">
                  <c:v>87.01636</c:v>
                </c:pt>
                <c:pt idx="172">
                  <c:v>87.01194</c:v>
                </c:pt>
                <c:pt idx="173">
                  <c:v>87.01881</c:v>
                </c:pt>
                <c:pt idx="174">
                  <c:v>87.03584</c:v>
                </c:pt>
                <c:pt idx="175">
                  <c:v>87.04361</c:v>
                </c:pt>
                <c:pt idx="176">
                  <c:v>87.07732</c:v>
                </c:pt>
                <c:pt idx="177">
                  <c:v>87.10012</c:v>
                </c:pt>
                <c:pt idx="178">
                  <c:v>87.07013</c:v>
                </c:pt>
                <c:pt idx="179">
                  <c:v>87.03757</c:v>
                </c:pt>
                <c:pt idx="180">
                  <c:v>87.00674</c:v>
                </c:pt>
                <c:pt idx="181">
                  <c:v>87.03455</c:v>
                </c:pt>
                <c:pt idx="182">
                  <c:v>87.05375</c:v>
                </c:pt>
                <c:pt idx="183">
                  <c:v>87.0762</c:v>
                </c:pt>
                <c:pt idx="184">
                  <c:v>87.09614</c:v>
                </c:pt>
                <c:pt idx="185">
                  <c:v>87.10639</c:v>
                </c:pt>
                <c:pt idx="186">
                  <c:v>87.1114</c:v>
                </c:pt>
                <c:pt idx="187">
                  <c:v>87.12227</c:v>
                </c:pt>
                <c:pt idx="188">
                  <c:v>87.13081</c:v>
                </c:pt>
                <c:pt idx="189">
                  <c:v>87.15469</c:v>
                </c:pt>
                <c:pt idx="190">
                  <c:v>87.16432</c:v>
                </c:pt>
                <c:pt idx="191">
                  <c:v>87.23453</c:v>
                </c:pt>
                <c:pt idx="192">
                  <c:v>87.28398</c:v>
                </c:pt>
                <c:pt idx="193">
                  <c:v>87.29488</c:v>
                </c:pt>
                <c:pt idx="194">
                  <c:v>87.31888</c:v>
                </c:pt>
                <c:pt idx="195">
                  <c:v>87.29729</c:v>
                </c:pt>
                <c:pt idx="196">
                  <c:v>87.26192</c:v>
                </c:pt>
                <c:pt idx="197">
                  <c:v>87.25662</c:v>
                </c:pt>
                <c:pt idx="198">
                  <c:v>87.33569</c:v>
                </c:pt>
                <c:pt idx="199">
                  <c:v>87.35811</c:v>
                </c:pt>
                <c:pt idx="200">
                  <c:v>87.3975</c:v>
                </c:pt>
                <c:pt idx="201">
                  <c:v>87.4372</c:v>
                </c:pt>
                <c:pt idx="202">
                  <c:v>87.43294</c:v>
                </c:pt>
                <c:pt idx="203">
                  <c:v>87.47274</c:v>
                </c:pt>
                <c:pt idx="204">
                  <c:v>87.38785</c:v>
                </c:pt>
                <c:pt idx="205">
                  <c:v>87.32899</c:v>
                </c:pt>
                <c:pt idx="206">
                  <c:v>87.30102</c:v>
                </c:pt>
                <c:pt idx="207">
                  <c:v>87.36859</c:v>
                </c:pt>
                <c:pt idx="208">
                  <c:v>87.44311</c:v>
                </c:pt>
                <c:pt idx="209">
                  <c:v>87.41487</c:v>
                </c:pt>
                <c:pt idx="210">
                  <c:v>87.43485</c:v>
                </c:pt>
                <c:pt idx="211">
                  <c:v>87.39412</c:v>
                </c:pt>
                <c:pt idx="212">
                  <c:v>87.37486</c:v>
                </c:pt>
                <c:pt idx="213">
                  <c:v>87.44198</c:v>
                </c:pt>
                <c:pt idx="214">
                  <c:v>87.51019</c:v>
                </c:pt>
                <c:pt idx="215">
                  <c:v>87.6009</c:v>
                </c:pt>
                <c:pt idx="216">
                  <c:v>87.64809</c:v>
                </c:pt>
                <c:pt idx="217">
                  <c:v>87.82287</c:v>
                </c:pt>
                <c:pt idx="218">
                  <c:v>87.88605</c:v>
                </c:pt>
                <c:pt idx="219">
                  <c:v>87.78806</c:v>
                </c:pt>
                <c:pt idx="220">
                  <c:v>87.71802</c:v>
                </c:pt>
                <c:pt idx="221">
                  <c:v>87.68636</c:v>
                </c:pt>
                <c:pt idx="222">
                  <c:v>87.65867</c:v>
                </c:pt>
                <c:pt idx="223">
                  <c:v>87.58318</c:v>
                </c:pt>
                <c:pt idx="224">
                  <c:v>87.67712</c:v>
                </c:pt>
                <c:pt idx="225">
                  <c:v>87.71827</c:v>
                </c:pt>
                <c:pt idx="226">
                  <c:v>87.69852</c:v>
                </c:pt>
                <c:pt idx="227">
                  <c:v>87.77814</c:v>
                </c:pt>
                <c:pt idx="228">
                  <c:v>87.89104</c:v>
                </c:pt>
                <c:pt idx="229">
                  <c:v>87.93554</c:v>
                </c:pt>
                <c:pt idx="230">
                  <c:v>87.96575</c:v>
                </c:pt>
                <c:pt idx="231">
                  <c:v>88.01394</c:v>
                </c:pt>
                <c:pt idx="232">
                  <c:v>87.97397</c:v>
                </c:pt>
                <c:pt idx="233">
                  <c:v>87.94903</c:v>
                </c:pt>
                <c:pt idx="234">
                  <c:v>87.9079</c:v>
                </c:pt>
                <c:pt idx="235">
                  <c:v>88.00685</c:v>
                </c:pt>
                <c:pt idx="236">
                  <c:v>88.00915</c:v>
                </c:pt>
                <c:pt idx="237">
                  <c:v>87.96449</c:v>
                </c:pt>
                <c:pt idx="238">
                  <c:v>88.01813</c:v>
                </c:pt>
                <c:pt idx="239">
                  <c:v>88.0644</c:v>
                </c:pt>
                <c:pt idx="240">
                  <c:v>88.13181</c:v>
                </c:pt>
                <c:pt idx="241">
                  <c:v>88.21874</c:v>
                </c:pt>
                <c:pt idx="242">
                  <c:v>88.30351</c:v>
                </c:pt>
                <c:pt idx="243">
                  <c:v>88.28893</c:v>
                </c:pt>
                <c:pt idx="244">
                  <c:v>88.26479</c:v>
                </c:pt>
                <c:pt idx="245">
                  <c:v>88.26553</c:v>
                </c:pt>
                <c:pt idx="246">
                  <c:v>88.30068</c:v>
                </c:pt>
                <c:pt idx="247">
                  <c:v>88.31518</c:v>
                </c:pt>
                <c:pt idx="248">
                  <c:v>88.22758</c:v>
                </c:pt>
                <c:pt idx="249">
                  <c:v>88.29739</c:v>
                </c:pt>
                <c:pt idx="250">
                  <c:v>88.18623</c:v>
                </c:pt>
                <c:pt idx="251">
                  <c:v>88.13649</c:v>
                </c:pt>
                <c:pt idx="252">
                  <c:v>88.03017</c:v>
                </c:pt>
                <c:pt idx="253">
                  <c:v>87.88912</c:v>
                </c:pt>
                <c:pt idx="254">
                  <c:v>87.82938</c:v>
                </c:pt>
                <c:pt idx="255">
                  <c:v>87.83407</c:v>
                </c:pt>
                <c:pt idx="256">
                  <c:v>87.91285</c:v>
                </c:pt>
                <c:pt idx="257">
                  <c:v>88.05022</c:v>
                </c:pt>
                <c:pt idx="258">
                  <c:v>88.0955</c:v>
                </c:pt>
                <c:pt idx="259">
                  <c:v>88.07133</c:v>
                </c:pt>
                <c:pt idx="260">
                  <c:v>88.11762</c:v>
                </c:pt>
                <c:pt idx="261">
                  <c:v>88.13968</c:v>
                </c:pt>
                <c:pt idx="262">
                  <c:v>88.1681</c:v>
                </c:pt>
                <c:pt idx="263">
                  <c:v>88.19923</c:v>
                </c:pt>
                <c:pt idx="264">
                  <c:v>88.0727</c:v>
                </c:pt>
                <c:pt idx="265">
                  <c:v>88.06889</c:v>
                </c:pt>
                <c:pt idx="266">
                  <c:v>88.08492</c:v>
                </c:pt>
                <c:pt idx="267">
                  <c:v>88.17474</c:v>
                </c:pt>
                <c:pt idx="268">
                  <c:v>88.29111</c:v>
                </c:pt>
                <c:pt idx="269">
                  <c:v>88.39673</c:v>
                </c:pt>
                <c:pt idx="270">
                  <c:v>88.3957</c:v>
                </c:pt>
                <c:pt idx="271">
                  <c:v>88.44352</c:v>
                </c:pt>
                <c:pt idx="272">
                  <c:v>88.48713</c:v>
                </c:pt>
                <c:pt idx="273">
                  <c:v>88.45985</c:v>
                </c:pt>
                <c:pt idx="274">
                  <c:v>88.43821</c:v>
                </c:pt>
                <c:pt idx="275">
                  <c:v>88.42608</c:v>
                </c:pt>
                <c:pt idx="276">
                  <c:v>88.45957</c:v>
                </c:pt>
                <c:pt idx="277">
                  <c:v>88.53812</c:v>
                </c:pt>
                <c:pt idx="278">
                  <c:v>88.54116</c:v>
                </c:pt>
                <c:pt idx="279">
                  <c:v>88.57191</c:v>
                </c:pt>
                <c:pt idx="280">
                  <c:v>88.56442</c:v>
                </c:pt>
                <c:pt idx="281">
                  <c:v>88.64288</c:v>
                </c:pt>
                <c:pt idx="282">
                  <c:v>88.64613</c:v>
                </c:pt>
                <c:pt idx="283">
                  <c:v>88.7453</c:v>
                </c:pt>
                <c:pt idx="284">
                  <c:v>88.73865</c:v>
                </c:pt>
                <c:pt idx="285">
                  <c:v>88.74414</c:v>
                </c:pt>
                <c:pt idx="286">
                  <c:v>88.78447</c:v>
                </c:pt>
                <c:pt idx="287">
                  <c:v>88.77936</c:v>
                </c:pt>
                <c:pt idx="288">
                  <c:v>88.79466</c:v>
                </c:pt>
                <c:pt idx="289">
                  <c:v>88.82331</c:v>
                </c:pt>
                <c:pt idx="290">
                  <c:v>88.80313</c:v>
                </c:pt>
                <c:pt idx="291">
                  <c:v>88.81043</c:v>
                </c:pt>
                <c:pt idx="292">
                  <c:v>88.84478</c:v>
                </c:pt>
                <c:pt idx="293">
                  <c:v>88.88366</c:v>
                </c:pt>
                <c:pt idx="294">
                  <c:v>88.90596</c:v>
                </c:pt>
                <c:pt idx="295">
                  <c:v>89.0218</c:v>
                </c:pt>
                <c:pt idx="296">
                  <c:v>89.03732</c:v>
                </c:pt>
                <c:pt idx="297">
                  <c:v>89.09151</c:v>
                </c:pt>
                <c:pt idx="298">
                  <c:v>89.1054</c:v>
                </c:pt>
                <c:pt idx="299">
                  <c:v>89.08656</c:v>
                </c:pt>
                <c:pt idx="300">
                  <c:v>89.09448</c:v>
                </c:pt>
                <c:pt idx="301">
                  <c:v>89.08826</c:v>
                </c:pt>
                <c:pt idx="302">
                  <c:v>89.09585</c:v>
                </c:pt>
                <c:pt idx="303">
                  <c:v>89.14994</c:v>
                </c:pt>
                <c:pt idx="304">
                  <c:v>89.1603</c:v>
                </c:pt>
                <c:pt idx="305">
                  <c:v>89.14772</c:v>
                </c:pt>
                <c:pt idx="306">
                  <c:v>89.17239</c:v>
                </c:pt>
                <c:pt idx="307">
                  <c:v>89.14658</c:v>
                </c:pt>
                <c:pt idx="308">
                  <c:v>89.12013</c:v>
                </c:pt>
                <c:pt idx="309">
                  <c:v>89.1547</c:v>
                </c:pt>
                <c:pt idx="310">
                  <c:v>89.1746</c:v>
                </c:pt>
                <c:pt idx="311">
                  <c:v>89.20851</c:v>
                </c:pt>
                <c:pt idx="312">
                  <c:v>89.2495</c:v>
                </c:pt>
                <c:pt idx="313">
                  <c:v>89.29138</c:v>
                </c:pt>
                <c:pt idx="314">
                  <c:v>89.31498</c:v>
                </c:pt>
                <c:pt idx="315">
                  <c:v>89.30094</c:v>
                </c:pt>
                <c:pt idx="316">
                  <c:v>89.30578</c:v>
                </c:pt>
                <c:pt idx="317">
                  <c:v>89.32062</c:v>
                </c:pt>
                <c:pt idx="318">
                  <c:v>89.33122</c:v>
                </c:pt>
                <c:pt idx="319">
                  <c:v>89.31946</c:v>
                </c:pt>
                <c:pt idx="320">
                  <c:v>89.33836</c:v>
                </c:pt>
                <c:pt idx="321">
                  <c:v>89.35133</c:v>
                </c:pt>
                <c:pt idx="322">
                  <c:v>89.3285</c:v>
                </c:pt>
                <c:pt idx="323">
                  <c:v>89.33746</c:v>
                </c:pt>
                <c:pt idx="324">
                  <c:v>89.34523</c:v>
                </c:pt>
                <c:pt idx="325">
                  <c:v>89.34689</c:v>
                </c:pt>
                <c:pt idx="326">
                  <c:v>89.34361</c:v>
                </c:pt>
                <c:pt idx="327">
                  <c:v>89.37631</c:v>
                </c:pt>
                <c:pt idx="328">
                  <c:v>89.39723</c:v>
                </c:pt>
                <c:pt idx="329">
                  <c:v>89.42894</c:v>
                </c:pt>
                <c:pt idx="330">
                  <c:v>89.38926</c:v>
                </c:pt>
                <c:pt idx="331">
                  <c:v>89.42062</c:v>
                </c:pt>
                <c:pt idx="332">
                  <c:v>89.40044</c:v>
                </c:pt>
                <c:pt idx="333">
                  <c:v>89.39093</c:v>
                </c:pt>
                <c:pt idx="334">
                  <c:v>89.38011</c:v>
                </c:pt>
                <c:pt idx="335">
                  <c:v>89.38699</c:v>
                </c:pt>
                <c:pt idx="336">
                  <c:v>89.35513</c:v>
                </c:pt>
                <c:pt idx="337">
                  <c:v>89.30579</c:v>
                </c:pt>
                <c:pt idx="338">
                  <c:v>89.28224</c:v>
                </c:pt>
                <c:pt idx="339">
                  <c:v>89.27289</c:v>
                </c:pt>
                <c:pt idx="340">
                  <c:v>89.30992</c:v>
                </c:pt>
                <c:pt idx="341">
                  <c:v>89.33726</c:v>
                </c:pt>
                <c:pt idx="342">
                  <c:v>89.29976</c:v>
                </c:pt>
                <c:pt idx="343">
                  <c:v>89.34907</c:v>
                </c:pt>
                <c:pt idx="344">
                  <c:v>89.27579</c:v>
                </c:pt>
                <c:pt idx="345">
                  <c:v>89.27932</c:v>
                </c:pt>
                <c:pt idx="346">
                  <c:v>89.22029</c:v>
                </c:pt>
                <c:pt idx="347">
                  <c:v>89.20192</c:v>
                </c:pt>
                <c:pt idx="348">
                  <c:v>89.17199</c:v>
                </c:pt>
                <c:pt idx="349">
                  <c:v>89.22151</c:v>
                </c:pt>
                <c:pt idx="350">
                  <c:v>89.28772</c:v>
                </c:pt>
                <c:pt idx="351">
                  <c:v>89.30636</c:v>
                </c:pt>
                <c:pt idx="352">
                  <c:v>89.29213</c:v>
                </c:pt>
                <c:pt idx="353">
                  <c:v>89.22226</c:v>
                </c:pt>
                <c:pt idx="354">
                  <c:v>89.16411</c:v>
                </c:pt>
                <c:pt idx="355">
                  <c:v>89.09029</c:v>
                </c:pt>
                <c:pt idx="356">
                  <c:v>89.01485</c:v>
                </c:pt>
                <c:pt idx="357">
                  <c:v>89.02763</c:v>
                </c:pt>
                <c:pt idx="358">
                  <c:v>89.0376</c:v>
                </c:pt>
                <c:pt idx="359">
                  <c:v>89.04955</c:v>
                </c:pt>
                <c:pt idx="360">
                  <c:v>89.03166</c:v>
                </c:pt>
                <c:pt idx="361">
                  <c:v>89.02736</c:v>
                </c:pt>
                <c:pt idx="362">
                  <c:v>88.91362</c:v>
                </c:pt>
                <c:pt idx="363">
                  <c:v>88.83073</c:v>
                </c:pt>
                <c:pt idx="364">
                  <c:v>88.76844</c:v>
                </c:pt>
                <c:pt idx="365">
                  <c:v>88.7168</c:v>
                </c:pt>
                <c:pt idx="366">
                  <c:v>88.69922</c:v>
                </c:pt>
                <c:pt idx="367">
                  <c:v>88.65835</c:v>
                </c:pt>
                <c:pt idx="368">
                  <c:v>88.6004</c:v>
                </c:pt>
                <c:pt idx="369">
                  <c:v>88.50946</c:v>
                </c:pt>
                <c:pt idx="370">
                  <c:v>88.42434</c:v>
                </c:pt>
                <c:pt idx="371">
                  <c:v>88.36334</c:v>
                </c:pt>
                <c:pt idx="372">
                  <c:v>88.36378</c:v>
                </c:pt>
                <c:pt idx="373">
                  <c:v>88.34653</c:v>
                </c:pt>
                <c:pt idx="374">
                  <c:v>88.33735</c:v>
                </c:pt>
                <c:pt idx="375">
                  <c:v>88.36703</c:v>
                </c:pt>
                <c:pt idx="376">
                  <c:v>88.31255</c:v>
                </c:pt>
                <c:pt idx="377">
                  <c:v>88.2459</c:v>
                </c:pt>
                <c:pt idx="378">
                  <c:v>88.19557</c:v>
                </c:pt>
                <c:pt idx="379">
                  <c:v>88.13691</c:v>
                </c:pt>
                <c:pt idx="380">
                  <c:v>88.11706</c:v>
                </c:pt>
                <c:pt idx="381">
                  <c:v>88.0754</c:v>
                </c:pt>
                <c:pt idx="382">
                  <c:v>87.9872</c:v>
                </c:pt>
                <c:pt idx="383">
                  <c:v>87.88179</c:v>
                </c:pt>
                <c:pt idx="384">
                  <c:v>87.789</c:v>
                </c:pt>
                <c:pt idx="385">
                  <c:v>87.70646</c:v>
                </c:pt>
                <c:pt idx="386">
                  <c:v>87.646</c:v>
                </c:pt>
                <c:pt idx="387">
                  <c:v>87.60649</c:v>
                </c:pt>
                <c:pt idx="388">
                  <c:v>87.53478</c:v>
                </c:pt>
                <c:pt idx="389">
                  <c:v>87.50656</c:v>
                </c:pt>
                <c:pt idx="390">
                  <c:v>87.46759</c:v>
                </c:pt>
                <c:pt idx="391">
                  <c:v>87.43719</c:v>
                </c:pt>
                <c:pt idx="392">
                  <c:v>87.37948</c:v>
                </c:pt>
                <c:pt idx="393">
                  <c:v>87.29345</c:v>
                </c:pt>
                <c:pt idx="394">
                  <c:v>87.24369</c:v>
                </c:pt>
                <c:pt idx="395">
                  <c:v>87.19701</c:v>
                </c:pt>
                <c:pt idx="396">
                  <c:v>87.11012</c:v>
                </c:pt>
                <c:pt idx="397">
                  <c:v>87.01765</c:v>
                </c:pt>
                <c:pt idx="398">
                  <c:v>86.92207</c:v>
                </c:pt>
                <c:pt idx="399">
                  <c:v>86.84446</c:v>
                </c:pt>
                <c:pt idx="400">
                  <c:v>86.79181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"1100-1700 nm"</c:f>
              <c:strCache>
                <c:ptCount val="1"/>
                <c:pt idx="0">
                  <c:v>1100-1700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'QLCVR-Mxx'!$E$4:$E$804</c:f>
              <c:numCache>
                <c:formatCode>General</c:formatCode>
                <c:ptCount val="801"/>
                <c:pt idx="0">
                  <c:v>1700</c:v>
                </c:pt>
                <c:pt idx="1">
                  <c:v>1699</c:v>
                </c:pt>
                <c:pt idx="2">
                  <c:v>1698</c:v>
                </c:pt>
                <c:pt idx="3">
                  <c:v>1697</c:v>
                </c:pt>
                <c:pt idx="4">
                  <c:v>1696</c:v>
                </c:pt>
                <c:pt idx="5">
                  <c:v>1695</c:v>
                </c:pt>
                <c:pt idx="6">
                  <c:v>1694</c:v>
                </c:pt>
                <c:pt idx="7">
                  <c:v>1693</c:v>
                </c:pt>
                <c:pt idx="8">
                  <c:v>1692</c:v>
                </c:pt>
                <c:pt idx="9">
                  <c:v>1691</c:v>
                </c:pt>
                <c:pt idx="10">
                  <c:v>1690</c:v>
                </c:pt>
                <c:pt idx="11">
                  <c:v>1689</c:v>
                </c:pt>
                <c:pt idx="12">
                  <c:v>1688</c:v>
                </c:pt>
                <c:pt idx="13">
                  <c:v>1687</c:v>
                </c:pt>
                <c:pt idx="14">
                  <c:v>1686</c:v>
                </c:pt>
                <c:pt idx="15">
                  <c:v>1685</c:v>
                </c:pt>
                <c:pt idx="16">
                  <c:v>1684</c:v>
                </c:pt>
                <c:pt idx="17">
                  <c:v>1683</c:v>
                </c:pt>
                <c:pt idx="18">
                  <c:v>1682</c:v>
                </c:pt>
                <c:pt idx="19">
                  <c:v>1681</c:v>
                </c:pt>
                <c:pt idx="20">
                  <c:v>1680</c:v>
                </c:pt>
                <c:pt idx="21">
                  <c:v>1679</c:v>
                </c:pt>
                <c:pt idx="22">
                  <c:v>1678</c:v>
                </c:pt>
                <c:pt idx="23">
                  <c:v>1677</c:v>
                </c:pt>
                <c:pt idx="24">
                  <c:v>1676</c:v>
                </c:pt>
                <c:pt idx="25">
                  <c:v>1675</c:v>
                </c:pt>
                <c:pt idx="26">
                  <c:v>1674</c:v>
                </c:pt>
                <c:pt idx="27">
                  <c:v>1673</c:v>
                </c:pt>
                <c:pt idx="28">
                  <c:v>1672</c:v>
                </c:pt>
                <c:pt idx="29">
                  <c:v>1671</c:v>
                </c:pt>
                <c:pt idx="30">
                  <c:v>1670</c:v>
                </c:pt>
                <c:pt idx="31">
                  <c:v>1669</c:v>
                </c:pt>
                <c:pt idx="32">
                  <c:v>1668</c:v>
                </c:pt>
                <c:pt idx="33">
                  <c:v>1667</c:v>
                </c:pt>
                <c:pt idx="34">
                  <c:v>1666</c:v>
                </c:pt>
                <c:pt idx="35">
                  <c:v>1665</c:v>
                </c:pt>
                <c:pt idx="36">
                  <c:v>1664</c:v>
                </c:pt>
                <c:pt idx="37">
                  <c:v>1663</c:v>
                </c:pt>
                <c:pt idx="38">
                  <c:v>1662</c:v>
                </c:pt>
                <c:pt idx="39">
                  <c:v>1661</c:v>
                </c:pt>
                <c:pt idx="40">
                  <c:v>1660</c:v>
                </c:pt>
                <c:pt idx="41">
                  <c:v>1659</c:v>
                </c:pt>
                <c:pt idx="42">
                  <c:v>1658</c:v>
                </c:pt>
                <c:pt idx="43">
                  <c:v>1657</c:v>
                </c:pt>
                <c:pt idx="44">
                  <c:v>1656</c:v>
                </c:pt>
                <c:pt idx="45">
                  <c:v>1655</c:v>
                </c:pt>
                <c:pt idx="46">
                  <c:v>1654</c:v>
                </c:pt>
                <c:pt idx="47">
                  <c:v>1653</c:v>
                </c:pt>
                <c:pt idx="48">
                  <c:v>1652</c:v>
                </c:pt>
                <c:pt idx="49">
                  <c:v>1651</c:v>
                </c:pt>
                <c:pt idx="50">
                  <c:v>1650</c:v>
                </c:pt>
                <c:pt idx="51">
                  <c:v>1649</c:v>
                </c:pt>
                <c:pt idx="52">
                  <c:v>1648</c:v>
                </c:pt>
                <c:pt idx="53">
                  <c:v>1647</c:v>
                </c:pt>
                <c:pt idx="54">
                  <c:v>1646</c:v>
                </c:pt>
                <c:pt idx="55">
                  <c:v>1645</c:v>
                </c:pt>
                <c:pt idx="56">
                  <c:v>1644</c:v>
                </c:pt>
                <c:pt idx="57">
                  <c:v>1643</c:v>
                </c:pt>
                <c:pt idx="58">
                  <c:v>1642</c:v>
                </c:pt>
                <c:pt idx="59">
                  <c:v>1641</c:v>
                </c:pt>
                <c:pt idx="60">
                  <c:v>1640</c:v>
                </c:pt>
                <c:pt idx="61">
                  <c:v>1639</c:v>
                </c:pt>
                <c:pt idx="62">
                  <c:v>1638</c:v>
                </c:pt>
                <c:pt idx="63">
                  <c:v>1637</c:v>
                </c:pt>
                <c:pt idx="64">
                  <c:v>1636</c:v>
                </c:pt>
                <c:pt idx="65">
                  <c:v>1635</c:v>
                </c:pt>
                <c:pt idx="66">
                  <c:v>1634</c:v>
                </c:pt>
                <c:pt idx="67">
                  <c:v>1633</c:v>
                </c:pt>
                <c:pt idx="68">
                  <c:v>1632</c:v>
                </c:pt>
                <c:pt idx="69">
                  <c:v>1631</c:v>
                </c:pt>
                <c:pt idx="70">
                  <c:v>1630</c:v>
                </c:pt>
                <c:pt idx="71">
                  <c:v>1629</c:v>
                </c:pt>
                <c:pt idx="72">
                  <c:v>1628</c:v>
                </c:pt>
                <c:pt idx="73">
                  <c:v>1627</c:v>
                </c:pt>
                <c:pt idx="74">
                  <c:v>1626</c:v>
                </c:pt>
                <c:pt idx="75">
                  <c:v>1625</c:v>
                </c:pt>
                <c:pt idx="76">
                  <c:v>1624</c:v>
                </c:pt>
                <c:pt idx="77">
                  <c:v>1623</c:v>
                </c:pt>
                <c:pt idx="78">
                  <c:v>1622</c:v>
                </c:pt>
                <c:pt idx="79">
                  <c:v>1621</c:v>
                </c:pt>
                <c:pt idx="80">
                  <c:v>1620</c:v>
                </c:pt>
                <c:pt idx="81">
                  <c:v>1619</c:v>
                </c:pt>
                <c:pt idx="82">
                  <c:v>1618</c:v>
                </c:pt>
                <c:pt idx="83">
                  <c:v>1617</c:v>
                </c:pt>
                <c:pt idx="84">
                  <c:v>1616</c:v>
                </c:pt>
                <c:pt idx="85">
                  <c:v>1615</c:v>
                </c:pt>
                <c:pt idx="86">
                  <c:v>1614</c:v>
                </c:pt>
                <c:pt idx="87">
                  <c:v>1613</c:v>
                </c:pt>
                <c:pt idx="88">
                  <c:v>1612</c:v>
                </c:pt>
                <c:pt idx="89">
                  <c:v>1611</c:v>
                </c:pt>
                <c:pt idx="90">
                  <c:v>1610</c:v>
                </c:pt>
                <c:pt idx="91">
                  <c:v>1609</c:v>
                </c:pt>
                <c:pt idx="92">
                  <c:v>1608</c:v>
                </c:pt>
                <c:pt idx="93">
                  <c:v>1607</c:v>
                </c:pt>
                <c:pt idx="94">
                  <c:v>1606</c:v>
                </c:pt>
                <c:pt idx="95">
                  <c:v>1605</c:v>
                </c:pt>
                <c:pt idx="96">
                  <c:v>1604</c:v>
                </c:pt>
                <c:pt idx="97">
                  <c:v>1603</c:v>
                </c:pt>
                <c:pt idx="98">
                  <c:v>1602</c:v>
                </c:pt>
                <c:pt idx="99">
                  <c:v>1601</c:v>
                </c:pt>
                <c:pt idx="100">
                  <c:v>1600</c:v>
                </c:pt>
                <c:pt idx="101">
                  <c:v>1599</c:v>
                </c:pt>
                <c:pt idx="102">
                  <c:v>1598</c:v>
                </c:pt>
                <c:pt idx="103">
                  <c:v>1597</c:v>
                </c:pt>
                <c:pt idx="104">
                  <c:v>1596</c:v>
                </c:pt>
                <c:pt idx="105">
                  <c:v>1595</c:v>
                </c:pt>
                <c:pt idx="106">
                  <c:v>1594</c:v>
                </c:pt>
                <c:pt idx="107">
                  <c:v>1593</c:v>
                </c:pt>
                <c:pt idx="108">
                  <c:v>1592</c:v>
                </c:pt>
                <c:pt idx="109">
                  <c:v>1591</c:v>
                </c:pt>
                <c:pt idx="110">
                  <c:v>1590</c:v>
                </c:pt>
                <c:pt idx="111">
                  <c:v>1589</c:v>
                </c:pt>
                <c:pt idx="112">
                  <c:v>1588</c:v>
                </c:pt>
                <c:pt idx="113">
                  <c:v>1587</c:v>
                </c:pt>
                <c:pt idx="114">
                  <c:v>1586</c:v>
                </c:pt>
                <c:pt idx="115">
                  <c:v>1585</c:v>
                </c:pt>
                <c:pt idx="116">
                  <c:v>1584</c:v>
                </c:pt>
                <c:pt idx="117">
                  <c:v>1583</c:v>
                </c:pt>
                <c:pt idx="118">
                  <c:v>1582</c:v>
                </c:pt>
                <c:pt idx="119">
                  <c:v>1581</c:v>
                </c:pt>
                <c:pt idx="120">
                  <c:v>1580</c:v>
                </c:pt>
                <c:pt idx="121">
                  <c:v>1579</c:v>
                </c:pt>
                <c:pt idx="122">
                  <c:v>1578</c:v>
                </c:pt>
                <c:pt idx="123">
                  <c:v>1577</c:v>
                </c:pt>
                <c:pt idx="124">
                  <c:v>1576</c:v>
                </c:pt>
                <c:pt idx="125">
                  <c:v>1575</c:v>
                </c:pt>
                <c:pt idx="126">
                  <c:v>1574</c:v>
                </c:pt>
                <c:pt idx="127">
                  <c:v>1573</c:v>
                </c:pt>
                <c:pt idx="128">
                  <c:v>1572</c:v>
                </c:pt>
                <c:pt idx="129">
                  <c:v>1571</c:v>
                </c:pt>
                <c:pt idx="130">
                  <c:v>1570</c:v>
                </c:pt>
                <c:pt idx="131">
                  <c:v>1569</c:v>
                </c:pt>
                <c:pt idx="132">
                  <c:v>1568</c:v>
                </c:pt>
                <c:pt idx="133">
                  <c:v>1567</c:v>
                </c:pt>
                <c:pt idx="134">
                  <c:v>1566</c:v>
                </c:pt>
                <c:pt idx="135">
                  <c:v>1565</c:v>
                </c:pt>
                <c:pt idx="136">
                  <c:v>1564</c:v>
                </c:pt>
                <c:pt idx="137">
                  <c:v>1563</c:v>
                </c:pt>
                <c:pt idx="138">
                  <c:v>1562</c:v>
                </c:pt>
                <c:pt idx="139">
                  <c:v>1561</c:v>
                </c:pt>
                <c:pt idx="140">
                  <c:v>1560</c:v>
                </c:pt>
                <c:pt idx="141">
                  <c:v>1559</c:v>
                </c:pt>
                <c:pt idx="142">
                  <c:v>1558</c:v>
                </c:pt>
                <c:pt idx="143">
                  <c:v>1557</c:v>
                </c:pt>
                <c:pt idx="144">
                  <c:v>1556</c:v>
                </c:pt>
                <c:pt idx="145">
                  <c:v>1555</c:v>
                </c:pt>
                <c:pt idx="146">
                  <c:v>1554</c:v>
                </c:pt>
                <c:pt idx="147">
                  <c:v>1553</c:v>
                </c:pt>
                <c:pt idx="148">
                  <c:v>1552</c:v>
                </c:pt>
                <c:pt idx="149">
                  <c:v>1551</c:v>
                </c:pt>
                <c:pt idx="150">
                  <c:v>1550</c:v>
                </c:pt>
                <c:pt idx="151">
                  <c:v>1549</c:v>
                </c:pt>
                <c:pt idx="152">
                  <c:v>1548</c:v>
                </c:pt>
                <c:pt idx="153">
                  <c:v>1547</c:v>
                </c:pt>
                <c:pt idx="154">
                  <c:v>1546</c:v>
                </c:pt>
                <c:pt idx="155">
                  <c:v>1545</c:v>
                </c:pt>
                <c:pt idx="156">
                  <c:v>1544</c:v>
                </c:pt>
                <c:pt idx="157">
                  <c:v>1543</c:v>
                </c:pt>
                <c:pt idx="158">
                  <c:v>1542</c:v>
                </c:pt>
                <c:pt idx="159">
                  <c:v>1541</c:v>
                </c:pt>
                <c:pt idx="160">
                  <c:v>1540</c:v>
                </c:pt>
                <c:pt idx="161">
                  <c:v>1539</c:v>
                </c:pt>
                <c:pt idx="162">
                  <c:v>1538</c:v>
                </c:pt>
                <c:pt idx="163">
                  <c:v>1537</c:v>
                </c:pt>
                <c:pt idx="164">
                  <c:v>1536</c:v>
                </c:pt>
                <c:pt idx="165">
                  <c:v>1535</c:v>
                </c:pt>
                <c:pt idx="166">
                  <c:v>1534</c:v>
                </c:pt>
                <c:pt idx="167">
                  <c:v>1533</c:v>
                </c:pt>
                <c:pt idx="168">
                  <c:v>1532</c:v>
                </c:pt>
                <c:pt idx="169">
                  <c:v>1531</c:v>
                </c:pt>
                <c:pt idx="170">
                  <c:v>1530</c:v>
                </c:pt>
                <c:pt idx="171">
                  <c:v>1529</c:v>
                </c:pt>
                <c:pt idx="172">
                  <c:v>1528</c:v>
                </c:pt>
                <c:pt idx="173">
                  <c:v>1527</c:v>
                </c:pt>
                <c:pt idx="174">
                  <c:v>1526</c:v>
                </c:pt>
                <c:pt idx="175">
                  <c:v>1525</c:v>
                </c:pt>
                <c:pt idx="176">
                  <c:v>1524</c:v>
                </c:pt>
                <c:pt idx="177">
                  <c:v>1523</c:v>
                </c:pt>
                <c:pt idx="178">
                  <c:v>1522</c:v>
                </c:pt>
                <c:pt idx="179">
                  <c:v>1521</c:v>
                </c:pt>
                <c:pt idx="180">
                  <c:v>1520</c:v>
                </c:pt>
                <c:pt idx="181">
                  <c:v>1519</c:v>
                </c:pt>
                <c:pt idx="182">
                  <c:v>1518</c:v>
                </c:pt>
                <c:pt idx="183">
                  <c:v>1517</c:v>
                </c:pt>
                <c:pt idx="184">
                  <c:v>1516</c:v>
                </c:pt>
                <c:pt idx="185">
                  <c:v>1515</c:v>
                </c:pt>
                <c:pt idx="186">
                  <c:v>1514</c:v>
                </c:pt>
                <c:pt idx="187">
                  <c:v>1513</c:v>
                </c:pt>
                <c:pt idx="188">
                  <c:v>1512</c:v>
                </c:pt>
                <c:pt idx="189">
                  <c:v>1511</c:v>
                </c:pt>
                <c:pt idx="190">
                  <c:v>1510</c:v>
                </c:pt>
                <c:pt idx="191">
                  <c:v>1509</c:v>
                </c:pt>
                <c:pt idx="192">
                  <c:v>1508</c:v>
                </c:pt>
                <c:pt idx="193">
                  <c:v>1507</c:v>
                </c:pt>
                <c:pt idx="194">
                  <c:v>1506</c:v>
                </c:pt>
                <c:pt idx="195">
                  <c:v>1505</c:v>
                </c:pt>
                <c:pt idx="196">
                  <c:v>1504</c:v>
                </c:pt>
                <c:pt idx="197">
                  <c:v>1503</c:v>
                </c:pt>
                <c:pt idx="198">
                  <c:v>1502</c:v>
                </c:pt>
                <c:pt idx="199">
                  <c:v>1501</c:v>
                </c:pt>
                <c:pt idx="200">
                  <c:v>1500</c:v>
                </c:pt>
                <c:pt idx="201">
                  <c:v>1499</c:v>
                </c:pt>
                <c:pt idx="202">
                  <c:v>1498</c:v>
                </c:pt>
                <c:pt idx="203">
                  <c:v>1497</c:v>
                </c:pt>
                <c:pt idx="204">
                  <c:v>1496</c:v>
                </c:pt>
                <c:pt idx="205">
                  <c:v>1495</c:v>
                </c:pt>
                <c:pt idx="206">
                  <c:v>1494</c:v>
                </c:pt>
                <c:pt idx="207">
                  <c:v>1493</c:v>
                </c:pt>
                <c:pt idx="208">
                  <c:v>1492</c:v>
                </c:pt>
                <c:pt idx="209">
                  <c:v>1491</c:v>
                </c:pt>
                <c:pt idx="210">
                  <c:v>1490</c:v>
                </c:pt>
                <c:pt idx="211">
                  <c:v>1489</c:v>
                </c:pt>
                <c:pt idx="212">
                  <c:v>1488</c:v>
                </c:pt>
                <c:pt idx="213">
                  <c:v>1487</c:v>
                </c:pt>
                <c:pt idx="214">
                  <c:v>1486</c:v>
                </c:pt>
                <c:pt idx="215">
                  <c:v>1485</c:v>
                </c:pt>
                <c:pt idx="216">
                  <c:v>1484</c:v>
                </c:pt>
                <c:pt idx="217">
                  <c:v>1483</c:v>
                </c:pt>
                <c:pt idx="218">
                  <c:v>1482</c:v>
                </c:pt>
                <c:pt idx="219">
                  <c:v>1481</c:v>
                </c:pt>
                <c:pt idx="220">
                  <c:v>1480</c:v>
                </c:pt>
                <c:pt idx="221">
                  <c:v>1479</c:v>
                </c:pt>
                <c:pt idx="222">
                  <c:v>1478</c:v>
                </c:pt>
                <c:pt idx="223">
                  <c:v>1477</c:v>
                </c:pt>
                <c:pt idx="224">
                  <c:v>1476</c:v>
                </c:pt>
                <c:pt idx="225">
                  <c:v>1475</c:v>
                </c:pt>
                <c:pt idx="226">
                  <c:v>1474</c:v>
                </c:pt>
                <c:pt idx="227">
                  <c:v>1473</c:v>
                </c:pt>
                <c:pt idx="228">
                  <c:v>1472</c:v>
                </c:pt>
                <c:pt idx="229">
                  <c:v>1471</c:v>
                </c:pt>
                <c:pt idx="230">
                  <c:v>1470</c:v>
                </c:pt>
                <c:pt idx="231">
                  <c:v>1469</c:v>
                </c:pt>
                <c:pt idx="232">
                  <c:v>1468</c:v>
                </c:pt>
                <c:pt idx="233">
                  <c:v>1467</c:v>
                </c:pt>
                <c:pt idx="234">
                  <c:v>1466</c:v>
                </c:pt>
                <c:pt idx="235">
                  <c:v>1465</c:v>
                </c:pt>
                <c:pt idx="236">
                  <c:v>1464</c:v>
                </c:pt>
                <c:pt idx="237">
                  <c:v>1463</c:v>
                </c:pt>
                <c:pt idx="238">
                  <c:v>1462</c:v>
                </c:pt>
                <c:pt idx="239">
                  <c:v>1461</c:v>
                </c:pt>
                <c:pt idx="240">
                  <c:v>1460</c:v>
                </c:pt>
                <c:pt idx="241">
                  <c:v>1459</c:v>
                </c:pt>
                <c:pt idx="242">
                  <c:v>1458</c:v>
                </c:pt>
                <c:pt idx="243">
                  <c:v>1457</c:v>
                </c:pt>
                <c:pt idx="244">
                  <c:v>1456</c:v>
                </c:pt>
                <c:pt idx="245">
                  <c:v>1455</c:v>
                </c:pt>
                <c:pt idx="246">
                  <c:v>1454</c:v>
                </c:pt>
                <c:pt idx="247">
                  <c:v>1453</c:v>
                </c:pt>
                <c:pt idx="248">
                  <c:v>1452</c:v>
                </c:pt>
                <c:pt idx="249">
                  <c:v>1451</c:v>
                </c:pt>
                <c:pt idx="250">
                  <c:v>1450</c:v>
                </c:pt>
                <c:pt idx="251">
                  <c:v>1449</c:v>
                </c:pt>
                <c:pt idx="252">
                  <c:v>1448</c:v>
                </c:pt>
                <c:pt idx="253">
                  <c:v>1447</c:v>
                </c:pt>
                <c:pt idx="254">
                  <c:v>1446</c:v>
                </c:pt>
                <c:pt idx="255">
                  <c:v>1445</c:v>
                </c:pt>
                <c:pt idx="256">
                  <c:v>1444</c:v>
                </c:pt>
                <c:pt idx="257">
                  <c:v>1443</c:v>
                </c:pt>
                <c:pt idx="258">
                  <c:v>1442</c:v>
                </c:pt>
                <c:pt idx="259">
                  <c:v>1441</c:v>
                </c:pt>
                <c:pt idx="260">
                  <c:v>1440</c:v>
                </c:pt>
                <c:pt idx="261">
                  <c:v>1439</c:v>
                </c:pt>
                <c:pt idx="262">
                  <c:v>1438</c:v>
                </c:pt>
                <c:pt idx="263">
                  <c:v>1437</c:v>
                </c:pt>
                <c:pt idx="264">
                  <c:v>1436</c:v>
                </c:pt>
                <c:pt idx="265">
                  <c:v>1435</c:v>
                </c:pt>
                <c:pt idx="266">
                  <c:v>1434</c:v>
                </c:pt>
                <c:pt idx="267">
                  <c:v>1433</c:v>
                </c:pt>
                <c:pt idx="268">
                  <c:v>1432</c:v>
                </c:pt>
                <c:pt idx="269">
                  <c:v>1431</c:v>
                </c:pt>
                <c:pt idx="270">
                  <c:v>1430</c:v>
                </c:pt>
                <c:pt idx="271">
                  <c:v>1429</c:v>
                </c:pt>
                <c:pt idx="272">
                  <c:v>1428</c:v>
                </c:pt>
                <c:pt idx="273">
                  <c:v>1427</c:v>
                </c:pt>
                <c:pt idx="274">
                  <c:v>1426</c:v>
                </c:pt>
                <c:pt idx="275">
                  <c:v>1425</c:v>
                </c:pt>
                <c:pt idx="276">
                  <c:v>1424</c:v>
                </c:pt>
                <c:pt idx="277">
                  <c:v>1423</c:v>
                </c:pt>
                <c:pt idx="278">
                  <c:v>1422</c:v>
                </c:pt>
                <c:pt idx="279">
                  <c:v>1421</c:v>
                </c:pt>
                <c:pt idx="280">
                  <c:v>1420</c:v>
                </c:pt>
                <c:pt idx="281">
                  <c:v>1419</c:v>
                </c:pt>
                <c:pt idx="282">
                  <c:v>1418</c:v>
                </c:pt>
                <c:pt idx="283">
                  <c:v>1417</c:v>
                </c:pt>
                <c:pt idx="284">
                  <c:v>1416</c:v>
                </c:pt>
                <c:pt idx="285">
                  <c:v>1415</c:v>
                </c:pt>
                <c:pt idx="286">
                  <c:v>1414</c:v>
                </c:pt>
                <c:pt idx="287">
                  <c:v>1413</c:v>
                </c:pt>
                <c:pt idx="288">
                  <c:v>1412</c:v>
                </c:pt>
                <c:pt idx="289">
                  <c:v>1411</c:v>
                </c:pt>
                <c:pt idx="290">
                  <c:v>1410</c:v>
                </c:pt>
                <c:pt idx="291">
                  <c:v>1409</c:v>
                </c:pt>
                <c:pt idx="292">
                  <c:v>1408</c:v>
                </c:pt>
                <c:pt idx="293">
                  <c:v>1407</c:v>
                </c:pt>
                <c:pt idx="294">
                  <c:v>1406</c:v>
                </c:pt>
                <c:pt idx="295">
                  <c:v>1405</c:v>
                </c:pt>
                <c:pt idx="296">
                  <c:v>1404</c:v>
                </c:pt>
                <c:pt idx="297">
                  <c:v>1403</c:v>
                </c:pt>
                <c:pt idx="298">
                  <c:v>1402</c:v>
                </c:pt>
                <c:pt idx="299">
                  <c:v>1401</c:v>
                </c:pt>
                <c:pt idx="300">
                  <c:v>1400</c:v>
                </c:pt>
                <c:pt idx="301">
                  <c:v>1399</c:v>
                </c:pt>
                <c:pt idx="302">
                  <c:v>1398</c:v>
                </c:pt>
                <c:pt idx="303">
                  <c:v>1397</c:v>
                </c:pt>
                <c:pt idx="304">
                  <c:v>1396</c:v>
                </c:pt>
                <c:pt idx="305">
                  <c:v>1395</c:v>
                </c:pt>
                <c:pt idx="306">
                  <c:v>1394</c:v>
                </c:pt>
                <c:pt idx="307">
                  <c:v>1393</c:v>
                </c:pt>
                <c:pt idx="308">
                  <c:v>1392</c:v>
                </c:pt>
                <c:pt idx="309">
                  <c:v>1391</c:v>
                </c:pt>
                <c:pt idx="310">
                  <c:v>1390</c:v>
                </c:pt>
                <c:pt idx="311">
                  <c:v>1389</c:v>
                </c:pt>
                <c:pt idx="312">
                  <c:v>1388</c:v>
                </c:pt>
                <c:pt idx="313">
                  <c:v>1387</c:v>
                </c:pt>
                <c:pt idx="314">
                  <c:v>1386</c:v>
                </c:pt>
                <c:pt idx="315">
                  <c:v>1385</c:v>
                </c:pt>
                <c:pt idx="316">
                  <c:v>1384</c:v>
                </c:pt>
                <c:pt idx="317">
                  <c:v>1383</c:v>
                </c:pt>
                <c:pt idx="318">
                  <c:v>1382</c:v>
                </c:pt>
                <c:pt idx="319">
                  <c:v>1381</c:v>
                </c:pt>
                <c:pt idx="320">
                  <c:v>1380</c:v>
                </c:pt>
                <c:pt idx="321">
                  <c:v>1379</c:v>
                </c:pt>
                <c:pt idx="322">
                  <c:v>1378</c:v>
                </c:pt>
                <c:pt idx="323">
                  <c:v>1377</c:v>
                </c:pt>
                <c:pt idx="324">
                  <c:v>1376</c:v>
                </c:pt>
                <c:pt idx="325">
                  <c:v>1375</c:v>
                </c:pt>
                <c:pt idx="326">
                  <c:v>1374</c:v>
                </c:pt>
                <c:pt idx="327">
                  <c:v>1373</c:v>
                </c:pt>
                <c:pt idx="328">
                  <c:v>1372</c:v>
                </c:pt>
                <c:pt idx="329">
                  <c:v>1371</c:v>
                </c:pt>
                <c:pt idx="330">
                  <c:v>1370</c:v>
                </c:pt>
                <c:pt idx="331">
                  <c:v>1369</c:v>
                </c:pt>
                <c:pt idx="332">
                  <c:v>1368</c:v>
                </c:pt>
                <c:pt idx="333">
                  <c:v>1367</c:v>
                </c:pt>
                <c:pt idx="334">
                  <c:v>1366</c:v>
                </c:pt>
                <c:pt idx="335">
                  <c:v>1365</c:v>
                </c:pt>
                <c:pt idx="336">
                  <c:v>1364</c:v>
                </c:pt>
                <c:pt idx="337">
                  <c:v>1363</c:v>
                </c:pt>
                <c:pt idx="338">
                  <c:v>1362</c:v>
                </c:pt>
                <c:pt idx="339">
                  <c:v>1361</c:v>
                </c:pt>
                <c:pt idx="340">
                  <c:v>1360</c:v>
                </c:pt>
                <c:pt idx="341">
                  <c:v>1359</c:v>
                </c:pt>
                <c:pt idx="342">
                  <c:v>1358</c:v>
                </c:pt>
                <c:pt idx="343">
                  <c:v>1357</c:v>
                </c:pt>
                <c:pt idx="344">
                  <c:v>1356</c:v>
                </c:pt>
                <c:pt idx="345">
                  <c:v>1355</c:v>
                </c:pt>
                <c:pt idx="346">
                  <c:v>1354</c:v>
                </c:pt>
                <c:pt idx="347">
                  <c:v>1353</c:v>
                </c:pt>
                <c:pt idx="348">
                  <c:v>1352</c:v>
                </c:pt>
                <c:pt idx="349">
                  <c:v>1351</c:v>
                </c:pt>
                <c:pt idx="350">
                  <c:v>1350</c:v>
                </c:pt>
                <c:pt idx="351">
                  <c:v>1349</c:v>
                </c:pt>
                <c:pt idx="352">
                  <c:v>1348</c:v>
                </c:pt>
                <c:pt idx="353">
                  <c:v>1347</c:v>
                </c:pt>
                <c:pt idx="354">
                  <c:v>1346</c:v>
                </c:pt>
                <c:pt idx="355">
                  <c:v>1345</c:v>
                </c:pt>
                <c:pt idx="356">
                  <c:v>1344</c:v>
                </c:pt>
                <c:pt idx="357">
                  <c:v>1343</c:v>
                </c:pt>
                <c:pt idx="358">
                  <c:v>1342</c:v>
                </c:pt>
                <c:pt idx="359">
                  <c:v>1341</c:v>
                </c:pt>
                <c:pt idx="360">
                  <c:v>1340</c:v>
                </c:pt>
                <c:pt idx="361">
                  <c:v>1339</c:v>
                </c:pt>
                <c:pt idx="362">
                  <c:v>1338</c:v>
                </c:pt>
                <c:pt idx="363">
                  <c:v>1337</c:v>
                </c:pt>
                <c:pt idx="364">
                  <c:v>1336</c:v>
                </c:pt>
                <c:pt idx="365">
                  <c:v>1335</c:v>
                </c:pt>
                <c:pt idx="366">
                  <c:v>1334</c:v>
                </c:pt>
                <c:pt idx="367">
                  <c:v>1333</c:v>
                </c:pt>
                <c:pt idx="368">
                  <c:v>1332</c:v>
                </c:pt>
                <c:pt idx="369">
                  <c:v>1331</c:v>
                </c:pt>
                <c:pt idx="370">
                  <c:v>1330</c:v>
                </c:pt>
                <c:pt idx="371">
                  <c:v>1329</c:v>
                </c:pt>
                <c:pt idx="372">
                  <c:v>1328</c:v>
                </c:pt>
                <c:pt idx="373">
                  <c:v>1327</c:v>
                </c:pt>
                <c:pt idx="374">
                  <c:v>1326</c:v>
                </c:pt>
                <c:pt idx="375">
                  <c:v>1325</c:v>
                </c:pt>
                <c:pt idx="376">
                  <c:v>1324</c:v>
                </c:pt>
                <c:pt idx="377">
                  <c:v>1323</c:v>
                </c:pt>
                <c:pt idx="378">
                  <c:v>1322</c:v>
                </c:pt>
                <c:pt idx="379">
                  <c:v>1321</c:v>
                </c:pt>
                <c:pt idx="380">
                  <c:v>1320</c:v>
                </c:pt>
                <c:pt idx="381">
                  <c:v>1319</c:v>
                </c:pt>
                <c:pt idx="382">
                  <c:v>1318</c:v>
                </c:pt>
                <c:pt idx="383">
                  <c:v>1317</c:v>
                </c:pt>
                <c:pt idx="384">
                  <c:v>1316</c:v>
                </c:pt>
                <c:pt idx="385">
                  <c:v>1315</c:v>
                </c:pt>
                <c:pt idx="386">
                  <c:v>1314</c:v>
                </c:pt>
                <c:pt idx="387">
                  <c:v>1313</c:v>
                </c:pt>
                <c:pt idx="388">
                  <c:v>1312</c:v>
                </c:pt>
                <c:pt idx="389">
                  <c:v>1311</c:v>
                </c:pt>
                <c:pt idx="390">
                  <c:v>1310</c:v>
                </c:pt>
                <c:pt idx="391">
                  <c:v>1309</c:v>
                </c:pt>
                <c:pt idx="392">
                  <c:v>1308</c:v>
                </c:pt>
                <c:pt idx="393">
                  <c:v>1307</c:v>
                </c:pt>
                <c:pt idx="394">
                  <c:v>1306</c:v>
                </c:pt>
                <c:pt idx="395">
                  <c:v>1305</c:v>
                </c:pt>
                <c:pt idx="396">
                  <c:v>1304</c:v>
                </c:pt>
                <c:pt idx="397">
                  <c:v>1303</c:v>
                </c:pt>
                <c:pt idx="398">
                  <c:v>1302</c:v>
                </c:pt>
                <c:pt idx="399">
                  <c:v>1301</c:v>
                </c:pt>
                <c:pt idx="400">
                  <c:v>1300</c:v>
                </c:pt>
                <c:pt idx="401">
                  <c:v>1299</c:v>
                </c:pt>
                <c:pt idx="402">
                  <c:v>1298</c:v>
                </c:pt>
                <c:pt idx="403">
                  <c:v>1297</c:v>
                </c:pt>
                <c:pt idx="404">
                  <c:v>1296</c:v>
                </c:pt>
                <c:pt idx="405">
                  <c:v>1295</c:v>
                </c:pt>
                <c:pt idx="406">
                  <c:v>1294</c:v>
                </c:pt>
                <c:pt idx="407">
                  <c:v>1293</c:v>
                </c:pt>
                <c:pt idx="408">
                  <c:v>1292</c:v>
                </c:pt>
                <c:pt idx="409">
                  <c:v>1291</c:v>
                </c:pt>
                <c:pt idx="410">
                  <c:v>1290</c:v>
                </c:pt>
                <c:pt idx="411">
                  <c:v>1289</c:v>
                </c:pt>
                <c:pt idx="412">
                  <c:v>1288</c:v>
                </c:pt>
                <c:pt idx="413">
                  <c:v>1287</c:v>
                </c:pt>
                <c:pt idx="414">
                  <c:v>1286</c:v>
                </c:pt>
                <c:pt idx="415">
                  <c:v>1285</c:v>
                </c:pt>
                <c:pt idx="416">
                  <c:v>1284</c:v>
                </c:pt>
                <c:pt idx="417">
                  <c:v>1283</c:v>
                </c:pt>
                <c:pt idx="418">
                  <c:v>1282</c:v>
                </c:pt>
                <c:pt idx="419">
                  <c:v>1281</c:v>
                </c:pt>
                <c:pt idx="420">
                  <c:v>1280</c:v>
                </c:pt>
                <c:pt idx="421">
                  <c:v>1279</c:v>
                </c:pt>
                <c:pt idx="422">
                  <c:v>1278</c:v>
                </c:pt>
                <c:pt idx="423">
                  <c:v>1277</c:v>
                </c:pt>
                <c:pt idx="424">
                  <c:v>1276</c:v>
                </c:pt>
                <c:pt idx="425">
                  <c:v>1275</c:v>
                </c:pt>
                <c:pt idx="426">
                  <c:v>1274</c:v>
                </c:pt>
                <c:pt idx="427">
                  <c:v>1273</c:v>
                </c:pt>
                <c:pt idx="428">
                  <c:v>1272</c:v>
                </c:pt>
                <c:pt idx="429">
                  <c:v>1271</c:v>
                </c:pt>
                <c:pt idx="430">
                  <c:v>1270</c:v>
                </c:pt>
                <c:pt idx="431">
                  <c:v>1269</c:v>
                </c:pt>
                <c:pt idx="432">
                  <c:v>1268</c:v>
                </c:pt>
                <c:pt idx="433">
                  <c:v>1267</c:v>
                </c:pt>
                <c:pt idx="434">
                  <c:v>1266</c:v>
                </c:pt>
                <c:pt idx="435">
                  <c:v>1265</c:v>
                </c:pt>
                <c:pt idx="436">
                  <c:v>1264</c:v>
                </c:pt>
                <c:pt idx="437">
                  <c:v>1263</c:v>
                </c:pt>
                <c:pt idx="438">
                  <c:v>1262</c:v>
                </c:pt>
                <c:pt idx="439">
                  <c:v>1261</c:v>
                </c:pt>
                <c:pt idx="440">
                  <c:v>1260</c:v>
                </c:pt>
                <c:pt idx="441">
                  <c:v>1259</c:v>
                </c:pt>
                <c:pt idx="442">
                  <c:v>1258</c:v>
                </c:pt>
                <c:pt idx="443">
                  <c:v>1257</c:v>
                </c:pt>
                <c:pt idx="444">
                  <c:v>1256</c:v>
                </c:pt>
                <c:pt idx="445">
                  <c:v>1255</c:v>
                </c:pt>
                <c:pt idx="446">
                  <c:v>1254</c:v>
                </c:pt>
                <c:pt idx="447">
                  <c:v>1253</c:v>
                </c:pt>
                <c:pt idx="448">
                  <c:v>1252</c:v>
                </c:pt>
                <c:pt idx="449">
                  <c:v>1251</c:v>
                </c:pt>
                <c:pt idx="450">
                  <c:v>1250</c:v>
                </c:pt>
                <c:pt idx="451">
                  <c:v>1249</c:v>
                </c:pt>
                <c:pt idx="452">
                  <c:v>1248</c:v>
                </c:pt>
                <c:pt idx="453">
                  <c:v>1247</c:v>
                </c:pt>
                <c:pt idx="454">
                  <c:v>1246</c:v>
                </c:pt>
                <c:pt idx="455">
                  <c:v>1245</c:v>
                </c:pt>
                <c:pt idx="456">
                  <c:v>1244</c:v>
                </c:pt>
                <c:pt idx="457">
                  <c:v>1243</c:v>
                </c:pt>
                <c:pt idx="458">
                  <c:v>1242</c:v>
                </c:pt>
                <c:pt idx="459">
                  <c:v>1241</c:v>
                </c:pt>
                <c:pt idx="460">
                  <c:v>1240</c:v>
                </c:pt>
                <c:pt idx="461">
                  <c:v>1239</c:v>
                </c:pt>
                <c:pt idx="462">
                  <c:v>1238</c:v>
                </c:pt>
                <c:pt idx="463">
                  <c:v>1237</c:v>
                </c:pt>
                <c:pt idx="464">
                  <c:v>1236</c:v>
                </c:pt>
                <c:pt idx="465">
                  <c:v>1235</c:v>
                </c:pt>
                <c:pt idx="466">
                  <c:v>1234</c:v>
                </c:pt>
                <c:pt idx="467">
                  <c:v>1233</c:v>
                </c:pt>
                <c:pt idx="468">
                  <c:v>1232</c:v>
                </c:pt>
                <c:pt idx="469">
                  <c:v>1231</c:v>
                </c:pt>
                <c:pt idx="470">
                  <c:v>1230</c:v>
                </c:pt>
                <c:pt idx="471">
                  <c:v>1229</c:v>
                </c:pt>
                <c:pt idx="472">
                  <c:v>1228</c:v>
                </c:pt>
                <c:pt idx="473">
                  <c:v>1227</c:v>
                </c:pt>
                <c:pt idx="474">
                  <c:v>1226</c:v>
                </c:pt>
                <c:pt idx="475">
                  <c:v>1225</c:v>
                </c:pt>
                <c:pt idx="476">
                  <c:v>1224</c:v>
                </c:pt>
                <c:pt idx="477">
                  <c:v>1223</c:v>
                </c:pt>
                <c:pt idx="478">
                  <c:v>1222</c:v>
                </c:pt>
                <c:pt idx="479">
                  <c:v>1221</c:v>
                </c:pt>
                <c:pt idx="480">
                  <c:v>1220</c:v>
                </c:pt>
                <c:pt idx="481">
                  <c:v>1219</c:v>
                </c:pt>
                <c:pt idx="482">
                  <c:v>1218</c:v>
                </c:pt>
                <c:pt idx="483">
                  <c:v>1217</c:v>
                </c:pt>
                <c:pt idx="484">
                  <c:v>1216</c:v>
                </c:pt>
                <c:pt idx="485">
                  <c:v>1215</c:v>
                </c:pt>
                <c:pt idx="486">
                  <c:v>1214</c:v>
                </c:pt>
                <c:pt idx="487">
                  <c:v>1213</c:v>
                </c:pt>
                <c:pt idx="488">
                  <c:v>1212</c:v>
                </c:pt>
                <c:pt idx="489">
                  <c:v>1211</c:v>
                </c:pt>
                <c:pt idx="490">
                  <c:v>1210</c:v>
                </c:pt>
                <c:pt idx="491">
                  <c:v>1209</c:v>
                </c:pt>
                <c:pt idx="492">
                  <c:v>1208</c:v>
                </c:pt>
                <c:pt idx="493">
                  <c:v>1207</c:v>
                </c:pt>
                <c:pt idx="494">
                  <c:v>1206</c:v>
                </c:pt>
                <c:pt idx="495">
                  <c:v>1205</c:v>
                </c:pt>
                <c:pt idx="496">
                  <c:v>1204</c:v>
                </c:pt>
                <c:pt idx="497">
                  <c:v>1203</c:v>
                </c:pt>
                <c:pt idx="498">
                  <c:v>1202</c:v>
                </c:pt>
                <c:pt idx="499">
                  <c:v>1201</c:v>
                </c:pt>
                <c:pt idx="500">
                  <c:v>1200</c:v>
                </c:pt>
                <c:pt idx="501">
                  <c:v>1199</c:v>
                </c:pt>
                <c:pt idx="502">
                  <c:v>1198</c:v>
                </c:pt>
                <c:pt idx="503">
                  <c:v>1197</c:v>
                </c:pt>
                <c:pt idx="504">
                  <c:v>1196</c:v>
                </c:pt>
                <c:pt idx="505">
                  <c:v>1195</c:v>
                </c:pt>
                <c:pt idx="506">
                  <c:v>1194</c:v>
                </c:pt>
                <c:pt idx="507">
                  <c:v>1193</c:v>
                </c:pt>
                <c:pt idx="508">
                  <c:v>1192</c:v>
                </c:pt>
                <c:pt idx="509">
                  <c:v>1191</c:v>
                </c:pt>
                <c:pt idx="510">
                  <c:v>1190</c:v>
                </c:pt>
                <c:pt idx="511">
                  <c:v>1189</c:v>
                </c:pt>
                <c:pt idx="512">
                  <c:v>1188</c:v>
                </c:pt>
                <c:pt idx="513">
                  <c:v>1187</c:v>
                </c:pt>
                <c:pt idx="514">
                  <c:v>1186</c:v>
                </c:pt>
                <c:pt idx="515">
                  <c:v>1185</c:v>
                </c:pt>
                <c:pt idx="516">
                  <c:v>1184</c:v>
                </c:pt>
                <c:pt idx="517">
                  <c:v>1183</c:v>
                </c:pt>
                <c:pt idx="518">
                  <c:v>1182</c:v>
                </c:pt>
                <c:pt idx="519">
                  <c:v>1181</c:v>
                </c:pt>
                <c:pt idx="520">
                  <c:v>1180</c:v>
                </c:pt>
                <c:pt idx="521">
                  <c:v>1179</c:v>
                </c:pt>
                <c:pt idx="522">
                  <c:v>1178</c:v>
                </c:pt>
                <c:pt idx="523">
                  <c:v>1177</c:v>
                </c:pt>
                <c:pt idx="524">
                  <c:v>1176</c:v>
                </c:pt>
                <c:pt idx="525">
                  <c:v>1175</c:v>
                </c:pt>
                <c:pt idx="526">
                  <c:v>1174</c:v>
                </c:pt>
                <c:pt idx="527">
                  <c:v>1173</c:v>
                </c:pt>
                <c:pt idx="528">
                  <c:v>1172</c:v>
                </c:pt>
                <c:pt idx="529">
                  <c:v>1171</c:v>
                </c:pt>
                <c:pt idx="530">
                  <c:v>1170</c:v>
                </c:pt>
                <c:pt idx="531">
                  <c:v>1169</c:v>
                </c:pt>
                <c:pt idx="532">
                  <c:v>1168</c:v>
                </c:pt>
                <c:pt idx="533">
                  <c:v>1167</c:v>
                </c:pt>
                <c:pt idx="534">
                  <c:v>1166</c:v>
                </c:pt>
                <c:pt idx="535">
                  <c:v>1165</c:v>
                </c:pt>
                <c:pt idx="536">
                  <c:v>1164</c:v>
                </c:pt>
                <c:pt idx="537">
                  <c:v>1163</c:v>
                </c:pt>
                <c:pt idx="538">
                  <c:v>1162</c:v>
                </c:pt>
                <c:pt idx="539">
                  <c:v>1161</c:v>
                </c:pt>
                <c:pt idx="540">
                  <c:v>1160</c:v>
                </c:pt>
                <c:pt idx="541">
                  <c:v>1159</c:v>
                </c:pt>
                <c:pt idx="542">
                  <c:v>1158</c:v>
                </c:pt>
                <c:pt idx="543">
                  <c:v>1157</c:v>
                </c:pt>
                <c:pt idx="544">
                  <c:v>1156</c:v>
                </c:pt>
                <c:pt idx="545">
                  <c:v>1155</c:v>
                </c:pt>
                <c:pt idx="546">
                  <c:v>1154</c:v>
                </c:pt>
                <c:pt idx="547">
                  <c:v>1153</c:v>
                </c:pt>
                <c:pt idx="548">
                  <c:v>1152</c:v>
                </c:pt>
                <c:pt idx="549">
                  <c:v>1151</c:v>
                </c:pt>
                <c:pt idx="550">
                  <c:v>1150</c:v>
                </c:pt>
                <c:pt idx="551">
                  <c:v>1149</c:v>
                </c:pt>
                <c:pt idx="552">
                  <c:v>1148</c:v>
                </c:pt>
                <c:pt idx="553">
                  <c:v>1147</c:v>
                </c:pt>
                <c:pt idx="554">
                  <c:v>1146</c:v>
                </c:pt>
                <c:pt idx="555">
                  <c:v>1145</c:v>
                </c:pt>
                <c:pt idx="556">
                  <c:v>1144</c:v>
                </c:pt>
                <c:pt idx="557">
                  <c:v>1143</c:v>
                </c:pt>
                <c:pt idx="558">
                  <c:v>1142</c:v>
                </c:pt>
                <c:pt idx="559">
                  <c:v>1141</c:v>
                </c:pt>
                <c:pt idx="560">
                  <c:v>1140</c:v>
                </c:pt>
                <c:pt idx="561">
                  <c:v>1139</c:v>
                </c:pt>
                <c:pt idx="562">
                  <c:v>1138</c:v>
                </c:pt>
                <c:pt idx="563">
                  <c:v>1137</c:v>
                </c:pt>
                <c:pt idx="564">
                  <c:v>1136</c:v>
                </c:pt>
                <c:pt idx="565">
                  <c:v>1135</c:v>
                </c:pt>
                <c:pt idx="566">
                  <c:v>1134</c:v>
                </c:pt>
                <c:pt idx="567">
                  <c:v>1133</c:v>
                </c:pt>
                <c:pt idx="568">
                  <c:v>1132</c:v>
                </c:pt>
                <c:pt idx="569">
                  <c:v>1131</c:v>
                </c:pt>
                <c:pt idx="570">
                  <c:v>1130</c:v>
                </c:pt>
                <c:pt idx="571">
                  <c:v>1129</c:v>
                </c:pt>
                <c:pt idx="572">
                  <c:v>1128</c:v>
                </c:pt>
                <c:pt idx="573">
                  <c:v>1127</c:v>
                </c:pt>
                <c:pt idx="574">
                  <c:v>1126</c:v>
                </c:pt>
                <c:pt idx="575">
                  <c:v>1125</c:v>
                </c:pt>
                <c:pt idx="576">
                  <c:v>1124</c:v>
                </c:pt>
                <c:pt idx="577">
                  <c:v>1123</c:v>
                </c:pt>
                <c:pt idx="578">
                  <c:v>1122</c:v>
                </c:pt>
                <c:pt idx="579">
                  <c:v>1121</c:v>
                </c:pt>
                <c:pt idx="580">
                  <c:v>1120</c:v>
                </c:pt>
                <c:pt idx="581">
                  <c:v>1119</c:v>
                </c:pt>
                <c:pt idx="582">
                  <c:v>1118</c:v>
                </c:pt>
                <c:pt idx="583">
                  <c:v>1117</c:v>
                </c:pt>
                <c:pt idx="584">
                  <c:v>1116</c:v>
                </c:pt>
                <c:pt idx="585">
                  <c:v>1115</c:v>
                </c:pt>
                <c:pt idx="586">
                  <c:v>1114</c:v>
                </c:pt>
                <c:pt idx="587">
                  <c:v>1113</c:v>
                </c:pt>
                <c:pt idx="588">
                  <c:v>1112</c:v>
                </c:pt>
                <c:pt idx="589">
                  <c:v>1111</c:v>
                </c:pt>
                <c:pt idx="590">
                  <c:v>1110</c:v>
                </c:pt>
                <c:pt idx="591">
                  <c:v>1109</c:v>
                </c:pt>
                <c:pt idx="592">
                  <c:v>1108</c:v>
                </c:pt>
                <c:pt idx="593">
                  <c:v>1107</c:v>
                </c:pt>
                <c:pt idx="594">
                  <c:v>1106</c:v>
                </c:pt>
                <c:pt idx="595">
                  <c:v>1105</c:v>
                </c:pt>
                <c:pt idx="596">
                  <c:v>1104</c:v>
                </c:pt>
                <c:pt idx="597">
                  <c:v>1103</c:v>
                </c:pt>
                <c:pt idx="598">
                  <c:v>1102</c:v>
                </c:pt>
                <c:pt idx="599">
                  <c:v>1101</c:v>
                </c:pt>
                <c:pt idx="600">
                  <c:v>1100</c:v>
                </c:pt>
              </c:numCache>
            </c:numRef>
          </c:xVal>
          <c:yVal>
            <c:numRef>
              <c:f>'QLCVR-Mxx'!$F$4:$F$804</c:f>
              <c:numCache>
                <c:formatCode>0.000</c:formatCode>
                <c:ptCount val="801"/>
                <c:pt idx="0">
                  <c:v>86.18923</c:v>
                </c:pt>
                <c:pt idx="1">
                  <c:v>86.14319</c:v>
                </c:pt>
                <c:pt idx="2">
                  <c:v>86.1033</c:v>
                </c:pt>
                <c:pt idx="3">
                  <c:v>86.13385</c:v>
                </c:pt>
                <c:pt idx="4">
                  <c:v>86.22314</c:v>
                </c:pt>
                <c:pt idx="5">
                  <c:v>86.29329</c:v>
                </c:pt>
                <c:pt idx="6">
                  <c:v>86.37253</c:v>
                </c:pt>
                <c:pt idx="7">
                  <c:v>86.46286</c:v>
                </c:pt>
                <c:pt idx="8">
                  <c:v>86.50582</c:v>
                </c:pt>
                <c:pt idx="9">
                  <c:v>86.59592</c:v>
                </c:pt>
                <c:pt idx="10">
                  <c:v>86.6269</c:v>
                </c:pt>
                <c:pt idx="11">
                  <c:v>86.67136</c:v>
                </c:pt>
                <c:pt idx="12">
                  <c:v>86.73231</c:v>
                </c:pt>
                <c:pt idx="13">
                  <c:v>86.81894</c:v>
                </c:pt>
                <c:pt idx="14">
                  <c:v>86.91931</c:v>
                </c:pt>
                <c:pt idx="15">
                  <c:v>87.00446</c:v>
                </c:pt>
                <c:pt idx="16">
                  <c:v>87.05085</c:v>
                </c:pt>
                <c:pt idx="17">
                  <c:v>87.09486</c:v>
                </c:pt>
                <c:pt idx="18">
                  <c:v>87.19416</c:v>
                </c:pt>
                <c:pt idx="19">
                  <c:v>87.27159</c:v>
                </c:pt>
                <c:pt idx="20">
                  <c:v>87.35915</c:v>
                </c:pt>
                <c:pt idx="21">
                  <c:v>87.46357</c:v>
                </c:pt>
                <c:pt idx="22">
                  <c:v>87.54372</c:v>
                </c:pt>
                <c:pt idx="23">
                  <c:v>87.64773</c:v>
                </c:pt>
                <c:pt idx="24">
                  <c:v>87.72356</c:v>
                </c:pt>
                <c:pt idx="25">
                  <c:v>87.80191</c:v>
                </c:pt>
                <c:pt idx="26">
                  <c:v>87.88472</c:v>
                </c:pt>
                <c:pt idx="27">
                  <c:v>87.95063</c:v>
                </c:pt>
                <c:pt idx="28">
                  <c:v>88.05883</c:v>
                </c:pt>
                <c:pt idx="29">
                  <c:v>88.17236</c:v>
                </c:pt>
                <c:pt idx="30">
                  <c:v>88.29762</c:v>
                </c:pt>
                <c:pt idx="31">
                  <c:v>88.36212</c:v>
                </c:pt>
                <c:pt idx="32">
                  <c:v>88.47291</c:v>
                </c:pt>
                <c:pt idx="33">
                  <c:v>88.5545</c:v>
                </c:pt>
                <c:pt idx="34">
                  <c:v>88.64245</c:v>
                </c:pt>
                <c:pt idx="35">
                  <c:v>88.72085</c:v>
                </c:pt>
                <c:pt idx="36">
                  <c:v>88.77078</c:v>
                </c:pt>
                <c:pt idx="37">
                  <c:v>88.86093</c:v>
                </c:pt>
                <c:pt idx="38">
                  <c:v>88.9333</c:v>
                </c:pt>
                <c:pt idx="39">
                  <c:v>88.99826</c:v>
                </c:pt>
                <c:pt idx="40">
                  <c:v>89.05203</c:v>
                </c:pt>
                <c:pt idx="41">
                  <c:v>89.13054</c:v>
                </c:pt>
                <c:pt idx="42">
                  <c:v>89.21446</c:v>
                </c:pt>
                <c:pt idx="43">
                  <c:v>89.27281</c:v>
                </c:pt>
                <c:pt idx="44">
                  <c:v>89.32399</c:v>
                </c:pt>
                <c:pt idx="45">
                  <c:v>89.36922</c:v>
                </c:pt>
                <c:pt idx="46">
                  <c:v>89.4457</c:v>
                </c:pt>
                <c:pt idx="47">
                  <c:v>89.4953</c:v>
                </c:pt>
                <c:pt idx="48">
                  <c:v>89.54396</c:v>
                </c:pt>
                <c:pt idx="49">
                  <c:v>89.55093</c:v>
                </c:pt>
                <c:pt idx="50">
                  <c:v>89.57748</c:v>
                </c:pt>
                <c:pt idx="51">
                  <c:v>89.66399</c:v>
                </c:pt>
                <c:pt idx="52">
                  <c:v>89.74285</c:v>
                </c:pt>
                <c:pt idx="53">
                  <c:v>89.75642</c:v>
                </c:pt>
                <c:pt idx="54">
                  <c:v>89.79105</c:v>
                </c:pt>
                <c:pt idx="55">
                  <c:v>89.86073</c:v>
                </c:pt>
                <c:pt idx="56">
                  <c:v>89.92</c:v>
                </c:pt>
                <c:pt idx="57">
                  <c:v>89.95796</c:v>
                </c:pt>
                <c:pt idx="58">
                  <c:v>89.97347</c:v>
                </c:pt>
                <c:pt idx="59">
                  <c:v>90.0084</c:v>
                </c:pt>
                <c:pt idx="60">
                  <c:v>90.02708</c:v>
                </c:pt>
                <c:pt idx="61">
                  <c:v>90.08651</c:v>
                </c:pt>
                <c:pt idx="62">
                  <c:v>90.13605</c:v>
                </c:pt>
                <c:pt idx="63">
                  <c:v>90.12975</c:v>
                </c:pt>
                <c:pt idx="64">
                  <c:v>90.12038</c:v>
                </c:pt>
                <c:pt idx="65">
                  <c:v>90.17318</c:v>
                </c:pt>
                <c:pt idx="66">
                  <c:v>90.19579</c:v>
                </c:pt>
                <c:pt idx="67">
                  <c:v>90.18102</c:v>
                </c:pt>
                <c:pt idx="68">
                  <c:v>90.20104</c:v>
                </c:pt>
                <c:pt idx="69">
                  <c:v>90.23373</c:v>
                </c:pt>
                <c:pt idx="70">
                  <c:v>90.26778</c:v>
                </c:pt>
                <c:pt idx="71">
                  <c:v>90.34711</c:v>
                </c:pt>
                <c:pt idx="72">
                  <c:v>90.41608</c:v>
                </c:pt>
                <c:pt idx="73">
                  <c:v>90.46211</c:v>
                </c:pt>
                <c:pt idx="74">
                  <c:v>90.48308</c:v>
                </c:pt>
                <c:pt idx="75">
                  <c:v>90.53168</c:v>
                </c:pt>
                <c:pt idx="76">
                  <c:v>90.57752</c:v>
                </c:pt>
                <c:pt idx="77">
                  <c:v>90.604</c:v>
                </c:pt>
                <c:pt idx="78">
                  <c:v>90.65095</c:v>
                </c:pt>
                <c:pt idx="79">
                  <c:v>90.71402</c:v>
                </c:pt>
                <c:pt idx="80">
                  <c:v>90.71952</c:v>
                </c:pt>
                <c:pt idx="81">
                  <c:v>90.73635</c:v>
                </c:pt>
                <c:pt idx="82">
                  <c:v>90.75487</c:v>
                </c:pt>
                <c:pt idx="83">
                  <c:v>90.79867</c:v>
                </c:pt>
                <c:pt idx="84">
                  <c:v>90.85131</c:v>
                </c:pt>
                <c:pt idx="85">
                  <c:v>90.9225</c:v>
                </c:pt>
                <c:pt idx="86">
                  <c:v>91.01108</c:v>
                </c:pt>
                <c:pt idx="87">
                  <c:v>91.06547</c:v>
                </c:pt>
                <c:pt idx="88">
                  <c:v>91.08649</c:v>
                </c:pt>
                <c:pt idx="89">
                  <c:v>91.12448</c:v>
                </c:pt>
                <c:pt idx="90">
                  <c:v>91.1442</c:v>
                </c:pt>
                <c:pt idx="91">
                  <c:v>91.14424</c:v>
                </c:pt>
                <c:pt idx="92">
                  <c:v>91.19649</c:v>
                </c:pt>
                <c:pt idx="93">
                  <c:v>91.26222</c:v>
                </c:pt>
                <c:pt idx="94">
                  <c:v>91.29866</c:v>
                </c:pt>
                <c:pt idx="95">
                  <c:v>91.30397</c:v>
                </c:pt>
                <c:pt idx="96">
                  <c:v>91.3003</c:v>
                </c:pt>
                <c:pt idx="97">
                  <c:v>91.2892</c:v>
                </c:pt>
                <c:pt idx="98">
                  <c:v>91.30669</c:v>
                </c:pt>
                <c:pt idx="99">
                  <c:v>91.29258</c:v>
                </c:pt>
                <c:pt idx="100">
                  <c:v>91.31895</c:v>
                </c:pt>
                <c:pt idx="101">
                  <c:v>91.31098</c:v>
                </c:pt>
                <c:pt idx="102">
                  <c:v>91.31665</c:v>
                </c:pt>
                <c:pt idx="103">
                  <c:v>91.33645</c:v>
                </c:pt>
                <c:pt idx="104">
                  <c:v>91.37582</c:v>
                </c:pt>
                <c:pt idx="105">
                  <c:v>91.38229</c:v>
                </c:pt>
                <c:pt idx="106">
                  <c:v>91.39137</c:v>
                </c:pt>
                <c:pt idx="107">
                  <c:v>91.42283</c:v>
                </c:pt>
                <c:pt idx="108">
                  <c:v>91.45718</c:v>
                </c:pt>
                <c:pt idx="109">
                  <c:v>91.4555</c:v>
                </c:pt>
                <c:pt idx="110">
                  <c:v>91.46881</c:v>
                </c:pt>
                <c:pt idx="111">
                  <c:v>91.4484</c:v>
                </c:pt>
                <c:pt idx="112">
                  <c:v>91.47262</c:v>
                </c:pt>
                <c:pt idx="113">
                  <c:v>91.48175</c:v>
                </c:pt>
                <c:pt idx="114">
                  <c:v>91.49333</c:v>
                </c:pt>
                <c:pt idx="115">
                  <c:v>91.48134</c:v>
                </c:pt>
                <c:pt idx="116">
                  <c:v>91.4901</c:v>
                </c:pt>
                <c:pt idx="117">
                  <c:v>91.47094</c:v>
                </c:pt>
                <c:pt idx="118">
                  <c:v>91.49273</c:v>
                </c:pt>
                <c:pt idx="119">
                  <c:v>91.44952</c:v>
                </c:pt>
                <c:pt idx="120">
                  <c:v>91.40313</c:v>
                </c:pt>
                <c:pt idx="121">
                  <c:v>91.38572</c:v>
                </c:pt>
                <c:pt idx="122">
                  <c:v>91.39978</c:v>
                </c:pt>
                <c:pt idx="123">
                  <c:v>91.43279</c:v>
                </c:pt>
                <c:pt idx="124">
                  <c:v>91.44689</c:v>
                </c:pt>
                <c:pt idx="125">
                  <c:v>91.4409</c:v>
                </c:pt>
                <c:pt idx="126">
                  <c:v>91.42706</c:v>
                </c:pt>
                <c:pt idx="127">
                  <c:v>91.38975</c:v>
                </c:pt>
                <c:pt idx="128">
                  <c:v>91.39969</c:v>
                </c:pt>
                <c:pt idx="129">
                  <c:v>91.40136</c:v>
                </c:pt>
                <c:pt idx="130">
                  <c:v>91.40572</c:v>
                </c:pt>
                <c:pt idx="131">
                  <c:v>91.41739</c:v>
                </c:pt>
                <c:pt idx="132">
                  <c:v>91.4472</c:v>
                </c:pt>
                <c:pt idx="133">
                  <c:v>91.42798</c:v>
                </c:pt>
                <c:pt idx="134">
                  <c:v>91.40385</c:v>
                </c:pt>
                <c:pt idx="135">
                  <c:v>91.36352</c:v>
                </c:pt>
                <c:pt idx="136">
                  <c:v>91.32473</c:v>
                </c:pt>
                <c:pt idx="137">
                  <c:v>91.30158</c:v>
                </c:pt>
                <c:pt idx="138">
                  <c:v>91.28773</c:v>
                </c:pt>
                <c:pt idx="139">
                  <c:v>91.28522</c:v>
                </c:pt>
                <c:pt idx="140">
                  <c:v>91.27822</c:v>
                </c:pt>
                <c:pt idx="141">
                  <c:v>91.22823</c:v>
                </c:pt>
                <c:pt idx="142">
                  <c:v>91.24774</c:v>
                </c:pt>
                <c:pt idx="143">
                  <c:v>91.20424</c:v>
                </c:pt>
                <c:pt idx="144">
                  <c:v>91.21277</c:v>
                </c:pt>
                <c:pt idx="145">
                  <c:v>91.24562</c:v>
                </c:pt>
                <c:pt idx="146">
                  <c:v>91.25674</c:v>
                </c:pt>
                <c:pt idx="147">
                  <c:v>91.26767</c:v>
                </c:pt>
                <c:pt idx="148">
                  <c:v>91.25659</c:v>
                </c:pt>
                <c:pt idx="149">
                  <c:v>91.22928</c:v>
                </c:pt>
                <c:pt idx="150">
                  <c:v>91.23515</c:v>
                </c:pt>
                <c:pt idx="151">
                  <c:v>91.20592</c:v>
                </c:pt>
                <c:pt idx="152">
                  <c:v>91.22375</c:v>
                </c:pt>
                <c:pt idx="153">
                  <c:v>91.1897</c:v>
                </c:pt>
                <c:pt idx="154">
                  <c:v>91.19704</c:v>
                </c:pt>
                <c:pt idx="155">
                  <c:v>91.18397</c:v>
                </c:pt>
                <c:pt idx="156">
                  <c:v>91.20839</c:v>
                </c:pt>
                <c:pt idx="157">
                  <c:v>91.16883</c:v>
                </c:pt>
                <c:pt idx="158">
                  <c:v>91.14703</c:v>
                </c:pt>
                <c:pt idx="159">
                  <c:v>91.13237</c:v>
                </c:pt>
                <c:pt idx="160">
                  <c:v>91.10865</c:v>
                </c:pt>
                <c:pt idx="161">
                  <c:v>91.13786</c:v>
                </c:pt>
                <c:pt idx="162">
                  <c:v>91.13819</c:v>
                </c:pt>
                <c:pt idx="163">
                  <c:v>91.1288</c:v>
                </c:pt>
                <c:pt idx="164">
                  <c:v>91.13572</c:v>
                </c:pt>
                <c:pt idx="165">
                  <c:v>91.12909</c:v>
                </c:pt>
                <c:pt idx="166">
                  <c:v>91.14919</c:v>
                </c:pt>
                <c:pt idx="167">
                  <c:v>91.10906</c:v>
                </c:pt>
                <c:pt idx="168">
                  <c:v>91.0996</c:v>
                </c:pt>
                <c:pt idx="169">
                  <c:v>91.08877</c:v>
                </c:pt>
                <c:pt idx="170">
                  <c:v>91.07679</c:v>
                </c:pt>
                <c:pt idx="171">
                  <c:v>91.05958</c:v>
                </c:pt>
                <c:pt idx="172">
                  <c:v>91.01057</c:v>
                </c:pt>
                <c:pt idx="173">
                  <c:v>90.98105</c:v>
                </c:pt>
                <c:pt idx="174">
                  <c:v>90.96871</c:v>
                </c:pt>
                <c:pt idx="175">
                  <c:v>90.97551</c:v>
                </c:pt>
                <c:pt idx="176">
                  <c:v>90.96996</c:v>
                </c:pt>
                <c:pt idx="177">
                  <c:v>90.94386</c:v>
                </c:pt>
                <c:pt idx="178">
                  <c:v>90.92919</c:v>
                </c:pt>
                <c:pt idx="179">
                  <c:v>90.95331</c:v>
                </c:pt>
                <c:pt idx="180">
                  <c:v>90.95274</c:v>
                </c:pt>
                <c:pt idx="181">
                  <c:v>90.91477</c:v>
                </c:pt>
                <c:pt idx="182">
                  <c:v>90.91204</c:v>
                </c:pt>
                <c:pt idx="183">
                  <c:v>90.91179</c:v>
                </c:pt>
                <c:pt idx="184">
                  <c:v>90.89555</c:v>
                </c:pt>
                <c:pt idx="185">
                  <c:v>90.89473</c:v>
                </c:pt>
                <c:pt idx="186">
                  <c:v>90.86668</c:v>
                </c:pt>
                <c:pt idx="187">
                  <c:v>90.8313</c:v>
                </c:pt>
                <c:pt idx="188">
                  <c:v>90.82707</c:v>
                </c:pt>
                <c:pt idx="189">
                  <c:v>90.82853</c:v>
                </c:pt>
                <c:pt idx="190">
                  <c:v>90.79922</c:v>
                </c:pt>
                <c:pt idx="191">
                  <c:v>90.7904</c:v>
                </c:pt>
                <c:pt idx="192">
                  <c:v>90.78114</c:v>
                </c:pt>
                <c:pt idx="193">
                  <c:v>90.80812</c:v>
                </c:pt>
                <c:pt idx="194">
                  <c:v>90.78603</c:v>
                </c:pt>
                <c:pt idx="195">
                  <c:v>90.76388</c:v>
                </c:pt>
                <c:pt idx="196">
                  <c:v>90.77596</c:v>
                </c:pt>
                <c:pt idx="197">
                  <c:v>90.78655</c:v>
                </c:pt>
                <c:pt idx="198">
                  <c:v>90.77315</c:v>
                </c:pt>
                <c:pt idx="199">
                  <c:v>90.73867</c:v>
                </c:pt>
                <c:pt idx="200">
                  <c:v>90.72034</c:v>
                </c:pt>
                <c:pt idx="201">
                  <c:v>90.67099</c:v>
                </c:pt>
                <c:pt idx="202">
                  <c:v>90.65678</c:v>
                </c:pt>
                <c:pt idx="203">
                  <c:v>90.642</c:v>
                </c:pt>
                <c:pt idx="204">
                  <c:v>90.60477</c:v>
                </c:pt>
                <c:pt idx="205">
                  <c:v>90.60878</c:v>
                </c:pt>
                <c:pt idx="206">
                  <c:v>90.6202</c:v>
                </c:pt>
                <c:pt idx="207">
                  <c:v>90.62189</c:v>
                </c:pt>
                <c:pt idx="208">
                  <c:v>90.6297</c:v>
                </c:pt>
                <c:pt idx="209">
                  <c:v>90.61937</c:v>
                </c:pt>
                <c:pt idx="210">
                  <c:v>90.57794</c:v>
                </c:pt>
                <c:pt idx="211">
                  <c:v>90.56203</c:v>
                </c:pt>
                <c:pt idx="212">
                  <c:v>90.5489</c:v>
                </c:pt>
                <c:pt idx="213">
                  <c:v>90.49554</c:v>
                </c:pt>
                <c:pt idx="214">
                  <c:v>90.46925</c:v>
                </c:pt>
                <c:pt idx="215">
                  <c:v>90.41505</c:v>
                </c:pt>
                <c:pt idx="216">
                  <c:v>90.37862</c:v>
                </c:pt>
                <c:pt idx="217">
                  <c:v>90.35221</c:v>
                </c:pt>
                <c:pt idx="218">
                  <c:v>90.34774</c:v>
                </c:pt>
                <c:pt idx="219">
                  <c:v>90.32885</c:v>
                </c:pt>
                <c:pt idx="220">
                  <c:v>90.34132</c:v>
                </c:pt>
                <c:pt idx="221">
                  <c:v>90.33268</c:v>
                </c:pt>
                <c:pt idx="222">
                  <c:v>90.3433</c:v>
                </c:pt>
                <c:pt idx="223">
                  <c:v>90.35556</c:v>
                </c:pt>
                <c:pt idx="224">
                  <c:v>90.3069</c:v>
                </c:pt>
                <c:pt idx="225">
                  <c:v>90.27998</c:v>
                </c:pt>
                <c:pt idx="226">
                  <c:v>90.31277</c:v>
                </c:pt>
                <c:pt idx="227">
                  <c:v>90.33191</c:v>
                </c:pt>
                <c:pt idx="228">
                  <c:v>90.32562</c:v>
                </c:pt>
                <c:pt idx="229">
                  <c:v>90.29386</c:v>
                </c:pt>
                <c:pt idx="230">
                  <c:v>90.26934</c:v>
                </c:pt>
                <c:pt idx="231">
                  <c:v>90.23945</c:v>
                </c:pt>
                <c:pt idx="232">
                  <c:v>90.19035</c:v>
                </c:pt>
                <c:pt idx="233">
                  <c:v>90.12045</c:v>
                </c:pt>
                <c:pt idx="234">
                  <c:v>90.11835</c:v>
                </c:pt>
                <c:pt idx="235">
                  <c:v>90.1129</c:v>
                </c:pt>
                <c:pt idx="236">
                  <c:v>90.12228</c:v>
                </c:pt>
                <c:pt idx="237">
                  <c:v>90.11779</c:v>
                </c:pt>
                <c:pt idx="238">
                  <c:v>90.07231</c:v>
                </c:pt>
                <c:pt idx="239">
                  <c:v>90.04375</c:v>
                </c:pt>
                <c:pt idx="240">
                  <c:v>90.00328</c:v>
                </c:pt>
                <c:pt idx="241">
                  <c:v>89.95587</c:v>
                </c:pt>
                <c:pt idx="242">
                  <c:v>89.8927</c:v>
                </c:pt>
                <c:pt idx="243">
                  <c:v>89.88633</c:v>
                </c:pt>
                <c:pt idx="244">
                  <c:v>89.89604</c:v>
                </c:pt>
                <c:pt idx="245">
                  <c:v>89.92432</c:v>
                </c:pt>
                <c:pt idx="246">
                  <c:v>89.89584</c:v>
                </c:pt>
                <c:pt idx="247">
                  <c:v>89.90201</c:v>
                </c:pt>
                <c:pt idx="248">
                  <c:v>89.90214</c:v>
                </c:pt>
                <c:pt idx="249">
                  <c:v>89.92146</c:v>
                </c:pt>
                <c:pt idx="250">
                  <c:v>89.92001</c:v>
                </c:pt>
                <c:pt idx="251">
                  <c:v>89.88514</c:v>
                </c:pt>
                <c:pt idx="252">
                  <c:v>89.83061</c:v>
                </c:pt>
                <c:pt idx="253">
                  <c:v>89.83141</c:v>
                </c:pt>
                <c:pt idx="254">
                  <c:v>89.8068</c:v>
                </c:pt>
                <c:pt idx="255">
                  <c:v>89.74657</c:v>
                </c:pt>
                <c:pt idx="256">
                  <c:v>89.69193</c:v>
                </c:pt>
                <c:pt idx="257">
                  <c:v>89.68183</c:v>
                </c:pt>
                <c:pt idx="258">
                  <c:v>89.64688</c:v>
                </c:pt>
                <c:pt idx="259">
                  <c:v>89.61757</c:v>
                </c:pt>
                <c:pt idx="260">
                  <c:v>89.56461</c:v>
                </c:pt>
                <c:pt idx="261">
                  <c:v>89.58685</c:v>
                </c:pt>
                <c:pt idx="262">
                  <c:v>89.575</c:v>
                </c:pt>
                <c:pt idx="263">
                  <c:v>89.57956</c:v>
                </c:pt>
                <c:pt idx="264">
                  <c:v>89.58359</c:v>
                </c:pt>
                <c:pt idx="265">
                  <c:v>89.57689</c:v>
                </c:pt>
                <c:pt idx="266">
                  <c:v>89.54823</c:v>
                </c:pt>
                <c:pt idx="267">
                  <c:v>89.50079</c:v>
                </c:pt>
                <c:pt idx="268">
                  <c:v>89.43436</c:v>
                </c:pt>
                <c:pt idx="269">
                  <c:v>89.39695</c:v>
                </c:pt>
                <c:pt idx="270">
                  <c:v>89.37166</c:v>
                </c:pt>
                <c:pt idx="271">
                  <c:v>89.36111</c:v>
                </c:pt>
                <c:pt idx="272">
                  <c:v>89.37039</c:v>
                </c:pt>
                <c:pt idx="273">
                  <c:v>89.36852</c:v>
                </c:pt>
                <c:pt idx="274">
                  <c:v>89.34663</c:v>
                </c:pt>
                <c:pt idx="275">
                  <c:v>89.33823</c:v>
                </c:pt>
                <c:pt idx="276">
                  <c:v>89.32424</c:v>
                </c:pt>
                <c:pt idx="277">
                  <c:v>89.29291</c:v>
                </c:pt>
                <c:pt idx="278">
                  <c:v>89.28031</c:v>
                </c:pt>
                <c:pt idx="279">
                  <c:v>89.25209</c:v>
                </c:pt>
                <c:pt idx="280">
                  <c:v>89.25872</c:v>
                </c:pt>
                <c:pt idx="281">
                  <c:v>89.24517</c:v>
                </c:pt>
                <c:pt idx="282">
                  <c:v>89.20085</c:v>
                </c:pt>
                <c:pt idx="283">
                  <c:v>89.21369</c:v>
                </c:pt>
                <c:pt idx="284">
                  <c:v>89.19478</c:v>
                </c:pt>
                <c:pt idx="285">
                  <c:v>89.17534</c:v>
                </c:pt>
                <c:pt idx="286">
                  <c:v>89.16584</c:v>
                </c:pt>
                <c:pt idx="287">
                  <c:v>89.14315</c:v>
                </c:pt>
                <c:pt idx="288">
                  <c:v>89.11458</c:v>
                </c:pt>
                <c:pt idx="289">
                  <c:v>89.07202</c:v>
                </c:pt>
                <c:pt idx="290">
                  <c:v>89.04021</c:v>
                </c:pt>
                <c:pt idx="291">
                  <c:v>89.02631</c:v>
                </c:pt>
                <c:pt idx="292">
                  <c:v>89.01277</c:v>
                </c:pt>
                <c:pt idx="293">
                  <c:v>89.00894</c:v>
                </c:pt>
                <c:pt idx="294">
                  <c:v>89.03819</c:v>
                </c:pt>
                <c:pt idx="295">
                  <c:v>89.06334</c:v>
                </c:pt>
                <c:pt idx="296">
                  <c:v>89.11082</c:v>
                </c:pt>
                <c:pt idx="297">
                  <c:v>89.12601</c:v>
                </c:pt>
                <c:pt idx="298">
                  <c:v>89.10844</c:v>
                </c:pt>
                <c:pt idx="299">
                  <c:v>89.09687</c:v>
                </c:pt>
                <c:pt idx="300">
                  <c:v>89.07241</c:v>
                </c:pt>
                <c:pt idx="301">
                  <c:v>89.04641</c:v>
                </c:pt>
                <c:pt idx="302">
                  <c:v>89.04493</c:v>
                </c:pt>
                <c:pt idx="303">
                  <c:v>89.05424</c:v>
                </c:pt>
                <c:pt idx="304">
                  <c:v>89.10018</c:v>
                </c:pt>
                <c:pt idx="305">
                  <c:v>89.14493</c:v>
                </c:pt>
                <c:pt idx="306">
                  <c:v>89.19578</c:v>
                </c:pt>
                <c:pt idx="307">
                  <c:v>89.22765</c:v>
                </c:pt>
                <c:pt idx="308">
                  <c:v>89.22613</c:v>
                </c:pt>
                <c:pt idx="309">
                  <c:v>89.20876</c:v>
                </c:pt>
                <c:pt idx="310">
                  <c:v>89.22054</c:v>
                </c:pt>
                <c:pt idx="311">
                  <c:v>89.21555</c:v>
                </c:pt>
                <c:pt idx="312">
                  <c:v>89.2333</c:v>
                </c:pt>
                <c:pt idx="313">
                  <c:v>89.27355</c:v>
                </c:pt>
                <c:pt idx="314">
                  <c:v>89.2876</c:v>
                </c:pt>
                <c:pt idx="315">
                  <c:v>89.31788</c:v>
                </c:pt>
                <c:pt idx="316">
                  <c:v>89.31798</c:v>
                </c:pt>
                <c:pt idx="317">
                  <c:v>89.30633</c:v>
                </c:pt>
                <c:pt idx="318">
                  <c:v>89.30601</c:v>
                </c:pt>
                <c:pt idx="319">
                  <c:v>89.28397</c:v>
                </c:pt>
                <c:pt idx="320">
                  <c:v>89.28409</c:v>
                </c:pt>
                <c:pt idx="321">
                  <c:v>89.31924</c:v>
                </c:pt>
                <c:pt idx="322">
                  <c:v>89.34797</c:v>
                </c:pt>
                <c:pt idx="323">
                  <c:v>89.3936</c:v>
                </c:pt>
                <c:pt idx="324">
                  <c:v>89.42298</c:v>
                </c:pt>
                <c:pt idx="325">
                  <c:v>89.45841</c:v>
                </c:pt>
                <c:pt idx="326">
                  <c:v>89.46309</c:v>
                </c:pt>
                <c:pt idx="327">
                  <c:v>89.45581</c:v>
                </c:pt>
                <c:pt idx="328">
                  <c:v>89.43154</c:v>
                </c:pt>
                <c:pt idx="329">
                  <c:v>89.44827</c:v>
                </c:pt>
                <c:pt idx="330">
                  <c:v>89.45615</c:v>
                </c:pt>
                <c:pt idx="331">
                  <c:v>89.46928</c:v>
                </c:pt>
                <c:pt idx="332">
                  <c:v>89.52913</c:v>
                </c:pt>
                <c:pt idx="333">
                  <c:v>89.57715</c:v>
                </c:pt>
                <c:pt idx="334">
                  <c:v>89.60546</c:v>
                </c:pt>
                <c:pt idx="335">
                  <c:v>89.64902</c:v>
                </c:pt>
                <c:pt idx="336">
                  <c:v>89.64498</c:v>
                </c:pt>
                <c:pt idx="337">
                  <c:v>89.64953</c:v>
                </c:pt>
                <c:pt idx="338">
                  <c:v>89.65224</c:v>
                </c:pt>
                <c:pt idx="339">
                  <c:v>89.65036</c:v>
                </c:pt>
                <c:pt idx="340">
                  <c:v>89.6423</c:v>
                </c:pt>
                <c:pt idx="341">
                  <c:v>89.63931</c:v>
                </c:pt>
                <c:pt idx="342">
                  <c:v>89.67513</c:v>
                </c:pt>
                <c:pt idx="343">
                  <c:v>89.69427</c:v>
                </c:pt>
                <c:pt idx="344">
                  <c:v>89.70155</c:v>
                </c:pt>
                <c:pt idx="345">
                  <c:v>89.72294</c:v>
                </c:pt>
                <c:pt idx="346">
                  <c:v>89.73736</c:v>
                </c:pt>
                <c:pt idx="347">
                  <c:v>89.73452</c:v>
                </c:pt>
                <c:pt idx="348">
                  <c:v>89.69512</c:v>
                </c:pt>
                <c:pt idx="349">
                  <c:v>89.67264</c:v>
                </c:pt>
                <c:pt idx="350">
                  <c:v>89.65624</c:v>
                </c:pt>
                <c:pt idx="351">
                  <c:v>89.65563</c:v>
                </c:pt>
                <c:pt idx="352">
                  <c:v>89.67094</c:v>
                </c:pt>
                <c:pt idx="353">
                  <c:v>89.66156</c:v>
                </c:pt>
                <c:pt idx="354">
                  <c:v>89.64999</c:v>
                </c:pt>
                <c:pt idx="355">
                  <c:v>89.66738</c:v>
                </c:pt>
                <c:pt idx="356">
                  <c:v>89.68915</c:v>
                </c:pt>
                <c:pt idx="357">
                  <c:v>89.68509</c:v>
                </c:pt>
                <c:pt idx="358">
                  <c:v>89.66947</c:v>
                </c:pt>
                <c:pt idx="359">
                  <c:v>89.69706</c:v>
                </c:pt>
                <c:pt idx="360">
                  <c:v>89.71322</c:v>
                </c:pt>
                <c:pt idx="361">
                  <c:v>89.7212</c:v>
                </c:pt>
                <c:pt idx="362">
                  <c:v>89.70912</c:v>
                </c:pt>
                <c:pt idx="363">
                  <c:v>89.6909</c:v>
                </c:pt>
                <c:pt idx="364">
                  <c:v>89.69688</c:v>
                </c:pt>
                <c:pt idx="365">
                  <c:v>89.69423</c:v>
                </c:pt>
                <c:pt idx="366">
                  <c:v>89.69467</c:v>
                </c:pt>
                <c:pt idx="367">
                  <c:v>89.6793</c:v>
                </c:pt>
                <c:pt idx="368">
                  <c:v>89.67157</c:v>
                </c:pt>
                <c:pt idx="369">
                  <c:v>89.69558</c:v>
                </c:pt>
                <c:pt idx="370">
                  <c:v>89.68631</c:v>
                </c:pt>
                <c:pt idx="371">
                  <c:v>89.66764</c:v>
                </c:pt>
                <c:pt idx="372">
                  <c:v>89.67506</c:v>
                </c:pt>
                <c:pt idx="373">
                  <c:v>89.6797</c:v>
                </c:pt>
                <c:pt idx="374">
                  <c:v>89.68113</c:v>
                </c:pt>
                <c:pt idx="375">
                  <c:v>89.67651</c:v>
                </c:pt>
                <c:pt idx="376">
                  <c:v>89.68627</c:v>
                </c:pt>
                <c:pt idx="377">
                  <c:v>89.68898</c:v>
                </c:pt>
                <c:pt idx="378">
                  <c:v>89.70618</c:v>
                </c:pt>
                <c:pt idx="379">
                  <c:v>89.68909</c:v>
                </c:pt>
                <c:pt idx="380">
                  <c:v>89.68253</c:v>
                </c:pt>
                <c:pt idx="381">
                  <c:v>89.65159</c:v>
                </c:pt>
                <c:pt idx="382">
                  <c:v>89.6596</c:v>
                </c:pt>
                <c:pt idx="383">
                  <c:v>89.64846</c:v>
                </c:pt>
                <c:pt idx="384">
                  <c:v>89.63543</c:v>
                </c:pt>
                <c:pt idx="385">
                  <c:v>89.59569</c:v>
                </c:pt>
                <c:pt idx="386">
                  <c:v>89.6072</c:v>
                </c:pt>
                <c:pt idx="387">
                  <c:v>89.59574</c:v>
                </c:pt>
                <c:pt idx="388">
                  <c:v>89.5923</c:v>
                </c:pt>
                <c:pt idx="389">
                  <c:v>89.57343</c:v>
                </c:pt>
                <c:pt idx="390">
                  <c:v>89.56977</c:v>
                </c:pt>
                <c:pt idx="391">
                  <c:v>89.57009</c:v>
                </c:pt>
                <c:pt idx="392">
                  <c:v>89.5677</c:v>
                </c:pt>
                <c:pt idx="393">
                  <c:v>89.56409</c:v>
                </c:pt>
                <c:pt idx="394">
                  <c:v>89.57473</c:v>
                </c:pt>
                <c:pt idx="395">
                  <c:v>89.56312</c:v>
                </c:pt>
                <c:pt idx="396">
                  <c:v>89.57992</c:v>
                </c:pt>
                <c:pt idx="397">
                  <c:v>89.57984</c:v>
                </c:pt>
                <c:pt idx="398">
                  <c:v>89.57524</c:v>
                </c:pt>
                <c:pt idx="399">
                  <c:v>89.53516</c:v>
                </c:pt>
                <c:pt idx="400">
                  <c:v>89.52222</c:v>
                </c:pt>
                <c:pt idx="401">
                  <c:v>89.50144</c:v>
                </c:pt>
                <c:pt idx="402">
                  <c:v>89.49435</c:v>
                </c:pt>
                <c:pt idx="403">
                  <c:v>89.46989</c:v>
                </c:pt>
                <c:pt idx="404">
                  <c:v>89.46621</c:v>
                </c:pt>
                <c:pt idx="405">
                  <c:v>89.48165</c:v>
                </c:pt>
                <c:pt idx="406">
                  <c:v>89.4865</c:v>
                </c:pt>
                <c:pt idx="407">
                  <c:v>89.48616</c:v>
                </c:pt>
                <c:pt idx="408">
                  <c:v>89.495</c:v>
                </c:pt>
                <c:pt idx="409">
                  <c:v>89.50294</c:v>
                </c:pt>
                <c:pt idx="410">
                  <c:v>89.48568</c:v>
                </c:pt>
                <c:pt idx="411">
                  <c:v>89.46891</c:v>
                </c:pt>
                <c:pt idx="412">
                  <c:v>89.44638</c:v>
                </c:pt>
                <c:pt idx="413">
                  <c:v>89.41559</c:v>
                </c:pt>
                <c:pt idx="414">
                  <c:v>89.39579</c:v>
                </c:pt>
                <c:pt idx="415">
                  <c:v>89.38531</c:v>
                </c:pt>
                <c:pt idx="416">
                  <c:v>89.38818</c:v>
                </c:pt>
                <c:pt idx="417">
                  <c:v>89.40823</c:v>
                </c:pt>
                <c:pt idx="418">
                  <c:v>89.42288</c:v>
                </c:pt>
                <c:pt idx="419">
                  <c:v>89.43726</c:v>
                </c:pt>
                <c:pt idx="420">
                  <c:v>89.43401</c:v>
                </c:pt>
                <c:pt idx="421">
                  <c:v>89.43143</c:v>
                </c:pt>
                <c:pt idx="422">
                  <c:v>89.38647</c:v>
                </c:pt>
                <c:pt idx="423">
                  <c:v>89.34864</c:v>
                </c:pt>
                <c:pt idx="424">
                  <c:v>89.31772</c:v>
                </c:pt>
                <c:pt idx="425">
                  <c:v>89.30122</c:v>
                </c:pt>
                <c:pt idx="426">
                  <c:v>89.28736</c:v>
                </c:pt>
                <c:pt idx="427">
                  <c:v>89.29307</c:v>
                </c:pt>
                <c:pt idx="428">
                  <c:v>89.3137</c:v>
                </c:pt>
                <c:pt idx="429">
                  <c:v>89.31588</c:v>
                </c:pt>
                <c:pt idx="430">
                  <c:v>89.28233</c:v>
                </c:pt>
                <c:pt idx="431">
                  <c:v>89.26195</c:v>
                </c:pt>
                <c:pt idx="432">
                  <c:v>89.24807</c:v>
                </c:pt>
                <c:pt idx="433">
                  <c:v>89.26775</c:v>
                </c:pt>
                <c:pt idx="434">
                  <c:v>89.25738</c:v>
                </c:pt>
                <c:pt idx="435">
                  <c:v>89.27244</c:v>
                </c:pt>
                <c:pt idx="436">
                  <c:v>89.27014</c:v>
                </c:pt>
                <c:pt idx="437">
                  <c:v>89.29287</c:v>
                </c:pt>
                <c:pt idx="438">
                  <c:v>89.28379</c:v>
                </c:pt>
                <c:pt idx="439">
                  <c:v>89.25433</c:v>
                </c:pt>
                <c:pt idx="440">
                  <c:v>89.22632</c:v>
                </c:pt>
                <c:pt idx="441">
                  <c:v>89.19885</c:v>
                </c:pt>
                <c:pt idx="442">
                  <c:v>89.18887</c:v>
                </c:pt>
                <c:pt idx="443">
                  <c:v>89.18809</c:v>
                </c:pt>
                <c:pt idx="444">
                  <c:v>89.1793</c:v>
                </c:pt>
                <c:pt idx="445">
                  <c:v>89.17132</c:v>
                </c:pt>
                <c:pt idx="446">
                  <c:v>89.13601</c:v>
                </c:pt>
                <c:pt idx="447">
                  <c:v>89.15324</c:v>
                </c:pt>
                <c:pt idx="448">
                  <c:v>89.13414</c:v>
                </c:pt>
                <c:pt idx="449">
                  <c:v>89.09479</c:v>
                </c:pt>
                <c:pt idx="450">
                  <c:v>89.0581</c:v>
                </c:pt>
                <c:pt idx="451">
                  <c:v>89.06814</c:v>
                </c:pt>
                <c:pt idx="452">
                  <c:v>89.06009</c:v>
                </c:pt>
                <c:pt idx="453">
                  <c:v>89.03646</c:v>
                </c:pt>
                <c:pt idx="454">
                  <c:v>89.02549</c:v>
                </c:pt>
                <c:pt idx="455">
                  <c:v>89.01503</c:v>
                </c:pt>
                <c:pt idx="456">
                  <c:v>89.00553</c:v>
                </c:pt>
                <c:pt idx="457">
                  <c:v>88.97523</c:v>
                </c:pt>
                <c:pt idx="458">
                  <c:v>88.9464</c:v>
                </c:pt>
                <c:pt idx="459">
                  <c:v>88.94385</c:v>
                </c:pt>
                <c:pt idx="460">
                  <c:v>88.93426</c:v>
                </c:pt>
                <c:pt idx="461">
                  <c:v>88.93968</c:v>
                </c:pt>
                <c:pt idx="462">
                  <c:v>88.9378</c:v>
                </c:pt>
                <c:pt idx="463">
                  <c:v>88.91464</c:v>
                </c:pt>
                <c:pt idx="464">
                  <c:v>88.89272</c:v>
                </c:pt>
                <c:pt idx="465">
                  <c:v>88.88362</c:v>
                </c:pt>
                <c:pt idx="466">
                  <c:v>88.89405</c:v>
                </c:pt>
                <c:pt idx="467">
                  <c:v>88.85787</c:v>
                </c:pt>
                <c:pt idx="468">
                  <c:v>88.8359</c:v>
                </c:pt>
                <c:pt idx="469">
                  <c:v>88.81263</c:v>
                </c:pt>
                <c:pt idx="470">
                  <c:v>88.80911</c:v>
                </c:pt>
                <c:pt idx="471">
                  <c:v>88.76903</c:v>
                </c:pt>
                <c:pt idx="472">
                  <c:v>88.72762</c:v>
                </c:pt>
                <c:pt idx="473">
                  <c:v>88.71287</c:v>
                </c:pt>
                <c:pt idx="474">
                  <c:v>88.72231</c:v>
                </c:pt>
                <c:pt idx="475">
                  <c:v>88.73067</c:v>
                </c:pt>
                <c:pt idx="476">
                  <c:v>88.75298</c:v>
                </c:pt>
                <c:pt idx="477">
                  <c:v>88.7391</c:v>
                </c:pt>
                <c:pt idx="478">
                  <c:v>88.70911</c:v>
                </c:pt>
                <c:pt idx="479">
                  <c:v>88.66789</c:v>
                </c:pt>
                <c:pt idx="480">
                  <c:v>88.65382</c:v>
                </c:pt>
                <c:pt idx="481">
                  <c:v>88.60106</c:v>
                </c:pt>
                <c:pt idx="482">
                  <c:v>88.58559</c:v>
                </c:pt>
                <c:pt idx="483">
                  <c:v>88.57236</c:v>
                </c:pt>
                <c:pt idx="484">
                  <c:v>88.58305</c:v>
                </c:pt>
                <c:pt idx="485">
                  <c:v>88.57535</c:v>
                </c:pt>
                <c:pt idx="486">
                  <c:v>88.55183</c:v>
                </c:pt>
                <c:pt idx="487">
                  <c:v>88.51304</c:v>
                </c:pt>
                <c:pt idx="488">
                  <c:v>88.49612</c:v>
                </c:pt>
                <c:pt idx="489">
                  <c:v>88.47032</c:v>
                </c:pt>
                <c:pt idx="490">
                  <c:v>88.4381</c:v>
                </c:pt>
                <c:pt idx="491">
                  <c:v>88.41699</c:v>
                </c:pt>
                <c:pt idx="492">
                  <c:v>88.40012</c:v>
                </c:pt>
                <c:pt idx="493">
                  <c:v>88.35887</c:v>
                </c:pt>
                <c:pt idx="494">
                  <c:v>88.36041</c:v>
                </c:pt>
                <c:pt idx="495">
                  <c:v>88.33011</c:v>
                </c:pt>
                <c:pt idx="496">
                  <c:v>88.33087</c:v>
                </c:pt>
                <c:pt idx="497">
                  <c:v>88.31803</c:v>
                </c:pt>
                <c:pt idx="498">
                  <c:v>88.31323</c:v>
                </c:pt>
                <c:pt idx="499">
                  <c:v>88.30566</c:v>
                </c:pt>
                <c:pt idx="500">
                  <c:v>88.30425</c:v>
                </c:pt>
                <c:pt idx="501">
                  <c:v>88.29688</c:v>
                </c:pt>
                <c:pt idx="502">
                  <c:v>88.29512</c:v>
                </c:pt>
                <c:pt idx="503">
                  <c:v>88.29552</c:v>
                </c:pt>
                <c:pt idx="504">
                  <c:v>88.28353</c:v>
                </c:pt>
                <c:pt idx="505">
                  <c:v>88.28703</c:v>
                </c:pt>
                <c:pt idx="506">
                  <c:v>88.29094</c:v>
                </c:pt>
                <c:pt idx="507">
                  <c:v>88.27519</c:v>
                </c:pt>
                <c:pt idx="508">
                  <c:v>88.27047</c:v>
                </c:pt>
                <c:pt idx="509">
                  <c:v>88.25722</c:v>
                </c:pt>
                <c:pt idx="510">
                  <c:v>88.27175</c:v>
                </c:pt>
                <c:pt idx="511">
                  <c:v>88.25899</c:v>
                </c:pt>
                <c:pt idx="512">
                  <c:v>88.25436</c:v>
                </c:pt>
                <c:pt idx="513">
                  <c:v>88.23108</c:v>
                </c:pt>
                <c:pt idx="514">
                  <c:v>88.22763</c:v>
                </c:pt>
                <c:pt idx="515">
                  <c:v>88.22687</c:v>
                </c:pt>
                <c:pt idx="516">
                  <c:v>88.22406</c:v>
                </c:pt>
                <c:pt idx="517">
                  <c:v>88.23326</c:v>
                </c:pt>
                <c:pt idx="518">
                  <c:v>88.24701</c:v>
                </c:pt>
                <c:pt idx="519">
                  <c:v>88.26444</c:v>
                </c:pt>
                <c:pt idx="520">
                  <c:v>88.2681</c:v>
                </c:pt>
                <c:pt idx="521">
                  <c:v>88.25231</c:v>
                </c:pt>
                <c:pt idx="522">
                  <c:v>88.24716</c:v>
                </c:pt>
                <c:pt idx="523">
                  <c:v>88.24616</c:v>
                </c:pt>
                <c:pt idx="524">
                  <c:v>88.24975</c:v>
                </c:pt>
                <c:pt idx="525">
                  <c:v>88.248</c:v>
                </c:pt>
                <c:pt idx="526">
                  <c:v>88.25979</c:v>
                </c:pt>
                <c:pt idx="527">
                  <c:v>88.27143</c:v>
                </c:pt>
                <c:pt idx="528">
                  <c:v>88.27627</c:v>
                </c:pt>
                <c:pt idx="529">
                  <c:v>88.27226</c:v>
                </c:pt>
                <c:pt idx="530">
                  <c:v>88.26609</c:v>
                </c:pt>
                <c:pt idx="531">
                  <c:v>88.27008</c:v>
                </c:pt>
                <c:pt idx="532">
                  <c:v>88.28926</c:v>
                </c:pt>
                <c:pt idx="533">
                  <c:v>88.32089</c:v>
                </c:pt>
                <c:pt idx="534">
                  <c:v>88.3361</c:v>
                </c:pt>
                <c:pt idx="535">
                  <c:v>88.3409</c:v>
                </c:pt>
                <c:pt idx="536">
                  <c:v>88.34376</c:v>
                </c:pt>
                <c:pt idx="537">
                  <c:v>88.35926</c:v>
                </c:pt>
                <c:pt idx="538">
                  <c:v>88.34616</c:v>
                </c:pt>
                <c:pt idx="539">
                  <c:v>88.31955</c:v>
                </c:pt>
                <c:pt idx="540">
                  <c:v>88.32761</c:v>
                </c:pt>
                <c:pt idx="541">
                  <c:v>88.34401</c:v>
                </c:pt>
                <c:pt idx="542">
                  <c:v>88.33171</c:v>
                </c:pt>
                <c:pt idx="543">
                  <c:v>88.3077</c:v>
                </c:pt>
                <c:pt idx="544">
                  <c:v>88.30618</c:v>
                </c:pt>
                <c:pt idx="545">
                  <c:v>88.31822</c:v>
                </c:pt>
                <c:pt idx="546">
                  <c:v>88.33243</c:v>
                </c:pt>
                <c:pt idx="547">
                  <c:v>88.32444</c:v>
                </c:pt>
                <c:pt idx="548">
                  <c:v>88.32651</c:v>
                </c:pt>
                <c:pt idx="549">
                  <c:v>88.34239</c:v>
                </c:pt>
                <c:pt idx="550">
                  <c:v>88.33776</c:v>
                </c:pt>
                <c:pt idx="551">
                  <c:v>88.3499</c:v>
                </c:pt>
                <c:pt idx="552">
                  <c:v>88.35647</c:v>
                </c:pt>
                <c:pt idx="553">
                  <c:v>88.3369</c:v>
                </c:pt>
                <c:pt idx="554">
                  <c:v>88.34154</c:v>
                </c:pt>
                <c:pt idx="555">
                  <c:v>88.35886</c:v>
                </c:pt>
                <c:pt idx="556">
                  <c:v>88.36353</c:v>
                </c:pt>
                <c:pt idx="557">
                  <c:v>88.34559</c:v>
                </c:pt>
                <c:pt idx="558">
                  <c:v>88.32798</c:v>
                </c:pt>
                <c:pt idx="559">
                  <c:v>88.33188</c:v>
                </c:pt>
                <c:pt idx="560">
                  <c:v>88.35409</c:v>
                </c:pt>
                <c:pt idx="561">
                  <c:v>88.36329</c:v>
                </c:pt>
                <c:pt idx="562">
                  <c:v>88.37155</c:v>
                </c:pt>
                <c:pt idx="563">
                  <c:v>88.37718</c:v>
                </c:pt>
                <c:pt idx="564">
                  <c:v>88.41375</c:v>
                </c:pt>
                <c:pt idx="565">
                  <c:v>88.4116</c:v>
                </c:pt>
                <c:pt idx="566">
                  <c:v>88.43337</c:v>
                </c:pt>
                <c:pt idx="567">
                  <c:v>88.43531</c:v>
                </c:pt>
                <c:pt idx="568">
                  <c:v>88.42422</c:v>
                </c:pt>
                <c:pt idx="569">
                  <c:v>88.41615</c:v>
                </c:pt>
                <c:pt idx="570">
                  <c:v>88.41916</c:v>
                </c:pt>
                <c:pt idx="571">
                  <c:v>88.45836</c:v>
                </c:pt>
                <c:pt idx="572">
                  <c:v>88.4584</c:v>
                </c:pt>
                <c:pt idx="573">
                  <c:v>88.45813</c:v>
                </c:pt>
                <c:pt idx="574">
                  <c:v>88.45015</c:v>
                </c:pt>
                <c:pt idx="575">
                  <c:v>88.44417</c:v>
                </c:pt>
                <c:pt idx="576">
                  <c:v>88.42624</c:v>
                </c:pt>
                <c:pt idx="577">
                  <c:v>88.41486</c:v>
                </c:pt>
                <c:pt idx="578">
                  <c:v>88.42531</c:v>
                </c:pt>
                <c:pt idx="579">
                  <c:v>88.41687</c:v>
                </c:pt>
                <c:pt idx="580">
                  <c:v>88.43665</c:v>
                </c:pt>
                <c:pt idx="581">
                  <c:v>88.46195</c:v>
                </c:pt>
                <c:pt idx="582">
                  <c:v>88.4729</c:v>
                </c:pt>
                <c:pt idx="583">
                  <c:v>88.47099</c:v>
                </c:pt>
                <c:pt idx="584">
                  <c:v>88.46967</c:v>
                </c:pt>
                <c:pt idx="585">
                  <c:v>88.49068</c:v>
                </c:pt>
                <c:pt idx="586">
                  <c:v>88.50433</c:v>
                </c:pt>
                <c:pt idx="587">
                  <c:v>88.51003</c:v>
                </c:pt>
                <c:pt idx="588">
                  <c:v>88.51405</c:v>
                </c:pt>
                <c:pt idx="589">
                  <c:v>88.51463</c:v>
                </c:pt>
                <c:pt idx="590">
                  <c:v>88.51937</c:v>
                </c:pt>
                <c:pt idx="591">
                  <c:v>88.53481</c:v>
                </c:pt>
                <c:pt idx="592">
                  <c:v>88.53393</c:v>
                </c:pt>
                <c:pt idx="593">
                  <c:v>88.52266</c:v>
                </c:pt>
                <c:pt idx="594">
                  <c:v>88.50015</c:v>
                </c:pt>
                <c:pt idx="595">
                  <c:v>88.47966</c:v>
                </c:pt>
                <c:pt idx="596">
                  <c:v>88.45392</c:v>
                </c:pt>
                <c:pt idx="597">
                  <c:v>88.43689</c:v>
                </c:pt>
                <c:pt idx="598">
                  <c:v>88.44075</c:v>
                </c:pt>
                <c:pt idx="599">
                  <c:v>88.45751</c:v>
                </c:pt>
                <c:pt idx="600">
                  <c:v>88.49167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96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653143</xdr:colOff>
      <xdr:row>20</xdr:row>
      <xdr:rowOff>152400</xdr:rowOff>
    </xdr:from>
    <xdr:to>
      <xdr:col>16</xdr:col>
      <xdr:colOff>0</xdr:colOff>
      <xdr:row>40</xdr:row>
      <xdr:rowOff>44719</xdr:rowOff>
    </xdr:to>
    <xdr:graphicFrame>
      <xdr:nvGraphicFramePr>
        <xdr:cNvPr id="1031" name="图表 1"/>
        <xdr:cNvGraphicFramePr/>
      </xdr:nvGraphicFramePr>
      <xdr:xfrm>
        <a:off x="6167755" y="4008120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11183</xdr:colOff>
      <xdr:row>2</xdr:row>
      <xdr:rowOff>130039</xdr:rowOff>
    </xdr:from>
    <xdr:to>
      <xdr:col>13</xdr:col>
      <xdr:colOff>19051</xdr:colOff>
      <xdr:row>5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920" y="520065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604"/>
  <sheetViews>
    <sheetView tabSelected="1" workbookViewId="0">
      <selection activeCell="S32" sqref="S32"/>
    </sheetView>
  </sheetViews>
  <sheetFormatPr defaultColWidth="9" defaultRowHeight="15"/>
  <cols>
    <col min="1" max="1" width="11.375" style="1" customWidth="1"/>
    <col min="2" max="2" width="12.75" style="2" customWidth="1"/>
    <col min="3" max="3" width="11.375" style="1" customWidth="1"/>
    <col min="4" max="4" width="12.75" style="2" customWidth="1"/>
    <col min="5" max="5" width="11.375" style="1" customWidth="1"/>
    <col min="6" max="6" width="12.75" style="2" customWidth="1"/>
    <col min="7" max="7" width="8.75" style="3"/>
  </cols>
  <sheetData>
    <row r="1" ht="14.25" spans="1:6">
      <c r="A1" s="4" t="s">
        <v>0</v>
      </c>
      <c r="B1" s="4"/>
      <c r="C1" s="4" t="s">
        <v>1</v>
      </c>
      <c r="D1" s="4"/>
      <c r="E1" s="4" t="s">
        <v>2</v>
      </c>
      <c r="F1" s="4"/>
    </row>
    <row r="2" ht="16.5" spans="1:6">
      <c r="A2" s="5" t="s">
        <v>3</v>
      </c>
      <c r="B2" s="5" t="s">
        <v>4</v>
      </c>
      <c r="C2" s="5" t="s">
        <v>3</v>
      </c>
      <c r="D2" s="5" t="s">
        <v>4</v>
      </c>
      <c r="E2" s="5" t="s">
        <v>3</v>
      </c>
      <c r="F2" s="5" t="s">
        <v>4</v>
      </c>
    </row>
    <row r="3" customHeight="1" spans="1:16">
      <c r="A3" s="5" t="s">
        <v>5</v>
      </c>
      <c r="B3" s="5" t="s">
        <v>6</v>
      </c>
      <c r="C3" s="5" t="s">
        <v>5</v>
      </c>
      <c r="D3" s="5" t="s">
        <v>6</v>
      </c>
      <c r="E3" s="5" t="s">
        <v>5</v>
      </c>
      <c r="F3" s="5" t="s">
        <v>6</v>
      </c>
      <c r="H3" s="6"/>
      <c r="I3" s="15"/>
      <c r="J3" s="15"/>
      <c r="K3" s="15"/>
      <c r="L3" s="15"/>
      <c r="M3" s="15"/>
      <c r="N3" s="15"/>
      <c r="O3" s="15"/>
      <c r="P3" s="16"/>
    </row>
    <row r="4" customHeight="1" spans="1:16">
      <c r="A4" s="1">
        <v>700</v>
      </c>
      <c r="B4" s="2">
        <v>93.81769</v>
      </c>
      <c r="C4" s="1">
        <v>1100</v>
      </c>
      <c r="D4" s="2">
        <v>87.58373</v>
      </c>
      <c r="E4" s="1">
        <v>1700</v>
      </c>
      <c r="F4" s="2">
        <v>86.18923</v>
      </c>
      <c r="H4" s="7"/>
      <c r="I4" s="17"/>
      <c r="J4" s="17"/>
      <c r="K4" s="17"/>
      <c r="L4" s="17"/>
      <c r="M4" s="17"/>
      <c r="N4" s="17"/>
      <c r="O4" s="17"/>
      <c r="P4" s="18"/>
    </row>
    <row r="5" customHeight="1" spans="1:16">
      <c r="A5" s="1">
        <v>699</v>
      </c>
      <c r="B5" s="2">
        <v>93.78017</v>
      </c>
      <c r="C5" s="1">
        <v>1099</v>
      </c>
      <c r="D5" s="2">
        <v>87.58634</v>
      </c>
      <c r="E5" s="1">
        <v>1699</v>
      </c>
      <c r="F5" s="2">
        <v>86.14319</v>
      </c>
      <c r="H5" s="7"/>
      <c r="I5" s="17"/>
      <c r="J5" s="17"/>
      <c r="K5" s="17"/>
      <c r="L5" s="17"/>
      <c r="M5" s="17"/>
      <c r="N5" s="17"/>
      <c r="O5" s="17"/>
      <c r="P5" s="18"/>
    </row>
    <row r="6" ht="15.75" customHeight="1" spans="1:16">
      <c r="A6" s="1">
        <v>698</v>
      </c>
      <c r="B6" s="2">
        <v>93.73059</v>
      </c>
      <c r="C6" s="1">
        <v>1098</v>
      </c>
      <c r="D6" s="2">
        <v>87.58988</v>
      </c>
      <c r="E6" s="1">
        <v>1698</v>
      </c>
      <c r="F6" s="2">
        <v>86.1033</v>
      </c>
      <c r="H6" s="8"/>
      <c r="I6" s="19"/>
      <c r="J6" s="19"/>
      <c r="K6" s="19"/>
      <c r="L6" s="19"/>
      <c r="M6" s="19"/>
      <c r="N6" s="19"/>
      <c r="O6" s="19"/>
      <c r="P6" s="20"/>
    </row>
    <row r="7" customHeight="1" spans="1:16">
      <c r="A7" s="1">
        <v>697</v>
      </c>
      <c r="B7" s="2">
        <v>93.68756</v>
      </c>
      <c r="C7" s="1">
        <v>1097</v>
      </c>
      <c r="D7" s="2">
        <v>87.59648</v>
      </c>
      <c r="E7" s="1">
        <v>1697</v>
      </c>
      <c r="F7" s="2">
        <v>86.13385</v>
      </c>
      <c r="H7" s="9" t="s">
        <v>7</v>
      </c>
      <c r="I7" s="21"/>
      <c r="J7" s="21"/>
      <c r="K7" s="21"/>
      <c r="L7" s="21"/>
      <c r="M7" s="21"/>
      <c r="N7" s="21"/>
      <c r="O7" s="21"/>
      <c r="P7" s="22"/>
    </row>
    <row r="8" customHeight="1" spans="1:16">
      <c r="A8" s="1">
        <v>696</v>
      </c>
      <c r="B8" s="2">
        <v>93.65526</v>
      </c>
      <c r="C8" s="1">
        <v>1096</v>
      </c>
      <c r="D8" s="2">
        <v>87.61658</v>
      </c>
      <c r="E8" s="1">
        <v>1696</v>
      </c>
      <c r="F8" s="2">
        <v>86.22314</v>
      </c>
      <c r="H8" s="10"/>
      <c r="I8" s="23"/>
      <c r="J8" s="23"/>
      <c r="K8" s="23"/>
      <c r="L8" s="23"/>
      <c r="M8" s="23"/>
      <c r="N8" s="23"/>
      <c r="O8" s="23"/>
      <c r="P8" s="24"/>
    </row>
    <row r="9" customHeight="1" spans="1:16">
      <c r="A9" s="1">
        <v>695</v>
      </c>
      <c r="B9" s="2">
        <v>93.64904</v>
      </c>
      <c r="C9" s="1">
        <v>1095</v>
      </c>
      <c r="D9" s="2">
        <v>87.64657</v>
      </c>
      <c r="E9" s="1">
        <v>1695</v>
      </c>
      <c r="F9" s="2">
        <v>86.29329</v>
      </c>
      <c r="H9" s="10"/>
      <c r="I9" s="23"/>
      <c r="J9" s="23"/>
      <c r="K9" s="23"/>
      <c r="L9" s="23"/>
      <c r="M9" s="23"/>
      <c r="N9" s="23"/>
      <c r="O9" s="23"/>
      <c r="P9" s="24"/>
    </row>
    <row r="10" customHeight="1" spans="1:16">
      <c r="A10" s="1">
        <v>694</v>
      </c>
      <c r="B10" s="2">
        <v>93.62584</v>
      </c>
      <c r="C10" s="1">
        <v>1094</v>
      </c>
      <c r="D10" s="2">
        <v>87.66212</v>
      </c>
      <c r="E10" s="1">
        <v>1694</v>
      </c>
      <c r="F10" s="2">
        <v>86.37253</v>
      </c>
      <c r="H10" s="10"/>
      <c r="I10" s="23"/>
      <c r="J10" s="23"/>
      <c r="K10" s="23"/>
      <c r="L10" s="23"/>
      <c r="M10" s="23"/>
      <c r="N10" s="23"/>
      <c r="O10" s="23"/>
      <c r="P10" s="24"/>
    </row>
    <row r="11" customHeight="1" spans="1:16">
      <c r="A11" s="1">
        <v>693</v>
      </c>
      <c r="B11" s="2">
        <v>93.63445</v>
      </c>
      <c r="C11" s="1">
        <v>1093</v>
      </c>
      <c r="D11" s="2">
        <v>87.65703</v>
      </c>
      <c r="E11" s="1">
        <v>1693</v>
      </c>
      <c r="F11" s="2">
        <v>86.46286</v>
      </c>
      <c r="H11" s="10"/>
      <c r="I11" s="23"/>
      <c r="J11" s="23"/>
      <c r="K11" s="23"/>
      <c r="L11" s="23"/>
      <c r="M11" s="23"/>
      <c r="N11" s="23"/>
      <c r="O11" s="23"/>
      <c r="P11" s="24"/>
    </row>
    <row r="12" customHeight="1" spans="1:16">
      <c r="A12" s="1">
        <v>692</v>
      </c>
      <c r="B12" s="2">
        <v>93.61727</v>
      </c>
      <c r="C12" s="1">
        <v>1092</v>
      </c>
      <c r="D12" s="2">
        <v>87.64216</v>
      </c>
      <c r="E12" s="1">
        <v>1692</v>
      </c>
      <c r="F12" s="2">
        <v>86.50582</v>
      </c>
      <c r="H12" s="10"/>
      <c r="I12" s="23"/>
      <c r="J12" s="23"/>
      <c r="K12" s="23"/>
      <c r="L12" s="23"/>
      <c r="M12" s="23"/>
      <c r="N12" s="23"/>
      <c r="O12" s="23"/>
      <c r="P12" s="24"/>
    </row>
    <row r="13" ht="15.6" customHeight="1" spans="1:16">
      <c r="A13" s="1">
        <v>691</v>
      </c>
      <c r="B13" s="2">
        <v>93.58471</v>
      </c>
      <c r="C13" s="1">
        <v>1091</v>
      </c>
      <c r="D13" s="2">
        <v>87.60645</v>
      </c>
      <c r="E13" s="1">
        <v>1691</v>
      </c>
      <c r="F13" s="2">
        <v>86.59592</v>
      </c>
      <c r="H13" s="10"/>
      <c r="I13" s="23"/>
      <c r="J13" s="23"/>
      <c r="K13" s="23"/>
      <c r="L13" s="23"/>
      <c r="M13" s="23"/>
      <c r="N13" s="23"/>
      <c r="O13" s="23"/>
      <c r="P13" s="24"/>
    </row>
    <row r="14" customHeight="1" spans="1:16">
      <c r="A14" s="1">
        <v>690</v>
      </c>
      <c r="B14" s="2">
        <v>93.63354</v>
      </c>
      <c r="C14" s="1">
        <v>1090</v>
      </c>
      <c r="D14" s="2">
        <v>87.57935</v>
      </c>
      <c r="E14" s="1">
        <v>1690</v>
      </c>
      <c r="F14" s="2">
        <v>86.6269</v>
      </c>
      <c r="H14" s="10"/>
      <c r="I14" s="23"/>
      <c r="J14" s="23"/>
      <c r="K14" s="23"/>
      <c r="L14" s="23"/>
      <c r="M14" s="23"/>
      <c r="N14" s="23"/>
      <c r="O14" s="23"/>
      <c r="P14" s="24"/>
    </row>
    <row r="15" customHeight="1" spans="1:16">
      <c r="A15" s="1">
        <v>689</v>
      </c>
      <c r="B15" s="2">
        <v>93.64344</v>
      </c>
      <c r="C15" s="1">
        <v>1089</v>
      </c>
      <c r="D15" s="2">
        <v>87.5688</v>
      </c>
      <c r="E15" s="1">
        <v>1689</v>
      </c>
      <c r="F15" s="2">
        <v>86.67136</v>
      </c>
      <c r="H15" s="10"/>
      <c r="I15" s="23"/>
      <c r="J15" s="23"/>
      <c r="K15" s="23"/>
      <c r="L15" s="23"/>
      <c r="M15" s="23"/>
      <c r="N15" s="23"/>
      <c r="O15" s="23"/>
      <c r="P15" s="24"/>
    </row>
    <row r="16" ht="15.75" customHeight="1" spans="1:16">
      <c r="A16" s="1">
        <v>688</v>
      </c>
      <c r="B16" s="2">
        <v>93.71114</v>
      </c>
      <c r="C16" s="1">
        <v>1088</v>
      </c>
      <c r="D16" s="2">
        <v>87.58551</v>
      </c>
      <c r="E16" s="1">
        <v>1688</v>
      </c>
      <c r="F16" s="2">
        <v>86.73231</v>
      </c>
      <c r="H16" s="11"/>
      <c r="I16" s="25"/>
      <c r="J16" s="25"/>
      <c r="K16" s="25"/>
      <c r="L16" s="25"/>
      <c r="M16" s="25"/>
      <c r="N16" s="25"/>
      <c r="O16" s="25"/>
      <c r="P16" s="26"/>
    </row>
    <row r="17" customHeight="1" spans="1:16">
      <c r="A17" s="1">
        <v>687</v>
      </c>
      <c r="B17" s="2">
        <v>93.73239</v>
      </c>
      <c r="C17" s="1">
        <v>1087</v>
      </c>
      <c r="D17" s="2">
        <v>87.58725</v>
      </c>
      <c r="E17" s="1">
        <v>1687</v>
      </c>
      <c r="F17" s="2">
        <v>86.81894</v>
      </c>
      <c r="H17" s="12" t="s">
        <v>8</v>
      </c>
      <c r="I17" s="27"/>
      <c r="J17" s="27"/>
      <c r="K17" s="27"/>
      <c r="L17" s="27"/>
      <c r="M17" s="27"/>
      <c r="N17" s="27"/>
      <c r="O17" s="27"/>
      <c r="P17" s="28"/>
    </row>
    <row r="18" customHeight="1" spans="1:16">
      <c r="A18" s="1">
        <v>686</v>
      </c>
      <c r="B18" s="2">
        <v>93.77843</v>
      </c>
      <c r="C18" s="1">
        <v>1086</v>
      </c>
      <c r="D18" s="2">
        <v>87.58134</v>
      </c>
      <c r="E18" s="1">
        <v>1686</v>
      </c>
      <c r="F18" s="2">
        <v>86.91931</v>
      </c>
      <c r="H18" s="13"/>
      <c r="I18" s="29"/>
      <c r="J18" s="29"/>
      <c r="K18" s="29"/>
      <c r="L18" s="29"/>
      <c r="M18" s="29"/>
      <c r="N18" s="29"/>
      <c r="O18" s="29"/>
      <c r="P18" s="30"/>
    </row>
    <row r="19" customHeight="1" spans="1:16">
      <c r="A19" s="1">
        <v>685</v>
      </c>
      <c r="B19" s="2">
        <v>93.79745</v>
      </c>
      <c r="C19" s="1">
        <v>1085</v>
      </c>
      <c r="D19" s="2">
        <v>87.59489</v>
      </c>
      <c r="E19" s="1">
        <v>1685</v>
      </c>
      <c r="F19" s="2">
        <v>87.00446</v>
      </c>
      <c r="H19" s="13"/>
      <c r="I19" s="29"/>
      <c r="J19" s="29"/>
      <c r="K19" s="29"/>
      <c r="L19" s="29"/>
      <c r="M19" s="29"/>
      <c r="N19" s="29"/>
      <c r="O19" s="29"/>
      <c r="P19" s="30"/>
    </row>
    <row r="20" ht="15.75" customHeight="1" spans="1:16">
      <c r="A20" s="1">
        <v>684</v>
      </c>
      <c r="B20" s="2">
        <v>93.77517</v>
      </c>
      <c r="C20" s="1">
        <v>1084</v>
      </c>
      <c r="D20" s="2">
        <v>87.6161</v>
      </c>
      <c r="E20" s="1">
        <v>1684</v>
      </c>
      <c r="F20" s="2">
        <v>87.05085</v>
      </c>
      <c r="H20" s="14"/>
      <c r="I20" s="31"/>
      <c r="J20" s="31"/>
      <c r="K20" s="31"/>
      <c r="L20" s="31"/>
      <c r="M20" s="31"/>
      <c r="N20" s="31"/>
      <c r="O20" s="31"/>
      <c r="P20" s="32"/>
    </row>
    <row r="21" spans="1:6">
      <c r="A21" s="1">
        <v>683</v>
      </c>
      <c r="B21" s="2">
        <v>93.7632</v>
      </c>
      <c r="C21" s="1">
        <v>1083</v>
      </c>
      <c r="D21" s="2">
        <v>87.61268</v>
      </c>
      <c r="E21" s="1">
        <v>1683</v>
      </c>
      <c r="F21" s="2">
        <v>87.09486</v>
      </c>
    </row>
    <row r="22" spans="1:6">
      <c r="A22" s="1">
        <v>682</v>
      </c>
      <c r="B22" s="2">
        <v>93.73575</v>
      </c>
      <c r="C22" s="1">
        <v>1082</v>
      </c>
      <c r="D22" s="2">
        <v>87.61179</v>
      </c>
      <c r="E22" s="1">
        <v>1682</v>
      </c>
      <c r="F22" s="2">
        <v>87.19416</v>
      </c>
    </row>
    <row r="23" ht="15.6" customHeight="1" spans="1:6">
      <c r="A23" s="1">
        <v>681</v>
      </c>
      <c r="B23" s="2">
        <v>93.73159</v>
      </c>
      <c r="C23" s="1">
        <v>1081</v>
      </c>
      <c r="D23" s="2">
        <v>87.60883</v>
      </c>
      <c r="E23" s="1">
        <v>1681</v>
      </c>
      <c r="F23" s="2">
        <v>87.27159</v>
      </c>
    </row>
    <row r="24" spans="1:6">
      <c r="A24" s="1">
        <v>680</v>
      </c>
      <c r="B24" s="2">
        <v>93.73146</v>
      </c>
      <c r="C24" s="1">
        <v>1080</v>
      </c>
      <c r="D24" s="2">
        <v>87.60324</v>
      </c>
      <c r="E24" s="1">
        <v>1680</v>
      </c>
      <c r="F24" s="2">
        <v>87.35915</v>
      </c>
    </row>
    <row r="25" spans="1:6">
      <c r="A25" s="1">
        <v>679</v>
      </c>
      <c r="B25" s="2">
        <v>93.76565</v>
      </c>
      <c r="C25" s="1">
        <v>1079</v>
      </c>
      <c r="D25" s="2">
        <v>87.58047</v>
      </c>
      <c r="E25" s="1">
        <v>1679</v>
      </c>
      <c r="F25" s="2">
        <v>87.46357</v>
      </c>
    </row>
    <row r="26" spans="1:6">
      <c r="A26" s="1">
        <v>678</v>
      </c>
      <c r="B26" s="2">
        <v>93.75273</v>
      </c>
      <c r="C26" s="1">
        <v>1078</v>
      </c>
      <c r="D26" s="2">
        <v>87.55687</v>
      </c>
      <c r="E26" s="1">
        <v>1678</v>
      </c>
      <c r="F26" s="2">
        <v>87.54372</v>
      </c>
    </row>
    <row r="27" spans="1:6">
      <c r="A27" s="1">
        <v>677</v>
      </c>
      <c r="B27" s="2">
        <v>93.75414</v>
      </c>
      <c r="C27" s="1">
        <v>1077</v>
      </c>
      <c r="D27" s="2">
        <v>87.54638</v>
      </c>
      <c r="E27" s="1">
        <v>1677</v>
      </c>
      <c r="F27" s="2">
        <v>87.64773</v>
      </c>
    </row>
    <row r="28" spans="1:6">
      <c r="A28" s="1">
        <v>676</v>
      </c>
      <c r="B28" s="2">
        <v>93.76844</v>
      </c>
      <c r="C28" s="1">
        <v>1076</v>
      </c>
      <c r="D28" s="2">
        <v>87.52863</v>
      </c>
      <c r="E28" s="1">
        <v>1676</v>
      </c>
      <c r="F28" s="2">
        <v>87.72356</v>
      </c>
    </row>
    <row r="29" spans="1:6">
      <c r="A29" s="1">
        <v>675</v>
      </c>
      <c r="B29" s="2">
        <v>93.74027</v>
      </c>
      <c r="C29" s="1">
        <v>1075</v>
      </c>
      <c r="D29" s="2">
        <v>87.52552</v>
      </c>
      <c r="E29" s="1">
        <v>1675</v>
      </c>
      <c r="F29" s="2">
        <v>87.80191</v>
      </c>
    </row>
    <row r="30" spans="1:6">
      <c r="A30" s="1">
        <v>674</v>
      </c>
      <c r="B30" s="2">
        <v>93.73119</v>
      </c>
      <c r="C30" s="1">
        <v>1074</v>
      </c>
      <c r="D30" s="2">
        <v>87.52501</v>
      </c>
      <c r="E30" s="1">
        <v>1674</v>
      </c>
      <c r="F30" s="2">
        <v>87.88472</v>
      </c>
    </row>
    <row r="31" spans="1:6">
      <c r="A31" s="1">
        <v>673</v>
      </c>
      <c r="B31" s="2">
        <v>93.71113</v>
      </c>
      <c r="C31" s="1">
        <v>1073</v>
      </c>
      <c r="D31" s="2">
        <v>87.53269</v>
      </c>
      <c r="E31" s="1">
        <v>1673</v>
      </c>
      <c r="F31" s="2">
        <v>87.95063</v>
      </c>
    </row>
    <row r="32" spans="1:6">
      <c r="A32" s="1">
        <v>672</v>
      </c>
      <c r="B32" s="2">
        <v>93.74391</v>
      </c>
      <c r="C32" s="1">
        <v>1072</v>
      </c>
      <c r="D32" s="2">
        <v>87.53889</v>
      </c>
      <c r="E32" s="1">
        <v>1672</v>
      </c>
      <c r="F32" s="2">
        <v>88.05883</v>
      </c>
    </row>
    <row r="33" spans="1:6">
      <c r="A33" s="1">
        <v>671</v>
      </c>
      <c r="B33" s="2">
        <v>93.74948</v>
      </c>
      <c r="C33" s="1">
        <v>1071</v>
      </c>
      <c r="D33" s="2">
        <v>87.52459</v>
      </c>
      <c r="E33" s="1">
        <v>1671</v>
      </c>
      <c r="F33" s="2">
        <v>88.17236</v>
      </c>
    </row>
    <row r="34" spans="1:6">
      <c r="A34" s="1">
        <v>670</v>
      </c>
      <c r="B34" s="2">
        <v>93.73494</v>
      </c>
      <c r="C34" s="1">
        <v>1070</v>
      </c>
      <c r="D34" s="2">
        <v>87.52723</v>
      </c>
      <c r="E34" s="1">
        <v>1670</v>
      </c>
      <c r="F34" s="2">
        <v>88.29762</v>
      </c>
    </row>
    <row r="35" spans="1:6">
      <c r="A35" s="1">
        <v>669</v>
      </c>
      <c r="B35" s="2">
        <v>93.76714</v>
      </c>
      <c r="C35" s="1">
        <v>1069</v>
      </c>
      <c r="D35" s="2">
        <v>87.53058</v>
      </c>
      <c r="E35" s="1">
        <v>1669</v>
      </c>
      <c r="F35" s="2">
        <v>88.36212</v>
      </c>
    </row>
    <row r="36" spans="1:6">
      <c r="A36" s="1">
        <v>668</v>
      </c>
      <c r="B36" s="2">
        <v>93.78303</v>
      </c>
      <c r="C36" s="1">
        <v>1068</v>
      </c>
      <c r="D36" s="2">
        <v>87.51341</v>
      </c>
      <c r="E36" s="1">
        <v>1668</v>
      </c>
      <c r="F36" s="2">
        <v>88.47291</v>
      </c>
    </row>
    <row r="37" spans="1:6">
      <c r="A37" s="1">
        <v>667</v>
      </c>
      <c r="B37" s="2">
        <v>93.78733</v>
      </c>
      <c r="C37" s="1">
        <v>1067</v>
      </c>
      <c r="D37" s="2">
        <v>87.49191</v>
      </c>
      <c r="E37" s="1">
        <v>1667</v>
      </c>
      <c r="F37" s="2">
        <v>88.5545</v>
      </c>
    </row>
    <row r="38" spans="1:6">
      <c r="A38" s="1">
        <v>666</v>
      </c>
      <c r="B38" s="2">
        <v>93.79191</v>
      </c>
      <c r="C38" s="1">
        <v>1066</v>
      </c>
      <c r="D38" s="2">
        <v>87.47619</v>
      </c>
      <c r="E38" s="1">
        <v>1666</v>
      </c>
      <c r="F38" s="2">
        <v>88.64245</v>
      </c>
    </row>
    <row r="39" spans="1:6">
      <c r="A39" s="1">
        <v>665</v>
      </c>
      <c r="B39" s="2">
        <v>93.79369</v>
      </c>
      <c r="C39" s="1">
        <v>1065</v>
      </c>
      <c r="D39" s="2">
        <v>87.44822</v>
      </c>
      <c r="E39" s="1">
        <v>1665</v>
      </c>
      <c r="F39" s="2">
        <v>88.72085</v>
      </c>
    </row>
    <row r="40" spans="1:6">
      <c r="A40" s="1">
        <v>664</v>
      </c>
      <c r="B40" s="2">
        <v>93.77434</v>
      </c>
      <c r="C40" s="1">
        <v>1064</v>
      </c>
      <c r="D40" s="2">
        <v>87.46284</v>
      </c>
      <c r="E40" s="1">
        <v>1664</v>
      </c>
      <c r="F40" s="2">
        <v>88.77078</v>
      </c>
    </row>
    <row r="41" spans="1:6">
      <c r="A41" s="1">
        <v>663</v>
      </c>
      <c r="B41" s="2">
        <v>93.76806</v>
      </c>
      <c r="C41" s="1">
        <v>1063</v>
      </c>
      <c r="D41" s="2">
        <v>87.47281</v>
      </c>
      <c r="E41" s="1">
        <v>1663</v>
      </c>
      <c r="F41" s="2">
        <v>88.86093</v>
      </c>
    </row>
    <row r="42" spans="1:6">
      <c r="A42" s="1">
        <v>662</v>
      </c>
      <c r="B42" s="2">
        <v>93.77968</v>
      </c>
      <c r="C42" s="1">
        <v>1062</v>
      </c>
      <c r="D42" s="2">
        <v>87.47551</v>
      </c>
      <c r="E42" s="1">
        <v>1662</v>
      </c>
      <c r="F42" s="2">
        <v>88.9333</v>
      </c>
    </row>
    <row r="43" spans="1:6">
      <c r="A43" s="1">
        <v>661</v>
      </c>
      <c r="B43" s="2">
        <v>93.75538</v>
      </c>
      <c r="C43" s="1">
        <v>1061</v>
      </c>
      <c r="D43" s="2">
        <v>87.47798</v>
      </c>
      <c r="E43" s="1">
        <v>1661</v>
      </c>
      <c r="F43" s="2">
        <v>88.99826</v>
      </c>
    </row>
    <row r="44" spans="1:6">
      <c r="A44" s="1">
        <v>660</v>
      </c>
      <c r="B44" s="2">
        <v>93.76924</v>
      </c>
      <c r="C44" s="1">
        <v>1060</v>
      </c>
      <c r="D44" s="2">
        <v>87.46295</v>
      </c>
      <c r="E44" s="1">
        <v>1660</v>
      </c>
      <c r="F44" s="2">
        <v>89.05203</v>
      </c>
    </row>
    <row r="45" spans="1:6">
      <c r="A45" s="1">
        <v>659</v>
      </c>
      <c r="B45" s="2">
        <v>93.78991</v>
      </c>
      <c r="C45" s="1">
        <v>1059</v>
      </c>
      <c r="D45" s="2">
        <v>87.46161</v>
      </c>
      <c r="E45" s="1">
        <v>1659</v>
      </c>
      <c r="F45" s="2">
        <v>89.13054</v>
      </c>
    </row>
    <row r="46" spans="1:6">
      <c r="A46" s="1">
        <v>658</v>
      </c>
      <c r="B46" s="2">
        <v>93.83375</v>
      </c>
      <c r="C46" s="1">
        <v>1058</v>
      </c>
      <c r="D46" s="2">
        <v>87.46409</v>
      </c>
      <c r="E46" s="1">
        <v>1658</v>
      </c>
      <c r="F46" s="2">
        <v>89.21446</v>
      </c>
    </row>
    <row r="47" spans="1:6">
      <c r="A47" s="1">
        <v>657</v>
      </c>
      <c r="B47" s="2">
        <v>93.84835</v>
      </c>
      <c r="C47" s="1">
        <v>1057</v>
      </c>
      <c r="D47" s="2">
        <v>87.45429</v>
      </c>
      <c r="E47" s="1">
        <v>1657</v>
      </c>
      <c r="F47" s="2">
        <v>89.27281</v>
      </c>
    </row>
    <row r="48" spans="1:6">
      <c r="A48" s="1">
        <v>656</v>
      </c>
      <c r="B48" s="2">
        <v>93.85009</v>
      </c>
      <c r="C48" s="1">
        <v>1056</v>
      </c>
      <c r="D48" s="2">
        <v>87.43444</v>
      </c>
      <c r="E48" s="1">
        <v>1656</v>
      </c>
      <c r="F48" s="2">
        <v>89.32399</v>
      </c>
    </row>
    <row r="49" spans="1:6">
      <c r="A49" s="1">
        <v>655</v>
      </c>
      <c r="B49" s="2">
        <v>93.8684</v>
      </c>
      <c r="C49" s="1">
        <v>1055</v>
      </c>
      <c r="D49" s="2">
        <v>87.43659</v>
      </c>
      <c r="E49" s="1">
        <v>1655</v>
      </c>
      <c r="F49" s="2">
        <v>89.36922</v>
      </c>
    </row>
    <row r="50" spans="1:6">
      <c r="A50" s="1">
        <v>654</v>
      </c>
      <c r="B50" s="2">
        <v>93.86986</v>
      </c>
      <c r="C50" s="1">
        <v>1054</v>
      </c>
      <c r="D50" s="2">
        <v>87.43005</v>
      </c>
      <c r="E50" s="1">
        <v>1654</v>
      </c>
      <c r="F50" s="2">
        <v>89.4457</v>
      </c>
    </row>
    <row r="51" spans="1:6">
      <c r="A51" s="1">
        <v>653</v>
      </c>
      <c r="B51" s="2">
        <v>93.8803</v>
      </c>
      <c r="C51" s="1">
        <v>1053</v>
      </c>
      <c r="D51" s="2">
        <v>87.42727</v>
      </c>
      <c r="E51" s="1">
        <v>1653</v>
      </c>
      <c r="F51" s="2">
        <v>89.4953</v>
      </c>
    </row>
    <row r="52" spans="1:6">
      <c r="A52" s="1">
        <v>652</v>
      </c>
      <c r="B52" s="2">
        <v>93.8805</v>
      </c>
      <c r="C52" s="1">
        <v>1052</v>
      </c>
      <c r="D52" s="2">
        <v>87.43091</v>
      </c>
      <c r="E52" s="1">
        <v>1652</v>
      </c>
      <c r="F52" s="2">
        <v>89.54396</v>
      </c>
    </row>
    <row r="53" spans="1:6">
      <c r="A53" s="1">
        <v>651</v>
      </c>
      <c r="B53" s="2">
        <v>93.87921</v>
      </c>
      <c r="C53" s="1">
        <v>1051</v>
      </c>
      <c r="D53" s="2">
        <v>87.39079</v>
      </c>
      <c r="E53" s="1">
        <v>1651</v>
      </c>
      <c r="F53" s="2">
        <v>89.55093</v>
      </c>
    </row>
    <row r="54" spans="1:6">
      <c r="A54" s="1">
        <v>650</v>
      </c>
      <c r="B54" s="2">
        <v>93.86972</v>
      </c>
      <c r="C54" s="1">
        <v>1050</v>
      </c>
      <c r="D54" s="2">
        <v>87.40913</v>
      </c>
      <c r="E54" s="1">
        <v>1650</v>
      </c>
      <c r="F54" s="2">
        <v>89.57748</v>
      </c>
    </row>
    <row r="55" spans="1:6">
      <c r="A55" s="1">
        <v>649</v>
      </c>
      <c r="B55" s="2">
        <v>93.85742</v>
      </c>
      <c r="C55" s="1">
        <v>1049</v>
      </c>
      <c r="D55" s="2">
        <v>87.42129</v>
      </c>
      <c r="E55" s="1">
        <v>1649</v>
      </c>
      <c r="F55" s="2">
        <v>89.66399</v>
      </c>
    </row>
    <row r="56" spans="1:6">
      <c r="A56" s="1">
        <v>648</v>
      </c>
      <c r="B56" s="2">
        <v>93.8817</v>
      </c>
      <c r="C56" s="1">
        <v>1048</v>
      </c>
      <c r="D56" s="2">
        <v>87.39564</v>
      </c>
      <c r="E56" s="1">
        <v>1648</v>
      </c>
      <c r="F56" s="2">
        <v>89.74285</v>
      </c>
    </row>
    <row r="57" spans="1:6">
      <c r="A57" s="1">
        <v>647</v>
      </c>
      <c r="B57" s="2">
        <v>93.85746</v>
      </c>
      <c r="C57" s="1">
        <v>1047</v>
      </c>
      <c r="D57" s="2">
        <v>87.405</v>
      </c>
      <c r="E57" s="1">
        <v>1647</v>
      </c>
      <c r="F57" s="2">
        <v>89.75642</v>
      </c>
    </row>
    <row r="58" spans="1:6">
      <c r="A58" s="1">
        <v>646</v>
      </c>
      <c r="B58" s="2">
        <v>93.83681</v>
      </c>
      <c r="C58" s="1">
        <v>1046</v>
      </c>
      <c r="D58" s="2">
        <v>87.40439</v>
      </c>
      <c r="E58" s="1">
        <v>1646</v>
      </c>
      <c r="F58" s="2">
        <v>89.79105</v>
      </c>
    </row>
    <row r="59" spans="1:6">
      <c r="A59" s="1">
        <v>645</v>
      </c>
      <c r="B59" s="2">
        <v>93.8161</v>
      </c>
      <c r="C59" s="1">
        <v>1045</v>
      </c>
      <c r="D59" s="2">
        <v>87.38489</v>
      </c>
      <c r="E59" s="1">
        <v>1645</v>
      </c>
      <c r="F59" s="2">
        <v>89.86073</v>
      </c>
    </row>
    <row r="60" spans="1:6">
      <c r="A60" s="1">
        <v>644</v>
      </c>
      <c r="B60" s="2">
        <v>93.80707</v>
      </c>
      <c r="C60" s="1">
        <v>1044</v>
      </c>
      <c r="D60" s="2">
        <v>87.374</v>
      </c>
      <c r="E60" s="1">
        <v>1644</v>
      </c>
      <c r="F60" s="2">
        <v>89.92</v>
      </c>
    </row>
    <row r="61" spans="1:6">
      <c r="A61" s="1">
        <v>643</v>
      </c>
      <c r="B61" s="2">
        <v>93.78871</v>
      </c>
      <c r="C61" s="1">
        <v>1043</v>
      </c>
      <c r="D61" s="2">
        <v>87.35426</v>
      </c>
      <c r="E61" s="1">
        <v>1643</v>
      </c>
      <c r="F61" s="2">
        <v>89.95796</v>
      </c>
    </row>
    <row r="62" spans="1:6">
      <c r="A62" s="1">
        <v>642</v>
      </c>
      <c r="B62" s="2">
        <v>93.78498</v>
      </c>
      <c r="C62" s="1">
        <v>1042</v>
      </c>
      <c r="D62" s="2">
        <v>87.35891</v>
      </c>
      <c r="E62" s="1">
        <v>1642</v>
      </c>
      <c r="F62" s="2">
        <v>89.97347</v>
      </c>
    </row>
    <row r="63" spans="1:6">
      <c r="A63" s="1">
        <v>641</v>
      </c>
      <c r="B63" s="2">
        <v>93.7983</v>
      </c>
      <c r="C63" s="1">
        <v>1041</v>
      </c>
      <c r="D63" s="2">
        <v>87.34893</v>
      </c>
      <c r="E63" s="1">
        <v>1641</v>
      </c>
      <c r="F63" s="2">
        <v>90.0084</v>
      </c>
    </row>
    <row r="64" spans="1:6">
      <c r="A64" s="1">
        <v>640</v>
      </c>
      <c r="B64" s="2">
        <v>93.78992</v>
      </c>
      <c r="C64" s="1">
        <v>1040</v>
      </c>
      <c r="D64" s="2">
        <v>87.34403</v>
      </c>
      <c r="E64" s="1">
        <v>1640</v>
      </c>
      <c r="F64" s="2">
        <v>90.02708</v>
      </c>
    </row>
    <row r="65" spans="1:6">
      <c r="A65" s="1">
        <v>639</v>
      </c>
      <c r="B65" s="2">
        <v>93.8088</v>
      </c>
      <c r="C65" s="1">
        <v>1039</v>
      </c>
      <c r="D65" s="2">
        <v>87.32832</v>
      </c>
      <c r="E65" s="1">
        <v>1639</v>
      </c>
      <c r="F65" s="2">
        <v>90.08651</v>
      </c>
    </row>
    <row r="66" spans="1:6">
      <c r="A66" s="1">
        <v>638</v>
      </c>
      <c r="B66" s="2">
        <v>93.8195</v>
      </c>
      <c r="C66" s="1">
        <v>1038</v>
      </c>
      <c r="D66" s="2">
        <v>87.31523</v>
      </c>
      <c r="E66" s="1">
        <v>1638</v>
      </c>
      <c r="F66" s="2">
        <v>90.13605</v>
      </c>
    </row>
    <row r="67" spans="1:6">
      <c r="A67" s="1">
        <v>637</v>
      </c>
      <c r="B67" s="2">
        <v>93.83162</v>
      </c>
      <c r="C67" s="1">
        <v>1037</v>
      </c>
      <c r="D67" s="2">
        <v>87.29703</v>
      </c>
      <c r="E67" s="1">
        <v>1637</v>
      </c>
      <c r="F67" s="2">
        <v>90.12975</v>
      </c>
    </row>
    <row r="68" spans="1:6">
      <c r="A68" s="1">
        <v>636</v>
      </c>
      <c r="B68" s="2">
        <v>93.7947</v>
      </c>
      <c r="C68" s="1">
        <v>1036</v>
      </c>
      <c r="D68" s="2">
        <v>87.30295</v>
      </c>
      <c r="E68" s="1">
        <v>1636</v>
      </c>
      <c r="F68" s="2">
        <v>90.12038</v>
      </c>
    </row>
    <row r="69" spans="1:6">
      <c r="A69" s="1">
        <v>635</v>
      </c>
      <c r="B69" s="2">
        <v>93.74541</v>
      </c>
      <c r="C69" s="1">
        <v>1035</v>
      </c>
      <c r="D69" s="2">
        <v>87.30168</v>
      </c>
      <c r="E69" s="1">
        <v>1635</v>
      </c>
      <c r="F69" s="2">
        <v>90.17318</v>
      </c>
    </row>
    <row r="70" spans="1:6">
      <c r="A70" s="1">
        <v>634</v>
      </c>
      <c r="B70" s="2">
        <v>93.73475</v>
      </c>
      <c r="C70" s="1">
        <v>1034</v>
      </c>
      <c r="D70" s="2">
        <v>87.26141</v>
      </c>
      <c r="E70" s="1">
        <v>1634</v>
      </c>
      <c r="F70" s="2">
        <v>90.19579</v>
      </c>
    </row>
    <row r="71" spans="1:6">
      <c r="A71" s="1">
        <v>633</v>
      </c>
      <c r="B71" s="2">
        <v>93.68417</v>
      </c>
      <c r="C71" s="1">
        <v>1033</v>
      </c>
      <c r="D71" s="2">
        <v>87.25048</v>
      </c>
      <c r="E71" s="1">
        <v>1633</v>
      </c>
      <c r="F71" s="2">
        <v>90.18102</v>
      </c>
    </row>
    <row r="72" spans="1:6">
      <c r="A72" s="1">
        <v>632</v>
      </c>
      <c r="B72" s="2">
        <v>93.66745</v>
      </c>
      <c r="C72" s="1">
        <v>1032</v>
      </c>
      <c r="D72" s="2">
        <v>87.26164</v>
      </c>
      <c r="E72" s="1">
        <v>1632</v>
      </c>
      <c r="F72" s="2">
        <v>90.20104</v>
      </c>
    </row>
    <row r="73" spans="1:6">
      <c r="A73" s="1">
        <v>631</v>
      </c>
      <c r="B73" s="2">
        <v>93.65669</v>
      </c>
      <c r="C73" s="1">
        <v>1031</v>
      </c>
      <c r="D73" s="2">
        <v>87.25613</v>
      </c>
      <c r="E73" s="1">
        <v>1631</v>
      </c>
      <c r="F73" s="2">
        <v>90.23373</v>
      </c>
    </row>
    <row r="74" spans="1:6">
      <c r="A74" s="1">
        <v>630</v>
      </c>
      <c r="B74" s="2">
        <v>93.67687</v>
      </c>
      <c r="C74" s="1">
        <v>1030</v>
      </c>
      <c r="D74" s="2">
        <v>87.27084</v>
      </c>
      <c r="E74" s="1">
        <v>1630</v>
      </c>
      <c r="F74" s="2">
        <v>90.26778</v>
      </c>
    </row>
    <row r="75" spans="1:6">
      <c r="A75" s="1">
        <v>629</v>
      </c>
      <c r="B75" s="2">
        <v>93.7032</v>
      </c>
      <c r="C75" s="1">
        <v>1029</v>
      </c>
      <c r="D75" s="2">
        <v>87.26795</v>
      </c>
      <c r="E75" s="1">
        <v>1629</v>
      </c>
      <c r="F75" s="2">
        <v>90.34711</v>
      </c>
    </row>
    <row r="76" spans="1:6">
      <c r="A76" s="1">
        <v>628</v>
      </c>
      <c r="B76" s="2">
        <v>93.73775</v>
      </c>
      <c r="C76" s="1">
        <v>1028</v>
      </c>
      <c r="D76" s="2">
        <v>87.27141</v>
      </c>
      <c r="E76" s="1">
        <v>1628</v>
      </c>
      <c r="F76" s="2">
        <v>90.41608</v>
      </c>
    </row>
    <row r="77" spans="1:6">
      <c r="A77" s="1">
        <v>627</v>
      </c>
      <c r="B77" s="2">
        <v>93.75175</v>
      </c>
      <c r="C77" s="1">
        <v>1027</v>
      </c>
      <c r="D77" s="2">
        <v>87.25972</v>
      </c>
      <c r="E77" s="1">
        <v>1627</v>
      </c>
      <c r="F77" s="2">
        <v>90.46211</v>
      </c>
    </row>
    <row r="78" spans="1:6">
      <c r="A78" s="1">
        <v>626</v>
      </c>
      <c r="B78" s="2">
        <v>93.74089</v>
      </c>
      <c r="C78" s="1">
        <v>1026</v>
      </c>
      <c r="D78" s="2">
        <v>87.23644</v>
      </c>
      <c r="E78" s="1">
        <v>1626</v>
      </c>
      <c r="F78" s="2">
        <v>90.48308</v>
      </c>
    </row>
    <row r="79" spans="1:6">
      <c r="A79" s="1">
        <v>625</v>
      </c>
      <c r="B79" s="2">
        <v>93.72104</v>
      </c>
      <c r="C79" s="1">
        <v>1025</v>
      </c>
      <c r="D79" s="2">
        <v>87.20857</v>
      </c>
      <c r="E79" s="1">
        <v>1625</v>
      </c>
      <c r="F79" s="2">
        <v>90.53168</v>
      </c>
    </row>
    <row r="80" spans="1:6">
      <c r="A80" s="1">
        <v>624</v>
      </c>
      <c r="B80" s="2">
        <v>93.71729</v>
      </c>
      <c r="C80" s="1">
        <v>1024</v>
      </c>
      <c r="D80" s="2">
        <v>87.21231</v>
      </c>
      <c r="E80" s="1">
        <v>1624</v>
      </c>
      <c r="F80" s="2">
        <v>90.57752</v>
      </c>
    </row>
    <row r="81" spans="1:6">
      <c r="A81" s="1">
        <v>623</v>
      </c>
      <c r="B81" s="2">
        <v>93.71418</v>
      </c>
      <c r="C81" s="1">
        <v>1023</v>
      </c>
      <c r="D81" s="2">
        <v>87.19879</v>
      </c>
      <c r="E81" s="1">
        <v>1623</v>
      </c>
      <c r="F81" s="2">
        <v>90.604</v>
      </c>
    </row>
    <row r="82" spans="1:6">
      <c r="A82" s="1">
        <v>622</v>
      </c>
      <c r="B82" s="2">
        <v>93.69585</v>
      </c>
      <c r="C82" s="1">
        <v>1022</v>
      </c>
      <c r="D82" s="2">
        <v>87.22359</v>
      </c>
      <c r="E82" s="1">
        <v>1622</v>
      </c>
      <c r="F82" s="2">
        <v>90.65095</v>
      </c>
    </row>
    <row r="83" spans="1:6">
      <c r="A83" s="1">
        <v>621</v>
      </c>
      <c r="B83" s="2">
        <v>93.6781</v>
      </c>
      <c r="C83" s="1">
        <v>1021</v>
      </c>
      <c r="D83" s="2">
        <v>87.24405</v>
      </c>
      <c r="E83" s="1">
        <v>1621</v>
      </c>
      <c r="F83" s="2">
        <v>90.71402</v>
      </c>
    </row>
    <row r="84" spans="1:6">
      <c r="A84" s="1">
        <v>620</v>
      </c>
      <c r="B84" s="2">
        <v>93.701</v>
      </c>
      <c r="C84" s="1">
        <v>1020</v>
      </c>
      <c r="D84" s="2">
        <v>87.25373</v>
      </c>
      <c r="E84" s="1">
        <v>1620</v>
      </c>
      <c r="F84" s="2">
        <v>90.71952</v>
      </c>
    </row>
    <row r="85" spans="1:6">
      <c r="A85" s="1">
        <v>619</v>
      </c>
      <c r="B85" s="2">
        <v>93.67751</v>
      </c>
      <c r="C85" s="1">
        <v>1019</v>
      </c>
      <c r="D85" s="2">
        <v>87.24243</v>
      </c>
      <c r="E85" s="1">
        <v>1619</v>
      </c>
      <c r="F85" s="2">
        <v>90.73635</v>
      </c>
    </row>
    <row r="86" spans="1:6">
      <c r="A86" s="1">
        <v>618</v>
      </c>
      <c r="B86" s="2">
        <v>93.6798</v>
      </c>
      <c r="C86" s="1">
        <v>1018</v>
      </c>
      <c r="D86" s="2">
        <v>87.22757</v>
      </c>
      <c r="E86" s="1">
        <v>1618</v>
      </c>
      <c r="F86" s="2">
        <v>90.75487</v>
      </c>
    </row>
    <row r="87" spans="1:6">
      <c r="A87" s="1">
        <v>617</v>
      </c>
      <c r="B87" s="2">
        <v>93.6956</v>
      </c>
      <c r="C87" s="1">
        <v>1017</v>
      </c>
      <c r="D87" s="2">
        <v>87.2059</v>
      </c>
      <c r="E87" s="1">
        <v>1617</v>
      </c>
      <c r="F87" s="2">
        <v>90.79867</v>
      </c>
    </row>
    <row r="88" spans="1:6">
      <c r="A88" s="1">
        <v>616</v>
      </c>
      <c r="B88" s="2">
        <v>93.69853</v>
      </c>
      <c r="C88" s="1">
        <v>1016</v>
      </c>
      <c r="D88" s="2">
        <v>87.20837</v>
      </c>
      <c r="E88" s="1">
        <v>1616</v>
      </c>
      <c r="F88" s="2">
        <v>90.85131</v>
      </c>
    </row>
    <row r="89" spans="1:6">
      <c r="A89" s="1">
        <v>615</v>
      </c>
      <c r="B89" s="2">
        <v>93.69675</v>
      </c>
      <c r="C89" s="1">
        <v>1015</v>
      </c>
      <c r="D89" s="2">
        <v>87.21222</v>
      </c>
      <c r="E89" s="1">
        <v>1615</v>
      </c>
      <c r="F89" s="2">
        <v>90.9225</v>
      </c>
    </row>
    <row r="90" spans="1:6">
      <c r="A90" s="1">
        <v>614</v>
      </c>
      <c r="B90" s="2">
        <v>93.71809</v>
      </c>
      <c r="C90" s="1">
        <v>1014</v>
      </c>
      <c r="D90" s="2">
        <v>87.21591</v>
      </c>
      <c r="E90" s="1">
        <v>1614</v>
      </c>
      <c r="F90" s="2">
        <v>91.01108</v>
      </c>
    </row>
    <row r="91" spans="1:6">
      <c r="A91" s="1">
        <v>613</v>
      </c>
      <c r="B91" s="2">
        <v>93.74104</v>
      </c>
      <c r="C91" s="1">
        <v>1013</v>
      </c>
      <c r="D91" s="2">
        <v>87.23194</v>
      </c>
      <c r="E91" s="1">
        <v>1613</v>
      </c>
      <c r="F91" s="2">
        <v>91.06547</v>
      </c>
    </row>
    <row r="92" spans="1:6">
      <c r="A92" s="1">
        <v>612</v>
      </c>
      <c r="B92" s="2">
        <v>93.71362</v>
      </c>
      <c r="C92" s="1">
        <v>1012</v>
      </c>
      <c r="D92" s="2">
        <v>87.21569</v>
      </c>
      <c r="E92" s="1">
        <v>1612</v>
      </c>
      <c r="F92" s="2">
        <v>91.08649</v>
      </c>
    </row>
    <row r="93" spans="1:6">
      <c r="A93" s="1">
        <v>611</v>
      </c>
      <c r="B93" s="2">
        <v>93.66199</v>
      </c>
      <c r="C93" s="1">
        <v>1011</v>
      </c>
      <c r="D93" s="2">
        <v>87.19783</v>
      </c>
      <c r="E93" s="1">
        <v>1611</v>
      </c>
      <c r="F93" s="2">
        <v>91.12448</v>
      </c>
    </row>
    <row r="94" spans="1:6">
      <c r="A94" s="1">
        <v>610</v>
      </c>
      <c r="B94" s="2">
        <v>93.66654</v>
      </c>
      <c r="C94" s="1">
        <v>1010</v>
      </c>
      <c r="D94" s="2">
        <v>87.17823</v>
      </c>
      <c r="E94" s="1">
        <v>1610</v>
      </c>
      <c r="F94" s="2">
        <v>91.1442</v>
      </c>
    </row>
    <row r="95" spans="1:6">
      <c r="A95" s="1">
        <v>609</v>
      </c>
      <c r="B95" s="2">
        <v>93.65787</v>
      </c>
      <c r="C95" s="1">
        <v>1009</v>
      </c>
      <c r="D95" s="2">
        <v>87.12721</v>
      </c>
      <c r="E95" s="1">
        <v>1609</v>
      </c>
      <c r="F95" s="2">
        <v>91.14424</v>
      </c>
    </row>
    <row r="96" spans="1:6">
      <c r="A96" s="1">
        <v>608</v>
      </c>
      <c r="B96" s="2">
        <v>93.64974</v>
      </c>
      <c r="C96" s="1">
        <v>1008</v>
      </c>
      <c r="D96" s="2">
        <v>87.12142</v>
      </c>
      <c r="E96" s="1">
        <v>1608</v>
      </c>
      <c r="F96" s="2">
        <v>91.19649</v>
      </c>
    </row>
    <row r="97" spans="1:6">
      <c r="A97" s="1">
        <v>607</v>
      </c>
      <c r="B97" s="2">
        <v>93.63351</v>
      </c>
      <c r="C97" s="1">
        <v>1007</v>
      </c>
      <c r="D97" s="2">
        <v>87.11546</v>
      </c>
      <c r="E97" s="1">
        <v>1607</v>
      </c>
      <c r="F97" s="2">
        <v>91.26222</v>
      </c>
    </row>
    <row r="98" spans="1:6">
      <c r="A98" s="1">
        <v>606</v>
      </c>
      <c r="B98" s="2">
        <v>93.63558</v>
      </c>
      <c r="C98" s="1">
        <v>1006</v>
      </c>
      <c r="D98" s="2">
        <v>87.11412</v>
      </c>
      <c r="E98" s="1">
        <v>1606</v>
      </c>
      <c r="F98" s="2">
        <v>91.29866</v>
      </c>
    </row>
    <row r="99" spans="1:6">
      <c r="A99" s="1">
        <v>605</v>
      </c>
      <c r="B99" s="2">
        <v>93.62262</v>
      </c>
      <c r="C99" s="1">
        <v>1005</v>
      </c>
      <c r="D99" s="2">
        <v>87.11166</v>
      </c>
      <c r="E99" s="1">
        <v>1605</v>
      </c>
      <c r="F99" s="2">
        <v>91.30397</v>
      </c>
    </row>
    <row r="100" spans="1:6">
      <c r="A100" s="1">
        <v>604</v>
      </c>
      <c r="B100" s="2">
        <v>93.64544</v>
      </c>
      <c r="C100" s="1">
        <v>1004</v>
      </c>
      <c r="D100" s="2">
        <v>87.10931</v>
      </c>
      <c r="E100" s="1">
        <v>1604</v>
      </c>
      <c r="F100" s="2">
        <v>91.3003</v>
      </c>
    </row>
    <row r="101" spans="1:6">
      <c r="A101" s="1">
        <v>603</v>
      </c>
      <c r="B101" s="2">
        <v>93.69307</v>
      </c>
      <c r="C101" s="1">
        <v>1003</v>
      </c>
      <c r="D101" s="2">
        <v>87.10883</v>
      </c>
      <c r="E101" s="1">
        <v>1603</v>
      </c>
      <c r="F101" s="2">
        <v>91.2892</v>
      </c>
    </row>
    <row r="102" spans="1:6">
      <c r="A102" s="1">
        <v>602</v>
      </c>
      <c r="B102" s="2">
        <v>93.66834</v>
      </c>
      <c r="C102" s="1">
        <v>1002</v>
      </c>
      <c r="D102" s="2">
        <v>87.11365</v>
      </c>
      <c r="E102" s="1">
        <v>1602</v>
      </c>
      <c r="F102" s="2">
        <v>91.30669</v>
      </c>
    </row>
    <row r="103" spans="1:6">
      <c r="A103" s="1">
        <v>601</v>
      </c>
      <c r="B103" s="2">
        <v>93.66739</v>
      </c>
      <c r="C103" s="1">
        <v>1001</v>
      </c>
      <c r="D103" s="2">
        <v>87.10036</v>
      </c>
      <c r="E103" s="1">
        <v>1601</v>
      </c>
      <c r="F103" s="2">
        <v>91.29258</v>
      </c>
    </row>
    <row r="104" spans="1:6">
      <c r="A104" s="1">
        <v>600</v>
      </c>
      <c r="B104" s="2">
        <v>93.68088</v>
      </c>
      <c r="C104" s="1">
        <v>1000</v>
      </c>
      <c r="D104" s="2">
        <v>87.0926</v>
      </c>
      <c r="E104" s="1">
        <v>1600</v>
      </c>
      <c r="F104" s="2">
        <v>91.31895</v>
      </c>
    </row>
    <row r="105" spans="1:6">
      <c r="A105" s="1">
        <v>599</v>
      </c>
      <c r="B105" s="2">
        <v>93.7048</v>
      </c>
      <c r="C105" s="1">
        <v>999</v>
      </c>
      <c r="D105" s="2">
        <v>87.06786</v>
      </c>
      <c r="E105" s="1">
        <v>1599</v>
      </c>
      <c r="F105" s="2">
        <v>91.31098</v>
      </c>
    </row>
    <row r="106" spans="1:6">
      <c r="A106" s="1">
        <v>598</v>
      </c>
      <c r="B106" s="2">
        <v>93.69673</v>
      </c>
      <c r="C106" s="1">
        <v>998</v>
      </c>
      <c r="D106" s="2">
        <v>87.06369</v>
      </c>
      <c r="E106" s="1">
        <v>1598</v>
      </c>
      <c r="F106" s="2">
        <v>91.31665</v>
      </c>
    </row>
    <row r="107" spans="1:6">
      <c r="A107" s="1">
        <v>597</v>
      </c>
      <c r="B107" s="2">
        <v>93.65749</v>
      </c>
      <c r="C107" s="1">
        <v>997</v>
      </c>
      <c r="D107" s="2">
        <v>87.06974</v>
      </c>
      <c r="E107" s="1">
        <v>1597</v>
      </c>
      <c r="F107" s="2">
        <v>91.33645</v>
      </c>
    </row>
    <row r="108" spans="1:6">
      <c r="A108" s="1">
        <v>596</v>
      </c>
      <c r="B108" s="2">
        <v>93.643</v>
      </c>
      <c r="C108" s="1">
        <v>996</v>
      </c>
      <c r="D108" s="2">
        <v>87.04603</v>
      </c>
      <c r="E108" s="1">
        <v>1596</v>
      </c>
      <c r="F108" s="2">
        <v>91.37582</v>
      </c>
    </row>
    <row r="109" spans="1:6">
      <c r="A109" s="1">
        <v>595</v>
      </c>
      <c r="B109" s="2">
        <v>93.64369</v>
      </c>
      <c r="C109" s="1">
        <v>995</v>
      </c>
      <c r="D109" s="2">
        <v>87.01984</v>
      </c>
      <c r="E109" s="1">
        <v>1595</v>
      </c>
      <c r="F109" s="2">
        <v>91.38229</v>
      </c>
    </row>
    <row r="110" spans="1:6">
      <c r="A110" s="1">
        <v>594</v>
      </c>
      <c r="B110" s="2">
        <v>93.63901</v>
      </c>
      <c r="C110" s="1">
        <v>994</v>
      </c>
      <c r="D110" s="2">
        <v>87.03305</v>
      </c>
      <c r="E110" s="1">
        <v>1594</v>
      </c>
      <c r="F110" s="2">
        <v>91.39137</v>
      </c>
    </row>
    <row r="111" spans="1:6">
      <c r="A111" s="1">
        <v>593</v>
      </c>
      <c r="B111" s="2">
        <v>93.61897</v>
      </c>
      <c r="C111" s="1">
        <v>993</v>
      </c>
      <c r="D111" s="2">
        <v>87.04335</v>
      </c>
      <c r="E111" s="1">
        <v>1593</v>
      </c>
      <c r="F111" s="2">
        <v>91.42283</v>
      </c>
    </row>
    <row r="112" spans="1:6">
      <c r="A112" s="1">
        <v>592</v>
      </c>
      <c r="B112" s="2">
        <v>93.62168</v>
      </c>
      <c r="C112" s="1">
        <v>992</v>
      </c>
      <c r="D112" s="2">
        <v>87.04997</v>
      </c>
      <c r="E112" s="1">
        <v>1592</v>
      </c>
      <c r="F112" s="2">
        <v>91.45718</v>
      </c>
    </row>
    <row r="113" spans="1:6">
      <c r="A113" s="1">
        <v>591</v>
      </c>
      <c r="B113" s="2">
        <v>93.6233</v>
      </c>
      <c r="C113" s="1">
        <v>991</v>
      </c>
      <c r="D113" s="2">
        <v>87.06617</v>
      </c>
      <c r="E113" s="1">
        <v>1591</v>
      </c>
      <c r="F113" s="2">
        <v>91.4555</v>
      </c>
    </row>
    <row r="114" spans="1:6">
      <c r="A114" s="1">
        <v>590</v>
      </c>
      <c r="B114" s="2">
        <v>93.65847</v>
      </c>
      <c r="C114" s="1">
        <v>990</v>
      </c>
      <c r="D114" s="2">
        <v>87.06416</v>
      </c>
      <c r="E114" s="1">
        <v>1590</v>
      </c>
      <c r="F114" s="2">
        <v>91.46881</v>
      </c>
    </row>
    <row r="115" spans="1:6">
      <c r="A115" s="1">
        <v>589</v>
      </c>
      <c r="B115" s="2">
        <v>93.67999</v>
      </c>
      <c r="C115" s="1">
        <v>989</v>
      </c>
      <c r="D115" s="2">
        <v>87.04861</v>
      </c>
      <c r="E115" s="1">
        <v>1589</v>
      </c>
      <c r="F115" s="2">
        <v>91.4484</v>
      </c>
    </row>
    <row r="116" spans="1:6">
      <c r="A116" s="1">
        <v>588</v>
      </c>
      <c r="B116" s="2">
        <v>93.63437</v>
      </c>
      <c r="C116" s="1">
        <v>988</v>
      </c>
      <c r="D116" s="2">
        <v>87.03575</v>
      </c>
      <c r="E116" s="1">
        <v>1588</v>
      </c>
      <c r="F116" s="2">
        <v>91.47262</v>
      </c>
    </row>
    <row r="117" spans="1:6">
      <c r="A117" s="1">
        <v>587</v>
      </c>
      <c r="B117" s="2">
        <v>93.65218</v>
      </c>
      <c r="C117" s="1">
        <v>987</v>
      </c>
      <c r="D117" s="2">
        <v>87.02599</v>
      </c>
      <c r="E117" s="1">
        <v>1587</v>
      </c>
      <c r="F117" s="2">
        <v>91.48175</v>
      </c>
    </row>
    <row r="118" spans="1:6">
      <c r="A118" s="1">
        <v>586</v>
      </c>
      <c r="B118" s="2">
        <v>93.64455</v>
      </c>
      <c r="C118" s="1">
        <v>986</v>
      </c>
      <c r="D118" s="2">
        <v>87.00019</v>
      </c>
      <c r="E118" s="1">
        <v>1586</v>
      </c>
      <c r="F118" s="2">
        <v>91.49333</v>
      </c>
    </row>
    <row r="119" spans="1:6">
      <c r="A119" s="1">
        <v>585</v>
      </c>
      <c r="B119" s="2">
        <v>93.63853</v>
      </c>
      <c r="C119" s="1">
        <v>985</v>
      </c>
      <c r="D119" s="2">
        <v>86.96955</v>
      </c>
      <c r="E119" s="1">
        <v>1585</v>
      </c>
      <c r="F119" s="2">
        <v>91.48134</v>
      </c>
    </row>
    <row r="120" spans="1:6">
      <c r="A120" s="1">
        <v>584</v>
      </c>
      <c r="B120" s="2">
        <v>93.64082</v>
      </c>
      <c r="C120" s="1">
        <v>984</v>
      </c>
      <c r="D120" s="2">
        <v>86.97314</v>
      </c>
      <c r="E120" s="1">
        <v>1584</v>
      </c>
      <c r="F120" s="2">
        <v>91.4901</v>
      </c>
    </row>
    <row r="121" spans="1:6">
      <c r="A121" s="1">
        <v>583</v>
      </c>
      <c r="B121" s="2">
        <v>93.61579</v>
      </c>
      <c r="C121" s="1">
        <v>983</v>
      </c>
      <c r="D121" s="2">
        <v>86.9612</v>
      </c>
      <c r="E121" s="1">
        <v>1583</v>
      </c>
      <c r="F121" s="2">
        <v>91.47094</v>
      </c>
    </row>
    <row r="122" spans="1:6">
      <c r="A122" s="1">
        <v>582</v>
      </c>
      <c r="B122" s="2">
        <v>93.58752</v>
      </c>
      <c r="C122" s="1">
        <v>982</v>
      </c>
      <c r="D122" s="2">
        <v>86.97123</v>
      </c>
      <c r="E122" s="1">
        <v>1582</v>
      </c>
      <c r="F122" s="2">
        <v>91.49273</v>
      </c>
    </row>
    <row r="123" spans="1:6">
      <c r="A123" s="1">
        <v>581</v>
      </c>
      <c r="B123" s="2">
        <v>93.58636</v>
      </c>
      <c r="C123" s="1">
        <v>981</v>
      </c>
      <c r="D123" s="2">
        <v>86.96245</v>
      </c>
      <c r="E123" s="1">
        <v>1581</v>
      </c>
      <c r="F123" s="2">
        <v>91.44952</v>
      </c>
    </row>
    <row r="124" spans="1:6">
      <c r="A124" s="1">
        <v>580</v>
      </c>
      <c r="B124" s="2">
        <v>93.59087</v>
      </c>
      <c r="C124" s="1">
        <v>980</v>
      </c>
      <c r="D124" s="2">
        <v>86.96268</v>
      </c>
      <c r="E124" s="1">
        <v>1580</v>
      </c>
      <c r="F124" s="2">
        <v>91.40313</v>
      </c>
    </row>
    <row r="125" spans="1:6">
      <c r="A125" s="1">
        <v>579</v>
      </c>
      <c r="B125" s="2">
        <v>93.55969</v>
      </c>
      <c r="C125" s="1">
        <v>979</v>
      </c>
      <c r="D125" s="2">
        <v>86.95534</v>
      </c>
      <c r="E125" s="1">
        <v>1579</v>
      </c>
      <c r="F125" s="2">
        <v>91.38572</v>
      </c>
    </row>
    <row r="126" spans="1:6">
      <c r="A126" s="1">
        <v>578</v>
      </c>
      <c r="B126" s="2">
        <v>93.54923</v>
      </c>
      <c r="C126" s="1">
        <v>978</v>
      </c>
      <c r="D126" s="2">
        <v>86.95033</v>
      </c>
      <c r="E126" s="1">
        <v>1578</v>
      </c>
      <c r="F126" s="2">
        <v>91.39978</v>
      </c>
    </row>
    <row r="127" spans="1:6">
      <c r="A127" s="1">
        <v>577</v>
      </c>
      <c r="B127" s="2">
        <v>93.57974</v>
      </c>
      <c r="C127" s="1">
        <v>977</v>
      </c>
      <c r="D127" s="2">
        <v>86.95921</v>
      </c>
      <c r="E127" s="1">
        <v>1577</v>
      </c>
      <c r="F127" s="2">
        <v>91.43279</v>
      </c>
    </row>
    <row r="128" spans="1:6">
      <c r="A128" s="1">
        <v>576</v>
      </c>
      <c r="B128" s="2">
        <v>93.59489</v>
      </c>
      <c r="C128" s="1">
        <v>976</v>
      </c>
      <c r="D128" s="2">
        <v>86.93713</v>
      </c>
      <c r="E128" s="1">
        <v>1576</v>
      </c>
      <c r="F128" s="2">
        <v>91.44689</v>
      </c>
    </row>
    <row r="129" spans="1:6">
      <c r="A129" s="1">
        <v>575</v>
      </c>
      <c r="B129" s="2">
        <v>93.60171</v>
      </c>
      <c r="C129" s="1">
        <v>975</v>
      </c>
      <c r="D129" s="2">
        <v>86.92785</v>
      </c>
      <c r="E129" s="1">
        <v>1575</v>
      </c>
      <c r="F129" s="2">
        <v>91.4409</v>
      </c>
    </row>
    <row r="130" spans="1:6">
      <c r="A130" s="1">
        <v>574</v>
      </c>
      <c r="B130" s="2">
        <v>93.60723</v>
      </c>
      <c r="C130" s="1">
        <v>974</v>
      </c>
      <c r="D130" s="2">
        <v>86.92527</v>
      </c>
      <c r="E130" s="1">
        <v>1574</v>
      </c>
      <c r="F130" s="2">
        <v>91.42706</v>
      </c>
    </row>
    <row r="131" spans="1:6">
      <c r="A131" s="1">
        <v>573</v>
      </c>
      <c r="B131" s="2">
        <v>93.64615</v>
      </c>
      <c r="C131" s="1">
        <v>973</v>
      </c>
      <c r="D131" s="2">
        <v>86.93432</v>
      </c>
      <c r="E131" s="1">
        <v>1573</v>
      </c>
      <c r="F131" s="2">
        <v>91.38975</v>
      </c>
    </row>
    <row r="132" spans="1:6">
      <c r="A132" s="1">
        <v>572</v>
      </c>
      <c r="B132" s="2">
        <v>93.65591</v>
      </c>
      <c r="C132" s="1">
        <v>972</v>
      </c>
      <c r="D132" s="2">
        <v>86.94838</v>
      </c>
      <c r="E132" s="1">
        <v>1572</v>
      </c>
      <c r="F132" s="2">
        <v>91.39969</v>
      </c>
    </row>
    <row r="133" spans="1:6">
      <c r="A133" s="1">
        <v>571</v>
      </c>
      <c r="B133" s="2">
        <v>93.66533</v>
      </c>
      <c r="C133" s="1">
        <v>971</v>
      </c>
      <c r="D133" s="2">
        <v>86.91134</v>
      </c>
      <c r="E133" s="1">
        <v>1571</v>
      </c>
      <c r="F133" s="2">
        <v>91.40136</v>
      </c>
    </row>
    <row r="134" spans="1:6">
      <c r="A134" s="1">
        <v>570</v>
      </c>
      <c r="B134" s="2">
        <v>93.68665</v>
      </c>
      <c r="C134" s="1">
        <v>970</v>
      </c>
      <c r="D134" s="2">
        <v>86.93789</v>
      </c>
      <c r="E134" s="1">
        <v>1570</v>
      </c>
      <c r="F134" s="2">
        <v>91.40572</v>
      </c>
    </row>
    <row r="135" spans="1:6">
      <c r="A135" s="1">
        <v>569</v>
      </c>
      <c r="B135" s="2">
        <v>93.6855</v>
      </c>
      <c r="C135" s="1">
        <v>969</v>
      </c>
      <c r="D135" s="2">
        <v>86.95051</v>
      </c>
      <c r="E135" s="1">
        <v>1569</v>
      </c>
      <c r="F135" s="2">
        <v>91.41739</v>
      </c>
    </row>
    <row r="136" spans="1:6">
      <c r="A136" s="1">
        <v>568</v>
      </c>
      <c r="B136" s="2">
        <v>93.67258</v>
      </c>
      <c r="C136" s="1">
        <v>968</v>
      </c>
      <c r="D136" s="2">
        <v>86.96029</v>
      </c>
      <c r="E136" s="1">
        <v>1568</v>
      </c>
      <c r="F136" s="2">
        <v>91.4472</v>
      </c>
    </row>
    <row r="137" spans="1:6">
      <c r="A137" s="1">
        <v>567</v>
      </c>
      <c r="B137" s="2">
        <v>93.66832</v>
      </c>
      <c r="C137" s="1">
        <v>967</v>
      </c>
      <c r="D137" s="2">
        <v>86.95793</v>
      </c>
      <c r="E137" s="1">
        <v>1567</v>
      </c>
      <c r="F137" s="2">
        <v>91.42798</v>
      </c>
    </row>
    <row r="138" spans="1:6">
      <c r="A138" s="1">
        <v>566</v>
      </c>
      <c r="B138" s="2">
        <v>93.64935</v>
      </c>
      <c r="C138" s="1">
        <v>966</v>
      </c>
      <c r="D138" s="2">
        <v>86.96244</v>
      </c>
      <c r="E138" s="1">
        <v>1566</v>
      </c>
      <c r="F138" s="2">
        <v>91.40385</v>
      </c>
    </row>
    <row r="139" spans="1:6">
      <c r="A139" s="1">
        <v>565</v>
      </c>
      <c r="B139" s="2">
        <v>93.63548</v>
      </c>
      <c r="C139" s="1">
        <v>965</v>
      </c>
      <c r="D139" s="2">
        <v>86.97388</v>
      </c>
      <c r="E139" s="1">
        <v>1565</v>
      </c>
      <c r="F139" s="2">
        <v>91.36352</v>
      </c>
    </row>
    <row r="140" spans="1:6">
      <c r="A140" s="1">
        <v>564</v>
      </c>
      <c r="B140" s="2">
        <v>93.63176</v>
      </c>
      <c r="C140" s="1">
        <v>964</v>
      </c>
      <c r="D140" s="2">
        <v>86.95549</v>
      </c>
      <c r="E140" s="1">
        <v>1564</v>
      </c>
      <c r="F140" s="2">
        <v>91.32473</v>
      </c>
    </row>
    <row r="141" spans="1:6">
      <c r="A141" s="1">
        <v>563</v>
      </c>
      <c r="B141" s="2">
        <v>93.64367</v>
      </c>
      <c r="C141" s="1">
        <v>963</v>
      </c>
      <c r="D141" s="2">
        <v>86.96743</v>
      </c>
      <c r="E141" s="1">
        <v>1563</v>
      </c>
      <c r="F141" s="2">
        <v>91.30158</v>
      </c>
    </row>
    <row r="142" spans="1:6">
      <c r="A142" s="1">
        <v>562</v>
      </c>
      <c r="B142" s="2">
        <v>93.61067</v>
      </c>
      <c r="C142" s="1">
        <v>962</v>
      </c>
      <c r="D142" s="2">
        <v>86.95341</v>
      </c>
      <c r="E142" s="1">
        <v>1562</v>
      </c>
      <c r="F142" s="2">
        <v>91.28773</v>
      </c>
    </row>
    <row r="143" spans="1:6">
      <c r="A143" s="1">
        <v>561</v>
      </c>
      <c r="B143" s="2">
        <v>93.58824</v>
      </c>
      <c r="C143" s="1">
        <v>961</v>
      </c>
      <c r="D143" s="2">
        <v>86.94493</v>
      </c>
      <c r="E143" s="1">
        <v>1561</v>
      </c>
      <c r="F143" s="2">
        <v>91.28522</v>
      </c>
    </row>
    <row r="144" spans="1:6">
      <c r="A144" s="1">
        <v>560</v>
      </c>
      <c r="B144" s="2">
        <v>93.56074</v>
      </c>
      <c r="C144" s="1">
        <v>960</v>
      </c>
      <c r="D144" s="2">
        <v>86.94625</v>
      </c>
      <c r="E144" s="1">
        <v>1560</v>
      </c>
      <c r="F144" s="2">
        <v>91.27822</v>
      </c>
    </row>
    <row r="145" spans="1:6">
      <c r="A145" s="1">
        <v>559</v>
      </c>
      <c r="B145" s="2">
        <v>93.55541</v>
      </c>
      <c r="C145" s="1">
        <v>959</v>
      </c>
      <c r="D145" s="2">
        <v>86.95266</v>
      </c>
      <c r="E145" s="1">
        <v>1559</v>
      </c>
      <c r="F145" s="2">
        <v>91.22823</v>
      </c>
    </row>
    <row r="146" spans="1:6">
      <c r="A146" s="1">
        <v>558</v>
      </c>
      <c r="B146" s="2">
        <v>93.53062</v>
      </c>
      <c r="C146" s="1">
        <v>958</v>
      </c>
      <c r="D146" s="2">
        <v>86.96961</v>
      </c>
      <c r="E146" s="1">
        <v>1558</v>
      </c>
      <c r="F146" s="2">
        <v>91.24774</v>
      </c>
    </row>
    <row r="147" spans="1:6">
      <c r="A147" s="1">
        <v>557</v>
      </c>
      <c r="B147" s="2">
        <v>93.4938</v>
      </c>
      <c r="C147" s="1">
        <v>957</v>
      </c>
      <c r="D147" s="2">
        <v>86.92428</v>
      </c>
      <c r="E147" s="1">
        <v>1557</v>
      </c>
      <c r="F147" s="2">
        <v>91.20424</v>
      </c>
    </row>
    <row r="148" spans="1:6">
      <c r="A148" s="1">
        <v>556</v>
      </c>
      <c r="B148" s="2">
        <v>93.51597</v>
      </c>
      <c r="C148" s="1">
        <v>956</v>
      </c>
      <c r="D148" s="2">
        <v>86.92074</v>
      </c>
      <c r="E148" s="1">
        <v>1556</v>
      </c>
      <c r="F148" s="2">
        <v>91.21277</v>
      </c>
    </row>
    <row r="149" spans="1:6">
      <c r="A149" s="1">
        <v>555</v>
      </c>
      <c r="B149" s="2">
        <v>93.52735</v>
      </c>
      <c r="C149" s="1">
        <v>955</v>
      </c>
      <c r="D149" s="2">
        <v>86.92863</v>
      </c>
      <c r="E149" s="1">
        <v>1555</v>
      </c>
      <c r="F149" s="2">
        <v>91.24562</v>
      </c>
    </row>
    <row r="150" spans="1:6">
      <c r="A150" s="1">
        <v>554</v>
      </c>
      <c r="B150" s="2">
        <v>93.51497</v>
      </c>
      <c r="C150" s="1">
        <v>954</v>
      </c>
      <c r="D150" s="2">
        <v>86.91529</v>
      </c>
      <c r="E150" s="1">
        <v>1554</v>
      </c>
      <c r="F150" s="2">
        <v>91.25674</v>
      </c>
    </row>
    <row r="151" spans="1:6">
      <c r="A151" s="1">
        <v>553</v>
      </c>
      <c r="B151" s="2">
        <v>93.50819</v>
      </c>
      <c r="C151" s="1">
        <v>953</v>
      </c>
      <c r="D151" s="2">
        <v>86.90151</v>
      </c>
      <c r="E151" s="1">
        <v>1553</v>
      </c>
      <c r="F151" s="2">
        <v>91.26767</v>
      </c>
    </row>
    <row r="152" spans="1:6">
      <c r="A152" s="1">
        <v>552</v>
      </c>
      <c r="B152" s="2">
        <v>93.48486</v>
      </c>
      <c r="C152" s="1">
        <v>952</v>
      </c>
      <c r="D152" s="2">
        <v>86.91267</v>
      </c>
      <c r="E152" s="1">
        <v>1552</v>
      </c>
      <c r="F152" s="2">
        <v>91.25659</v>
      </c>
    </row>
    <row r="153" spans="1:6">
      <c r="A153" s="1">
        <v>551</v>
      </c>
      <c r="B153" s="2">
        <v>93.45689</v>
      </c>
      <c r="C153" s="1">
        <v>951</v>
      </c>
      <c r="D153" s="2">
        <v>86.91697</v>
      </c>
      <c r="E153" s="1">
        <v>1551</v>
      </c>
      <c r="F153" s="2">
        <v>91.22928</v>
      </c>
    </row>
    <row r="154" spans="1:6">
      <c r="A154" s="1">
        <v>550</v>
      </c>
      <c r="B154" s="2">
        <v>93.45528</v>
      </c>
      <c r="C154" s="1">
        <v>950</v>
      </c>
      <c r="D154" s="2">
        <v>86.94106</v>
      </c>
      <c r="E154" s="1">
        <v>1550</v>
      </c>
      <c r="F154" s="2">
        <v>91.23515</v>
      </c>
    </row>
    <row r="155" spans="1:6">
      <c r="A155" s="1">
        <v>549</v>
      </c>
      <c r="B155" s="2">
        <v>93.46367</v>
      </c>
      <c r="C155" s="1">
        <v>949</v>
      </c>
      <c r="D155" s="2">
        <v>86.95828</v>
      </c>
      <c r="E155" s="1">
        <v>1549</v>
      </c>
      <c r="F155" s="2">
        <v>91.20592</v>
      </c>
    </row>
    <row r="156" spans="1:6">
      <c r="A156" s="1">
        <v>548</v>
      </c>
      <c r="B156" s="2">
        <v>93.46029</v>
      </c>
      <c r="C156" s="1">
        <v>948</v>
      </c>
      <c r="D156" s="2">
        <v>86.97916</v>
      </c>
      <c r="E156" s="1">
        <v>1548</v>
      </c>
      <c r="F156" s="2">
        <v>91.22375</v>
      </c>
    </row>
    <row r="157" spans="1:6">
      <c r="A157" s="1">
        <v>547</v>
      </c>
      <c r="B157" s="2">
        <v>93.46653</v>
      </c>
      <c r="C157" s="1">
        <v>947</v>
      </c>
      <c r="D157" s="2">
        <v>86.99007</v>
      </c>
      <c r="E157" s="1">
        <v>1547</v>
      </c>
      <c r="F157" s="2">
        <v>91.1897</v>
      </c>
    </row>
    <row r="158" spans="1:6">
      <c r="A158" s="1">
        <v>546</v>
      </c>
      <c r="B158" s="2">
        <v>93.46028</v>
      </c>
      <c r="C158" s="1">
        <v>946</v>
      </c>
      <c r="D158" s="2">
        <v>86.98816</v>
      </c>
      <c r="E158" s="1">
        <v>1546</v>
      </c>
      <c r="F158" s="2">
        <v>91.19704</v>
      </c>
    </row>
    <row r="159" spans="1:6">
      <c r="A159" s="1">
        <v>545</v>
      </c>
      <c r="B159" s="2">
        <v>93.46081</v>
      </c>
      <c r="C159" s="1">
        <v>945</v>
      </c>
      <c r="D159" s="2">
        <v>86.98814</v>
      </c>
      <c r="E159" s="1">
        <v>1545</v>
      </c>
      <c r="F159" s="2">
        <v>91.18397</v>
      </c>
    </row>
    <row r="160" spans="1:6">
      <c r="A160" s="1">
        <v>544</v>
      </c>
      <c r="B160" s="2">
        <v>93.45291</v>
      </c>
      <c r="C160" s="1">
        <v>944</v>
      </c>
      <c r="D160" s="2">
        <v>86.95983</v>
      </c>
      <c r="E160" s="1">
        <v>1544</v>
      </c>
      <c r="F160" s="2">
        <v>91.20839</v>
      </c>
    </row>
    <row r="161" spans="1:6">
      <c r="A161" s="1">
        <v>543</v>
      </c>
      <c r="B161" s="2">
        <v>93.4112</v>
      </c>
      <c r="C161" s="1">
        <v>943</v>
      </c>
      <c r="D161" s="2">
        <v>86.96273</v>
      </c>
      <c r="E161" s="1">
        <v>1543</v>
      </c>
      <c r="F161" s="2">
        <v>91.16883</v>
      </c>
    </row>
    <row r="162" spans="1:6">
      <c r="A162" s="1">
        <v>542</v>
      </c>
      <c r="B162" s="2">
        <v>93.40212</v>
      </c>
      <c r="C162" s="1">
        <v>942</v>
      </c>
      <c r="D162" s="2">
        <v>86.93979</v>
      </c>
      <c r="E162" s="1">
        <v>1542</v>
      </c>
      <c r="F162" s="2">
        <v>91.14703</v>
      </c>
    </row>
    <row r="163" spans="1:6">
      <c r="A163" s="1">
        <v>541</v>
      </c>
      <c r="B163" s="2">
        <v>93.39644</v>
      </c>
      <c r="C163" s="1">
        <v>941</v>
      </c>
      <c r="D163" s="2">
        <v>86.94568</v>
      </c>
      <c r="E163" s="1">
        <v>1541</v>
      </c>
      <c r="F163" s="2">
        <v>91.13237</v>
      </c>
    </row>
    <row r="164" spans="1:6">
      <c r="A164" s="1">
        <v>540</v>
      </c>
      <c r="B164" s="2">
        <v>93.36187</v>
      </c>
      <c r="C164" s="1">
        <v>940</v>
      </c>
      <c r="D164" s="2">
        <v>86.96112</v>
      </c>
      <c r="E164" s="1">
        <v>1540</v>
      </c>
      <c r="F164" s="2">
        <v>91.10865</v>
      </c>
    </row>
    <row r="165" spans="1:6">
      <c r="A165" s="1">
        <v>539</v>
      </c>
      <c r="B165" s="2">
        <v>93.34757</v>
      </c>
      <c r="C165" s="1">
        <v>939</v>
      </c>
      <c r="D165" s="2">
        <v>86.97771</v>
      </c>
      <c r="E165" s="1">
        <v>1539</v>
      </c>
      <c r="F165" s="2">
        <v>91.13786</v>
      </c>
    </row>
    <row r="166" spans="1:6">
      <c r="A166" s="1">
        <v>538</v>
      </c>
      <c r="B166" s="2">
        <v>93.32563</v>
      </c>
      <c r="C166" s="1">
        <v>938</v>
      </c>
      <c r="D166" s="2">
        <v>87.0123</v>
      </c>
      <c r="E166" s="1">
        <v>1538</v>
      </c>
      <c r="F166" s="2">
        <v>91.13819</v>
      </c>
    </row>
    <row r="167" spans="1:6">
      <c r="A167" s="1">
        <v>537</v>
      </c>
      <c r="B167" s="2">
        <v>93.29514</v>
      </c>
      <c r="C167" s="1">
        <v>937</v>
      </c>
      <c r="D167" s="2">
        <v>87.02122</v>
      </c>
      <c r="E167" s="1">
        <v>1537</v>
      </c>
      <c r="F167" s="2">
        <v>91.1288</v>
      </c>
    </row>
    <row r="168" spans="1:6">
      <c r="A168" s="1">
        <v>536</v>
      </c>
      <c r="B168" s="2">
        <v>93.27167</v>
      </c>
      <c r="C168" s="1">
        <v>936</v>
      </c>
      <c r="D168" s="2">
        <v>87.02707</v>
      </c>
      <c r="E168" s="1">
        <v>1536</v>
      </c>
      <c r="F168" s="2">
        <v>91.13572</v>
      </c>
    </row>
    <row r="169" spans="1:6">
      <c r="A169" s="1">
        <v>535</v>
      </c>
      <c r="B169" s="2">
        <v>93.25774</v>
      </c>
      <c r="C169" s="1">
        <v>935</v>
      </c>
      <c r="D169" s="2">
        <v>87.03385</v>
      </c>
      <c r="E169" s="1">
        <v>1535</v>
      </c>
      <c r="F169" s="2">
        <v>91.12909</v>
      </c>
    </row>
    <row r="170" spans="1:6">
      <c r="A170" s="1">
        <v>534</v>
      </c>
      <c r="B170" s="2">
        <v>93.24415</v>
      </c>
      <c r="C170" s="1">
        <v>934</v>
      </c>
      <c r="D170" s="2">
        <v>87.03584</v>
      </c>
      <c r="E170" s="1">
        <v>1534</v>
      </c>
      <c r="F170" s="2">
        <v>91.14919</v>
      </c>
    </row>
    <row r="171" spans="1:6">
      <c r="A171" s="1">
        <v>533</v>
      </c>
      <c r="B171" s="2">
        <v>93.2234</v>
      </c>
      <c r="C171" s="1">
        <v>933</v>
      </c>
      <c r="D171" s="2">
        <v>87.05173</v>
      </c>
      <c r="E171" s="1">
        <v>1533</v>
      </c>
      <c r="F171" s="2">
        <v>91.10906</v>
      </c>
    </row>
    <row r="172" spans="1:6">
      <c r="A172" s="1">
        <v>532</v>
      </c>
      <c r="B172" s="2">
        <v>93.19947</v>
      </c>
      <c r="C172" s="1">
        <v>932</v>
      </c>
      <c r="D172" s="2">
        <v>87.04844</v>
      </c>
      <c r="E172" s="1">
        <v>1532</v>
      </c>
      <c r="F172" s="2">
        <v>91.0996</v>
      </c>
    </row>
    <row r="173" spans="1:6">
      <c r="A173" s="1">
        <v>531</v>
      </c>
      <c r="B173" s="2">
        <v>93.18024</v>
      </c>
      <c r="C173" s="1">
        <v>931</v>
      </c>
      <c r="D173" s="2">
        <v>87.02615</v>
      </c>
      <c r="E173" s="1">
        <v>1531</v>
      </c>
      <c r="F173" s="2">
        <v>91.08877</v>
      </c>
    </row>
    <row r="174" spans="1:6">
      <c r="A174" s="1">
        <v>530</v>
      </c>
      <c r="B174" s="2">
        <v>93.18444</v>
      </c>
      <c r="C174" s="1">
        <v>930</v>
      </c>
      <c r="D174" s="2">
        <v>86.981</v>
      </c>
      <c r="E174" s="1">
        <v>1530</v>
      </c>
      <c r="F174" s="2">
        <v>91.07679</v>
      </c>
    </row>
    <row r="175" spans="1:6">
      <c r="A175" s="1">
        <v>529</v>
      </c>
      <c r="B175" s="2">
        <v>93.17937</v>
      </c>
      <c r="C175" s="1">
        <v>929</v>
      </c>
      <c r="D175" s="2">
        <v>87.01636</v>
      </c>
      <c r="E175" s="1">
        <v>1529</v>
      </c>
      <c r="F175" s="2">
        <v>91.05958</v>
      </c>
    </row>
    <row r="176" spans="1:6">
      <c r="A176" s="1">
        <v>528</v>
      </c>
      <c r="B176" s="2">
        <v>93.17395</v>
      </c>
      <c r="C176" s="1">
        <v>928</v>
      </c>
      <c r="D176" s="2">
        <v>87.01194</v>
      </c>
      <c r="E176" s="1">
        <v>1528</v>
      </c>
      <c r="F176" s="2">
        <v>91.01057</v>
      </c>
    </row>
    <row r="177" spans="1:6">
      <c r="A177" s="1">
        <v>527</v>
      </c>
      <c r="B177" s="2">
        <v>93.17383</v>
      </c>
      <c r="C177" s="1">
        <v>927</v>
      </c>
      <c r="D177" s="2">
        <v>87.01881</v>
      </c>
      <c r="E177" s="1">
        <v>1527</v>
      </c>
      <c r="F177" s="2">
        <v>90.98105</v>
      </c>
    </row>
    <row r="178" spans="1:6">
      <c r="A178" s="1">
        <v>526</v>
      </c>
      <c r="B178" s="2">
        <v>93.12513</v>
      </c>
      <c r="C178" s="1">
        <v>926</v>
      </c>
      <c r="D178" s="2">
        <v>87.03584</v>
      </c>
      <c r="E178" s="1">
        <v>1526</v>
      </c>
      <c r="F178" s="2">
        <v>90.96871</v>
      </c>
    </row>
    <row r="179" spans="1:6">
      <c r="A179" s="1">
        <v>525</v>
      </c>
      <c r="B179" s="2">
        <v>93.10245</v>
      </c>
      <c r="C179" s="1">
        <v>925</v>
      </c>
      <c r="D179" s="2">
        <v>87.04361</v>
      </c>
      <c r="E179" s="1">
        <v>1525</v>
      </c>
      <c r="F179" s="2">
        <v>90.97551</v>
      </c>
    </row>
    <row r="180" spans="1:6">
      <c r="A180" s="1">
        <v>524</v>
      </c>
      <c r="B180" s="2">
        <v>93.06238</v>
      </c>
      <c r="C180" s="1">
        <v>924</v>
      </c>
      <c r="D180" s="2">
        <v>87.07732</v>
      </c>
      <c r="E180" s="1">
        <v>1524</v>
      </c>
      <c r="F180" s="2">
        <v>90.96996</v>
      </c>
    </row>
    <row r="181" spans="1:6">
      <c r="A181" s="1">
        <v>523</v>
      </c>
      <c r="B181" s="2">
        <v>93.03964</v>
      </c>
      <c r="C181" s="1">
        <v>923</v>
      </c>
      <c r="D181" s="2">
        <v>87.10012</v>
      </c>
      <c r="E181" s="1">
        <v>1523</v>
      </c>
      <c r="F181" s="2">
        <v>90.94386</v>
      </c>
    </row>
    <row r="182" spans="1:6">
      <c r="A182" s="1">
        <v>522</v>
      </c>
      <c r="B182" s="2">
        <v>92.98036</v>
      </c>
      <c r="C182" s="1">
        <v>922</v>
      </c>
      <c r="D182" s="2">
        <v>87.07013</v>
      </c>
      <c r="E182" s="1">
        <v>1522</v>
      </c>
      <c r="F182" s="2">
        <v>90.92919</v>
      </c>
    </row>
    <row r="183" spans="1:6">
      <c r="A183" s="1">
        <v>521</v>
      </c>
      <c r="B183" s="2">
        <v>92.96442</v>
      </c>
      <c r="C183" s="1">
        <v>921</v>
      </c>
      <c r="D183" s="2">
        <v>87.03757</v>
      </c>
      <c r="E183" s="1">
        <v>1521</v>
      </c>
      <c r="F183" s="2">
        <v>90.95331</v>
      </c>
    </row>
    <row r="184" spans="1:6">
      <c r="A184" s="1">
        <v>520</v>
      </c>
      <c r="B184" s="2">
        <v>92.95313</v>
      </c>
      <c r="C184" s="1">
        <v>920</v>
      </c>
      <c r="D184" s="2">
        <v>87.00674</v>
      </c>
      <c r="E184" s="1">
        <v>1520</v>
      </c>
      <c r="F184" s="2">
        <v>90.95274</v>
      </c>
    </row>
    <row r="185" spans="1:6">
      <c r="A185" s="1">
        <v>519</v>
      </c>
      <c r="B185" s="2">
        <v>92.96795</v>
      </c>
      <c r="C185" s="1">
        <v>919</v>
      </c>
      <c r="D185" s="2">
        <v>87.03455</v>
      </c>
      <c r="E185" s="1">
        <v>1519</v>
      </c>
      <c r="F185" s="2">
        <v>90.91477</v>
      </c>
    </row>
    <row r="186" spans="1:6">
      <c r="A186" s="1">
        <v>518</v>
      </c>
      <c r="B186" s="2">
        <v>92.95437</v>
      </c>
      <c r="C186" s="1">
        <v>918</v>
      </c>
      <c r="D186" s="2">
        <v>87.05375</v>
      </c>
      <c r="E186" s="1">
        <v>1518</v>
      </c>
      <c r="F186" s="2">
        <v>90.91204</v>
      </c>
    </row>
    <row r="187" spans="1:6">
      <c r="A187" s="1">
        <v>517</v>
      </c>
      <c r="B187" s="2">
        <v>92.96398</v>
      </c>
      <c r="C187" s="1">
        <v>917</v>
      </c>
      <c r="D187" s="2">
        <v>87.0762</v>
      </c>
      <c r="E187" s="1">
        <v>1517</v>
      </c>
      <c r="F187" s="2">
        <v>90.91179</v>
      </c>
    </row>
    <row r="188" spans="1:6">
      <c r="A188" s="1">
        <v>516</v>
      </c>
      <c r="B188" s="2">
        <v>92.94076</v>
      </c>
      <c r="C188" s="1">
        <v>916</v>
      </c>
      <c r="D188" s="2">
        <v>87.09614</v>
      </c>
      <c r="E188" s="1">
        <v>1516</v>
      </c>
      <c r="F188" s="2">
        <v>90.89555</v>
      </c>
    </row>
    <row r="189" spans="1:6">
      <c r="A189" s="1">
        <v>515</v>
      </c>
      <c r="B189" s="2">
        <v>92.90188</v>
      </c>
      <c r="C189" s="1">
        <v>915</v>
      </c>
      <c r="D189" s="2">
        <v>87.10639</v>
      </c>
      <c r="E189" s="1">
        <v>1515</v>
      </c>
      <c r="F189" s="2">
        <v>90.89473</v>
      </c>
    </row>
    <row r="190" spans="1:6">
      <c r="A190" s="1">
        <v>514</v>
      </c>
      <c r="B190" s="2">
        <v>92.8542</v>
      </c>
      <c r="C190" s="1">
        <v>914</v>
      </c>
      <c r="D190" s="2">
        <v>87.1114</v>
      </c>
      <c r="E190" s="1">
        <v>1514</v>
      </c>
      <c r="F190" s="2">
        <v>90.86668</v>
      </c>
    </row>
    <row r="191" spans="1:6">
      <c r="A191" s="1">
        <v>513</v>
      </c>
      <c r="B191" s="2">
        <v>92.81167</v>
      </c>
      <c r="C191" s="1">
        <v>913</v>
      </c>
      <c r="D191" s="2">
        <v>87.12227</v>
      </c>
      <c r="E191" s="1">
        <v>1513</v>
      </c>
      <c r="F191" s="2">
        <v>90.8313</v>
      </c>
    </row>
    <row r="192" spans="1:6">
      <c r="A192" s="1">
        <v>512</v>
      </c>
      <c r="B192" s="2">
        <v>92.72257</v>
      </c>
      <c r="C192" s="1">
        <v>912</v>
      </c>
      <c r="D192" s="2">
        <v>87.13081</v>
      </c>
      <c r="E192" s="1">
        <v>1512</v>
      </c>
      <c r="F192" s="2">
        <v>90.82707</v>
      </c>
    </row>
    <row r="193" spans="1:6">
      <c r="A193" s="1">
        <v>511</v>
      </c>
      <c r="B193" s="2">
        <v>92.64544</v>
      </c>
      <c r="C193" s="1">
        <v>911</v>
      </c>
      <c r="D193" s="2">
        <v>87.15469</v>
      </c>
      <c r="E193" s="1">
        <v>1511</v>
      </c>
      <c r="F193" s="2">
        <v>90.82853</v>
      </c>
    </row>
    <row r="194" spans="1:6">
      <c r="A194" s="1">
        <v>510</v>
      </c>
      <c r="B194" s="2">
        <v>92.57907</v>
      </c>
      <c r="C194" s="1">
        <v>910</v>
      </c>
      <c r="D194" s="2">
        <v>87.16432</v>
      </c>
      <c r="E194" s="1">
        <v>1510</v>
      </c>
      <c r="F194" s="2">
        <v>90.79922</v>
      </c>
    </row>
    <row r="195" spans="1:6">
      <c r="A195" s="1">
        <v>509</v>
      </c>
      <c r="B195" s="2">
        <v>92.56191</v>
      </c>
      <c r="C195" s="1">
        <v>909</v>
      </c>
      <c r="D195" s="2">
        <v>87.23453</v>
      </c>
      <c r="E195" s="1">
        <v>1509</v>
      </c>
      <c r="F195" s="2">
        <v>90.7904</v>
      </c>
    </row>
    <row r="196" spans="1:6">
      <c r="A196" s="1">
        <v>508</v>
      </c>
      <c r="B196" s="2">
        <v>92.50545</v>
      </c>
      <c r="C196" s="1">
        <v>908</v>
      </c>
      <c r="D196" s="2">
        <v>87.28398</v>
      </c>
      <c r="E196" s="1">
        <v>1508</v>
      </c>
      <c r="F196" s="2">
        <v>90.78114</v>
      </c>
    </row>
    <row r="197" spans="1:6">
      <c r="A197" s="1">
        <v>507</v>
      </c>
      <c r="B197" s="2">
        <v>92.48112</v>
      </c>
      <c r="C197" s="1">
        <v>907</v>
      </c>
      <c r="D197" s="2">
        <v>87.29488</v>
      </c>
      <c r="E197" s="1">
        <v>1507</v>
      </c>
      <c r="F197" s="2">
        <v>90.80812</v>
      </c>
    </row>
    <row r="198" spans="1:6">
      <c r="A198" s="1">
        <v>506</v>
      </c>
      <c r="B198" s="2">
        <v>92.44474</v>
      </c>
      <c r="C198" s="1">
        <v>906</v>
      </c>
      <c r="D198" s="2">
        <v>87.31888</v>
      </c>
      <c r="E198" s="1">
        <v>1506</v>
      </c>
      <c r="F198" s="2">
        <v>90.78603</v>
      </c>
    </row>
    <row r="199" spans="1:6">
      <c r="A199" s="1">
        <v>505</v>
      </c>
      <c r="B199" s="2">
        <v>92.42769</v>
      </c>
      <c r="C199" s="1">
        <v>905</v>
      </c>
      <c r="D199" s="2">
        <v>87.29729</v>
      </c>
      <c r="E199" s="1">
        <v>1505</v>
      </c>
      <c r="F199" s="2">
        <v>90.76388</v>
      </c>
    </row>
    <row r="200" spans="1:6">
      <c r="A200" s="1">
        <v>504</v>
      </c>
      <c r="B200" s="2">
        <v>92.41053</v>
      </c>
      <c r="C200" s="1">
        <v>904</v>
      </c>
      <c r="D200" s="2">
        <v>87.26192</v>
      </c>
      <c r="E200" s="1">
        <v>1504</v>
      </c>
      <c r="F200" s="2">
        <v>90.77596</v>
      </c>
    </row>
    <row r="201" spans="1:6">
      <c r="A201" s="1">
        <v>503</v>
      </c>
      <c r="B201" s="2">
        <v>92.41346</v>
      </c>
      <c r="C201" s="1">
        <v>903</v>
      </c>
      <c r="D201" s="2">
        <v>87.25662</v>
      </c>
      <c r="E201" s="1">
        <v>1503</v>
      </c>
      <c r="F201" s="2">
        <v>90.78655</v>
      </c>
    </row>
    <row r="202" spans="1:6">
      <c r="A202" s="1">
        <v>502</v>
      </c>
      <c r="B202" s="2">
        <v>92.36705</v>
      </c>
      <c r="C202" s="1">
        <v>902</v>
      </c>
      <c r="D202" s="2">
        <v>87.33569</v>
      </c>
      <c r="E202" s="1">
        <v>1502</v>
      </c>
      <c r="F202" s="2">
        <v>90.77315</v>
      </c>
    </row>
    <row r="203" spans="1:6">
      <c r="A203" s="1">
        <v>501</v>
      </c>
      <c r="B203" s="2">
        <v>92.31846</v>
      </c>
      <c r="C203" s="1">
        <v>901</v>
      </c>
      <c r="D203" s="2">
        <v>87.35811</v>
      </c>
      <c r="E203" s="1">
        <v>1501</v>
      </c>
      <c r="F203" s="2">
        <v>90.73867</v>
      </c>
    </row>
    <row r="204" spans="1:6">
      <c r="A204" s="1">
        <v>500</v>
      </c>
      <c r="B204" s="2">
        <v>92.25785</v>
      </c>
      <c r="C204" s="1">
        <v>900</v>
      </c>
      <c r="D204" s="2">
        <v>87.3975</v>
      </c>
      <c r="E204" s="1">
        <v>1500</v>
      </c>
      <c r="F204" s="2">
        <v>90.72034</v>
      </c>
    </row>
    <row r="205" spans="1:6">
      <c r="A205" s="1">
        <v>499</v>
      </c>
      <c r="B205" s="2">
        <v>92.19106</v>
      </c>
      <c r="C205" s="1">
        <v>899</v>
      </c>
      <c r="D205" s="2">
        <v>87.4372</v>
      </c>
      <c r="E205" s="1">
        <v>1499</v>
      </c>
      <c r="F205" s="2">
        <v>90.67099</v>
      </c>
    </row>
    <row r="206" spans="1:6">
      <c r="A206" s="1">
        <v>498</v>
      </c>
      <c r="B206" s="2">
        <v>92.11903</v>
      </c>
      <c r="C206" s="1">
        <v>898</v>
      </c>
      <c r="D206" s="2">
        <v>87.43294</v>
      </c>
      <c r="E206" s="1">
        <v>1498</v>
      </c>
      <c r="F206" s="2">
        <v>90.65678</v>
      </c>
    </row>
    <row r="207" spans="1:6">
      <c r="A207" s="1">
        <v>497</v>
      </c>
      <c r="B207" s="2">
        <v>92.046</v>
      </c>
      <c r="C207" s="1">
        <v>897</v>
      </c>
      <c r="D207" s="2">
        <v>87.47274</v>
      </c>
      <c r="E207" s="1">
        <v>1497</v>
      </c>
      <c r="F207" s="2">
        <v>90.642</v>
      </c>
    </row>
    <row r="208" spans="1:6">
      <c r="A208" s="1">
        <v>496</v>
      </c>
      <c r="B208" s="2">
        <v>91.98554</v>
      </c>
      <c r="C208" s="1">
        <v>896</v>
      </c>
      <c r="D208" s="2">
        <v>87.38785</v>
      </c>
      <c r="E208" s="1">
        <v>1496</v>
      </c>
      <c r="F208" s="2">
        <v>90.60477</v>
      </c>
    </row>
    <row r="209" spans="1:6">
      <c r="A209" s="1">
        <v>495</v>
      </c>
      <c r="B209" s="2">
        <v>91.94903</v>
      </c>
      <c r="C209" s="1">
        <v>895</v>
      </c>
      <c r="D209" s="2">
        <v>87.32899</v>
      </c>
      <c r="E209" s="1">
        <v>1495</v>
      </c>
      <c r="F209" s="2">
        <v>90.60878</v>
      </c>
    </row>
    <row r="210" spans="1:6">
      <c r="A210" s="1">
        <v>494</v>
      </c>
      <c r="B210" s="2">
        <v>91.89351</v>
      </c>
      <c r="C210" s="1">
        <v>894</v>
      </c>
      <c r="D210" s="2">
        <v>87.30102</v>
      </c>
      <c r="E210" s="1">
        <v>1494</v>
      </c>
      <c r="F210" s="2">
        <v>90.6202</v>
      </c>
    </row>
    <row r="211" spans="1:6">
      <c r="A211" s="1">
        <v>493</v>
      </c>
      <c r="B211" s="2">
        <v>91.86703</v>
      </c>
      <c r="C211" s="1">
        <v>893</v>
      </c>
      <c r="D211" s="2">
        <v>87.36859</v>
      </c>
      <c r="E211" s="1">
        <v>1493</v>
      </c>
      <c r="F211" s="2">
        <v>90.62189</v>
      </c>
    </row>
    <row r="212" spans="1:6">
      <c r="A212" s="1">
        <v>492</v>
      </c>
      <c r="B212" s="2">
        <v>91.83968</v>
      </c>
      <c r="C212" s="1">
        <v>892</v>
      </c>
      <c r="D212" s="2">
        <v>87.44311</v>
      </c>
      <c r="E212" s="1">
        <v>1492</v>
      </c>
      <c r="F212" s="2">
        <v>90.6297</v>
      </c>
    </row>
    <row r="213" spans="1:6">
      <c r="A213" s="1">
        <v>491</v>
      </c>
      <c r="B213" s="2">
        <v>91.76344</v>
      </c>
      <c r="C213" s="1">
        <v>891</v>
      </c>
      <c r="D213" s="2">
        <v>87.41487</v>
      </c>
      <c r="E213" s="1">
        <v>1491</v>
      </c>
      <c r="F213" s="2">
        <v>90.61937</v>
      </c>
    </row>
    <row r="214" spans="1:6">
      <c r="A214" s="1">
        <v>490</v>
      </c>
      <c r="B214" s="2">
        <v>91.71481</v>
      </c>
      <c r="C214" s="1">
        <v>890</v>
      </c>
      <c r="D214" s="2">
        <v>87.43485</v>
      </c>
      <c r="E214" s="1">
        <v>1490</v>
      </c>
      <c r="F214" s="2">
        <v>90.57794</v>
      </c>
    </row>
    <row r="215" spans="1:6">
      <c r="A215" s="1">
        <v>489</v>
      </c>
      <c r="B215" s="2">
        <v>91.6626</v>
      </c>
      <c r="C215" s="1">
        <v>889</v>
      </c>
      <c r="D215" s="2">
        <v>87.39412</v>
      </c>
      <c r="E215" s="1">
        <v>1489</v>
      </c>
      <c r="F215" s="2">
        <v>90.56203</v>
      </c>
    </row>
    <row r="216" spans="1:6">
      <c r="A216" s="1">
        <v>488</v>
      </c>
      <c r="B216" s="2">
        <v>91.6124</v>
      </c>
      <c r="C216" s="1">
        <v>888</v>
      </c>
      <c r="D216" s="2">
        <v>87.37486</v>
      </c>
      <c r="E216" s="1">
        <v>1488</v>
      </c>
      <c r="F216" s="2">
        <v>90.5489</v>
      </c>
    </row>
    <row r="217" spans="1:6">
      <c r="A217" s="1">
        <v>487</v>
      </c>
      <c r="B217" s="2">
        <v>91.58034</v>
      </c>
      <c r="C217" s="1">
        <v>887</v>
      </c>
      <c r="D217" s="2">
        <v>87.44198</v>
      </c>
      <c r="E217" s="1">
        <v>1487</v>
      </c>
      <c r="F217" s="2">
        <v>90.49554</v>
      </c>
    </row>
    <row r="218" spans="1:6">
      <c r="A218" s="1">
        <v>486</v>
      </c>
      <c r="B218" s="2">
        <v>91.52009</v>
      </c>
      <c r="C218" s="1">
        <v>886</v>
      </c>
      <c r="D218" s="2">
        <v>87.51019</v>
      </c>
      <c r="E218" s="1">
        <v>1486</v>
      </c>
      <c r="F218" s="2">
        <v>90.46925</v>
      </c>
    </row>
    <row r="219" spans="1:6">
      <c r="A219" s="1">
        <v>485</v>
      </c>
      <c r="B219" s="2">
        <v>91.50748</v>
      </c>
      <c r="C219" s="1">
        <v>885</v>
      </c>
      <c r="D219" s="2">
        <v>87.6009</v>
      </c>
      <c r="E219" s="1">
        <v>1485</v>
      </c>
      <c r="F219" s="2">
        <v>90.41505</v>
      </c>
    </row>
    <row r="220" spans="1:6">
      <c r="A220" s="1">
        <v>484</v>
      </c>
      <c r="B220" s="2">
        <v>91.45575</v>
      </c>
      <c r="C220" s="1">
        <v>884</v>
      </c>
      <c r="D220" s="2">
        <v>87.64809</v>
      </c>
      <c r="E220" s="1">
        <v>1484</v>
      </c>
      <c r="F220" s="2">
        <v>90.37862</v>
      </c>
    </row>
    <row r="221" spans="1:6">
      <c r="A221" s="1">
        <v>483</v>
      </c>
      <c r="B221" s="2">
        <v>91.39365</v>
      </c>
      <c r="C221" s="1">
        <v>883</v>
      </c>
      <c r="D221" s="2">
        <v>87.82287</v>
      </c>
      <c r="E221" s="1">
        <v>1483</v>
      </c>
      <c r="F221" s="2">
        <v>90.35221</v>
      </c>
    </row>
    <row r="222" spans="1:6">
      <c r="A222" s="1">
        <v>482</v>
      </c>
      <c r="B222" s="2">
        <v>91.3524</v>
      </c>
      <c r="C222" s="1">
        <v>882</v>
      </c>
      <c r="D222" s="2">
        <v>87.88605</v>
      </c>
      <c r="E222" s="1">
        <v>1482</v>
      </c>
      <c r="F222" s="2">
        <v>90.34774</v>
      </c>
    </row>
    <row r="223" spans="1:6">
      <c r="A223" s="1">
        <v>481</v>
      </c>
      <c r="B223" s="2">
        <v>91.31181</v>
      </c>
      <c r="C223" s="1">
        <v>881</v>
      </c>
      <c r="D223" s="2">
        <v>87.78806</v>
      </c>
      <c r="E223" s="1">
        <v>1481</v>
      </c>
      <c r="F223" s="2">
        <v>90.32885</v>
      </c>
    </row>
    <row r="224" spans="1:6">
      <c r="A224" s="1">
        <v>480</v>
      </c>
      <c r="B224" s="2">
        <v>91.24039</v>
      </c>
      <c r="C224" s="1">
        <v>880</v>
      </c>
      <c r="D224" s="2">
        <v>87.71802</v>
      </c>
      <c r="E224" s="1">
        <v>1480</v>
      </c>
      <c r="F224" s="2">
        <v>90.34132</v>
      </c>
    </row>
    <row r="225" spans="1:6">
      <c r="A225" s="1">
        <v>479</v>
      </c>
      <c r="B225" s="2">
        <v>91.18302</v>
      </c>
      <c r="C225" s="1">
        <v>879</v>
      </c>
      <c r="D225" s="2">
        <v>87.68636</v>
      </c>
      <c r="E225" s="1">
        <v>1479</v>
      </c>
      <c r="F225" s="2">
        <v>90.33268</v>
      </c>
    </row>
    <row r="226" spans="1:6">
      <c r="A226" s="1">
        <v>478</v>
      </c>
      <c r="B226" s="2">
        <v>91.14174</v>
      </c>
      <c r="C226" s="1">
        <v>878</v>
      </c>
      <c r="D226" s="2">
        <v>87.65867</v>
      </c>
      <c r="E226" s="1">
        <v>1478</v>
      </c>
      <c r="F226" s="2">
        <v>90.3433</v>
      </c>
    </row>
    <row r="227" spans="1:6">
      <c r="A227" s="1">
        <v>477</v>
      </c>
      <c r="B227" s="2">
        <v>91.09141</v>
      </c>
      <c r="C227" s="1">
        <v>877</v>
      </c>
      <c r="D227" s="2">
        <v>87.58318</v>
      </c>
      <c r="E227" s="1">
        <v>1477</v>
      </c>
      <c r="F227" s="2">
        <v>90.35556</v>
      </c>
    </row>
    <row r="228" spans="1:6">
      <c r="A228" s="1">
        <v>476</v>
      </c>
      <c r="B228" s="2">
        <v>91.02931</v>
      </c>
      <c r="C228" s="1">
        <v>876</v>
      </c>
      <c r="D228" s="2">
        <v>87.67712</v>
      </c>
      <c r="E228" s="1">
        <v>1476</v>
      </c>
      <c r="F228" s="2">
        <v>90.3069</v>
      </c>
    </row>
    <row r="229" spans="1:6">
      <c r="A229" s="1">
        <v>475</v>
      </c>
      <c r="B229" s="2">
        <v>90.93865</v>
      </c>
      <c r="C229" s="1">
        <v>875</v>
      </c>
      <c r="D229" s="2">
        <v>87.71827</v>
      </c>
      <c r="E229" s="1">
        <v>1475</v>
      </c>
      <c r="F229" s="2">
        <v>90.27998</v>
      </c>
    </row>
    <row r="230" spans="1:6">
      <c r="A230" s="1">
        <v>474</v>
      </c>
      <c r="B230" s="2">
        <v>90.85353</v>
      </c>
      <c r="C230" s="1">
        <v>874</v>
      </c>
      <c r="D230" s="2">
        <v>87.69852</v>
      </c>
      <c r="E230" s="1">
        <v>1474</v>
      </c>
      <c r="F230" s="2">
        <v>90.31277</v>
      </c>
    </row>
    <row r="231" spans="1:6">
      <c r="A231" s="1">
        <v>473</v>
      </c>
      <c r="B231" s="2">
        <v>90.77429</v>
      </c>
      <c r="C231" s="1">
        <v>873</v>
      </c>
      <c r="D231" s="2">
        <v>87.77814</v>
      </c>
      <c r="E231" s="1">
        <v>1473</v>
      </c>
      <c r="F231" s="2">
        <v>90.33191</v>
      </c>
    </row>
    <row r="232" spans="1:6">
      <c r="A232" s="1">
        <v>472</v>
      </c>
      <c r="B232" s="2">
        <v>90.68029</v>
      </c>
      <c r="C232" s="1">
        <v>872</v>
      </c>
      <c r="D232" s="2">
        <v>87.89104</v>
      </c>
      <c r="E232" s="1">
        <v>1472</v>
      </c>
      <c r="F232" s="2">
        <v>90.32562</v>
      </c>
    </row>
    <row r="233" spans="1:6">
      <c r="A233" s="1">
        <v>471</v>
      </c>
      <c r="B233" s="2">
        <v>90.59051</v>
      </c>
      <c r="C233" s="1">
        <v>871</v>
      </c>
      <c r="D233" s="2">
        <v>87.93554</v>
      </c>
      <c r="E233" s="1">
        <v>1471</v>
      </c>
      <c r="F233" s="2">
        <v>90.29386</v>
      </c>
    </row>
    <row r="234" spans="1:6">
      <c r="A234" s="1">
        <v>470</v>
      </c>
      <c r="B234" s="2">
        <v>90.49752</v>
      </c>
      <c r="C234" s="1">
        <v>870</v>
      </c>
      <c r="D234" s="2">
        <v>87.96575</v>
      </c>
      <c r="E234" s="1">
        <v>1470</v>
      </c>
      <c r="F234" s="2">
        <v>90.26934</v>
      </c>
    </row>
    <row r="235" spans="1:6">
      <c r="A235" s="1">
        <v>469</v>
      </c>
      <c r="B235" s="2">
        <v>90.45705</v>
      </c>
      <c r="C235" s="1">
        <v>869</v>
      </c>
      <c r="D235" s="2">
        <v>88.01394</v>
      </c>
      <c r="E235" s="1">
        <v>1469</v>
      </c>
      <c r="F235" s="2">
        <v>90.23945</v>
      </c>
    </row>
    <row r="236" spans="1:6">
      <c r="A236" s="1">
        <v>468</v>
      </c>
      <c r="B236" s="2">
        <v>90.43871</v>
      </c>
      <c r="C236" s="1">
        <v>868</v>
      </c>
      <c r="D236" s="2">
        <v>87.97397</v>
      </c>
      <c r="E236" s="1">
        <v>1468</v>
      </c>
      <c r="F236" s="2">
        <v>90.19035</v>
      </c>
    </row>
    <row r="237" spans="1:6">
      <c r="A237" s="1">
        <v>467</v>
      </c>
      <c r="B237" s="2">
        <v>90.42773</v>
      </c>
      <c r="C237" s="1">
        <v>867</v>
      </c>
      <c r="D237" s="2">
        <v>87.94903</v>
      </c>
      <c r="E237" s="1">
        <v>1467</v>
      </c>
      <c r="F237" s="2">
        <v>90.12045</v>
      </c>
    </row>
    <row r="238" spans="1:6">
      <c r="A238" s="1">
        <v>466</v>
      </c>
      <c r="B238" s="2">
        <v>90.3952</v>
      </c>
      <c r="C238" s="1">
        <v>866</v>
      </c>
      <c r="D238" s="2">
        <v>87.9079</v>
      </c>
      <c r="E238" s="1">
        <v>1466</v>
      </c>
      <c r="F238" s="2">
        <v>90.11835</v>
      </c>
    </row>
    <row r="239" spans="1:6">
      <c r="A239" s="1">
        <v>465</v>
      </c>
      <c r="B239" s="2">
        <v>90.32212</v>
      </c>
      <c r="C239" s="1">
        <v>865</v>
      </c>
      <c r="D239" s="2">
        <v>88.00685</v>
      </c>
      <c r="E239" s="1">
        <v>1465</v>
      </c>
      <c r="F239" s="2">
        <v>90.1129</v>
      </c>
    </row>
    <row r="240" spans="1:6">
      <c r="A240" s="1">
        <v>464</v>
      </c>
      <c r="B240" s="2">
        <v>90.24121</v>
      </c>
      <c r="C240" s="1">
        <v>864</v>
      </c>
      <c r="D240" s="2">
        <v>88.00915</v>
      </c>
      <c r="E240" s="1">
        <v>1464</v>
      </c>
      <c r="F240" s="2">
        <v>90.12228</v>
      </c>
    </row>
    <row r="241" spans="1:6">
      <c r="A241" s="1">
        <v>463</v>
      </c>
      <c r="B241" s="2">
        <v>90.16496</v>
      </c>
      <c r="C241" s="1">
        <v>863</v>
      </c>
      <c r="D241" s="2">
        <v>87.96449</v>
      </c>
      <c r="E241" s="1">
        <v>1463</v>
      </c>
      <c r="F241" s="2">
        <v>90.11779</v>
      </c>
    </row>
    <row r="242" spans="1:6">
      <c r="A242" s="1">
        <v>462</v>
      </c>
      <c r="B242" s="2">
        <v>90.06763</v>
      </c>
      <c r="C242" s="1">
        <v>862</v>
      </c>
      <c r="D242" s="2">
        <v>88.01813</v>
      </c>
      <c r="E242" s="1">
        <v>1462</v>
      </c>
      <c r="F242" s="2">
        <v>90.07231</v>
      </c>
    </row>
    <row r="243" spans="1:6">
      <c r="A243" s="1">
        <v>461</v>
      </c>
      <c r="B243" s="2">
        <v>89.9794</v>
      </c>
      <c r="C243" s="1">
        <v>861</v>
      </c>
      <c r="D243" s="2">
        <v>88.0644</v>
      </c>
      <c r="E243" s="1">
        <v>1461</v>
      </c>
      <c r="F243" s="2">
        <v>90.04375</v>
      </c>
    </row>
    <row r="244" spans="1:6">
      <c r="A244" s="1">
        <v>460</v>
      </c>
      <c r="B244" s="2">
        <v>89.9153</v>
      </c>
      <c r="C244" s="1">
        <v>860</v>
      </c>
      <c r="D244" s="2">
        <v>88.13181</v>
      </c>
      <c r="E244" s="1">
        <v>1460</v>
      </c>
      <c r="F244" s="2">
        <v>90.00328</v>
      </c>
    </row>
    <row r="245" spans="1:6">
      <c r="A245" s="1">
        <v>459</v>
      </c>
      <c r="B245" s="2">
        <v>89.87932</v>
      </c>
      <c r="C245" s="1">
        <v>859</v>
      </c>
      <c r="D245" s="2">
        <v>88.21874</v>
      </c>
      <c r="E245" s="1">
        <v>1459</v>
      </c>
      <c r="F245" s="2">
        <v>89.95587</v>
      </c>
    </row>
    <row r="246" spans="1:6">
      <c r="A246" s="1">
        <v>458</v>
      </c>
      <c r="B246" s="2">
        <v>89.8708</v>
      </c>
      <c r="C246" s="1">
        <v>858</v>
      </c>
      <c r="D246" s="2">
        <v>88.30351</v>
      </c>
      <c r="E246" s="1">
        <v>1458</v>
      </c>
      <c r="F246" s="2">
        <v>89.8927</v>
      </c>
    </row>
    <row r="247" spans="1:6">
      <c r="A247" s="1">
        <v>457</v>
      </c>
      <c r="B247" s="2">
        <v>89.78482</v>
      </c>
      <c r="C247" s="1">
        <v>857</v>
      </c>
      <c r="D247" s="2">
        <v>88.28893</v>
      </c>
      <c r="E247" s="1">
        <v>1457</v>
      </c>
      <c r="F247" s="2">
        <v>89.88633</v>
      </c>
    </row>
    <row r="248" spans="1:6">
      <c r="A248" s="1">
        <v>456</v>
      </c>
      <c r="B248" s="2">
        <v>89.66339</v>
      </c>
      <c r="C248" s="1">
        <v>856</v>
      </c>
      <c r="D248" s="2">
        <v>88.26479</v>
      </c>
      <c r="E248" s="1">
        <v>1456</v>
      </c>
      <c r="F248" s="2">
        <v>89.89604</v>
      </c>
    </row>
    <row r="249" spans="1:6">
      <c r="A249" s="1">
        <v>455</v>
      </c>
      <c r="B249" s="2">
        <v>89.57393</v>
      </c>
      <c r="C249" s="1">
        <v>855</v>
      </c>
      <c r="D249" s="2">
        <v>88.26553</v>
      </c>
      <c r="E249" s="1">
        <v>1455</v>
      </c>
      <c r="F249" s="2">
        <v>89.92432</v>
      </c>
    </row>
    <row r="250" spans="1:6">
      <c r="A250" s="1">
        <v>454</v>
      </c>
      <c r="B250" s="2">
        <v>89.4635</v>
      </c>
      <c r="C250" s="1">
        <v>854</v>
      </c>
      <c r="D250" s="2">
        <v>88.30068</v>
      </c>
      <c r="E250" s="1">
        <v>1454</v>
      </c>
      <c r="F250" s="2">
        <v>89.89584</v>
      </c>
    </row>
    <row r="251" spans="1:6">
      <c r="A251" s="1">
        <v>453</v>
      </c>
      <c r="B251" s="2">
        <v>89.3241</v>
      </c>
      <c r="C251" s="1">
        <v>853</v>
      </c>
      <c r="D251" s="2">
        <v>88.31518</v>
      </c>
      <c r="E251" s="1">
        <v>1453</v>
      </c>
      <c r="F251" s="2">
        <v>89.90201</v>
      </c>
    </row>
    <row r="252" spans="1:6">
      <c r="A252" s="1">
        <v>452</v>
      </c>
      <c r="B252" s="2">
        <v>89.23103</v>
      </c>
      <c r="C252" s="1">
        <v>852</v>
      </c>
      <c r="D252" s="2">
        <v>88.22758</v>
      </c>
      <c r="E252" s="1">
        <v>1452</v>
      </c>
      <c r="F252" s="2">
        <v>89.90214</v>
      </c>
    </row>
    <row r="253" spans="1:6">
      <c r="A253" s="1">
        <v>451</v>
      </c>
      <c r="B253" s="2">
        <v>89.12787</v>
      </c>
      <c r="C253" s="1">
        <v>851</v>
      </c>
      <c r="D253" s="2">
        <v>88.29739</v>
      </c>
      <c r="E253" s="1">
        <v>1451</v>
      </c>
      <c r="F253" s="2">
        <v>89.92146</v>
      </c>
    </row>
    <row r="254" spans="1:6">
      <c r="A254" s="1">
        <v>450</v>
      </c>
      <c r="B254" s="2">
        <v>89.05962</v>
      </c>
      <c r="C254" s="1">
        <v>850</v>
      </c>
      <c r="D254" s="2">
        <v>88.18623</v>
      </c>
      <c r="E254" s="1">
        <v>1450</v>
      </c>
      <c r="F254" s="2">
        <v>89.92001</v>
      </c>
    </row>
    <row r="255" spans="1:6">
      <c r="A255" s="1">
        <v>449</v>
      </c>
      <c r="B255" s="2">
        <v>88.95698</v>
      </c>
      <c r="C255" s="1">
        <v>849</v>
      </c>
      <c r="D255" s="2">
        <v>88.13649</v>
      </c>
      <c r="E255" s="1">
        <v>1449</v>
      </c>
      <c r="F255" s="2">
        <v>89.88514</v>
      </c>
    </row>
    <row r="256" spans="1:6">
      <c r="A256" s="1">
        <v>448</v>
      </c>
      <c r="B256" s="2">
        <v>88.81567</v>
      </c>
      <c r="C256" s="1">
        <v>848</v>
      </c>
      <c r="D256" s="2">
        <v>88.03017</v>
      </c>
      <c r="E256" s="1">
        <v>1448</v>
      </c>
      <c r="F256" s="2">
        <v>89.83061</v>
      </c>
    </row>
    <row r="257" spans="1:6">
      <c r="A257" s="1">
        <v>447</v>
      </c>
      <c r="B257" s="2">
        <v>88.69506</v>
      </c>
      <c r="C257" s="1">
        <v>847</v>
      </c>
      <c r="D257" s="2">
        <v>87.88912</v>
      </c>
      <c r="E257" s="1">
        <v>1447</v>
      </c>
      <c r="F257" s="2">
        <v>89.83141</v>
      </c>
    </row>
    <row r="258" spans="1:6">
      <c r="A258" s="1">
        <v>446</v>
      </c>
      <c r="B258" s="2">
        <v>88.59154</v>
      </c>
      <c r="C258" s="1">
        <v>846</v>
      </c>
      <c r="D258" s="2">
        <v>87.82938</v>
      </c>
      <c r="E258" s="1">
        <v>1446</v>
      </c>
      <c r="F258" s="2">
        <v>89.8068</v>
      </c>
    </row>
    <row r="259" spans="1:6">
      <c r="A259" s="1">
        <v>445</v>
      </c>
      <c r="B259" s="2">
        <v>88.47522</v>
      </c>
      <c r="C259" s="1">
        <v>845</v>
      </c>
      <c r="D259" s="2">
        <v>87.83407</v>
      </c>
      <c r="E259" s="1">
        <v>1445</v>
      </c>
      <c r="F259" s="2">
        <v>89.74657</v>
      </c>
    </row>
    <row r="260" spans="1:6">
      <c r="A260" s="1">
        <v>444</v>
      </c>
      <c r="B260" s="2">
        <v>88.39074</v>
      </c>
      <c r="C260" s="1">
        <v>844</v>
      </c>
      <c r="D260" s="2">
        <v>87.91285</v>
      </c>
      <c r="E260" s="1">
        <v>1444</v>
      </c>
      <c r="F260" s="2">
        <v>89.69193</v>
      </c>
    </row>
    <row r="261" spans="1:6">
      <c r="A261" s="1">
        <v>443</v>
      </c>
      <c r="B261" s="2">
        <v>88.27666</v>
      </c>
      <c r="C261" s="1">
        <v>843</v>
      </c>
      <c r="D261" s="2">
        <v>88.05022</v>
      </c>
      <c r="E261" s="1">
        <v>1443</v>
      </c>
      <c r="F261" s="2">
        <v>89.68183</v>
      </c>
    </row>
    <row r="262" spans="1:6">
      <c r="A262" s="1">
        <v>442</v>
      </c>
      <c r="B262" s="2">
        <v>88.17889</v>
      </c>
      <c r="C262" s="1">
        <v>842</v>
      </c>
      <c r="D262" s="2">
        <v>88.0955</v>
      </c>
      <c r="E262" s="1">
        <v>1442</v>
      </c>
      <c r="F262" s="2">
        <v>89.64688</v>
      </c>
    </row>
    <row r="263" spans="1:6">
      <c r="A263" s="1">
        <v>441</v>
      </c>
      <c r="B263" s="2">
        <v>88.12032</v>
      </c>
      <c r="C263" s="1">
        <v>841</v>
      </c>
      <c r="D263" s="2">
        <v>88.07133</v>
      </c>
      <c r="E263" s="1">
        <v>1441</v>
      </c>
      <c r="F263" s="2">
        <v>89.61757</v>
      </c>
    </row>
    <row r="264" spans="1:6">
      <c r="A264" s="1">
        <v>440</v>
      </c>
      <c r="B264" s="2">
        <v>88.06287</v>
      </c>
      <c r="C264" s="1">
        <v>840</v>
      </c>
      <c r="D264" s="2">
        <v>88.11762</v>
      </c>
      <c r="E264" s="1">
        <v>1440</v>
      </c>
      <c r="F264" s="2">
        <v>89.56461</v>
      </c>
    </row>
    <row r="265" spans="1:6">
      <c r="A265" s="1">
        <v>439</v>
      </c>
      <c r="B265" s="2">
        <v>87.93375</v>
      </c>
      <c r="C265" s="1">
        <v>839</v>
      </c>
      <c r="D265" s="2">
        <v>88.13968</v>
      </c>
      <c r="E265" s="1">
        <v>1439</v>
      </c>
      <c r="F265" s="2">
        <v>89.58685</v>
      </c>
    </row>
    <row r="266" spans="1:6">
      <c r="A266" s="1">
        <v>438</v>
      </c>
      <c r="B266" s="2">
        <v>87.84122</v>
      </c>
      <c r="C266" s="1">
        <v>838</v>
      </c>
      <c r="D266" s="2">
        <v>88.1681</v>
      </c>
      <c r="E266" s="1">
        <v>1438</v>
      </c>
      <c r="F266" s="2">
        <v>89.575</v>
      </c>
    </row>
    <row r="267" spans="1:6">
      <c r="A267" s="1">
        <v>437</v>
      </c>
      <c r="B267" s="2">
        <v>87.76919</v>
      </c>
      <c r="C267" s="1">
        <v>837</v>
      </c>
      <c r="D267" s="2">
        <v>88.19923</v>
      </c>
      <c r="E267" s="1">
        <v>1437</v>
      </c>
      <c r="F267" s="2">
        <v>89.57956</v>
      </c>
    </row>
    <row r="268" spans="1:6">
      <c r="A268" s="1">
        <v>436</v>
      </c>
      <c r="B268" s="2">
        <v>87.72492</v>
      </c>
      <c r="C268" s="1">
        <v>836</v>
      </c>
      <c r="D268" s="2">
        <v>88.0727</v>
      </c>
      <c r="E268" s="1">
        <v>1436</v>
      </c>
      <c r="F268" s="2">
        <v>89.58359</v>
      </c>
    </row>
    <row r="269" spans="1:6">
      <c r="A269" s="1">
        <v>435</v>
      </c>
      <c r="B269" s="2">
        <v>87.6495</v>
      </c>
      <c r="C269" s="1">
        <v>835</v>
      </c>
      <c r="D269" s="2">
        <v>88.06889</v>
      </c>
      <c r="E269" s="1">
        <v>1435</v>
      </c>
      <c r="F269" s="2">
        <v>89.57689</v>
      </c>
    </row>
    <row r="270" spans="1:6">
      <c r="A270" s="1">
        <v>434</v>
      </c>
      <c r="B270" s="2">
        <v>87.54431</v>
      </c>
      <c r="C270" s="1">
        <v>834</v>
      </c>
      <c r="D270" s="2">
        <v>88.08492</v>
      </c>
      <c r="E270" s="1">
        <v>1434</v>
      </c>
      <c r="F270" s="2">
        <v>89.54823</v>
      </c>
    </row>
    <row r="271" spans="1:6">
      <c r="A271" s="1">
        <v>433</v>
      </c>
      <c r="B271" s="2">
        <v>87.39731</v>
      </c>
      <c r="C271" s="1">
        <v>833</v>
      </c>
      <c r="D271" s="2">
        <v>88.17474</v>
      </c>
      <c r="E271" s="1">
        <v>1433</v>
      </c>
      <c r="F271" s="2">
        <v>89.50079</v>
      </c>
    </row>
    <row r="272" spans="1:6">
      <c r="A272" s="1">
        <v>432</v>
      </c>
      <c r="B272" s="2">
        <v>87.25517</v>
      </c>
      <c r="C272" s="1">
        <v>832</v>
      </c>
      <c r="D272" s="2">
        <v>88.29111</v>
      </c>
      <c r="E272" s="1">
        <v>1432</v>
      </c>
      <c r="F272" s="2">
        <v>89.43436</v>
      </c>
    </row>
    <row r="273" spans="1:6">
      <c r="A273" s="1">
        <v>431</v>
      </c>
      <c r="B273" s="2">
        <v>87.07153</v>
      </c>
      <c r="C273" s="1">
        <v>831</v>
      </c>
      <c r="D273" s="2">
        <v>88.39673</v>
      </c>
      <c r="E273" s="1">
        <v>1431</v>
      </c>
      <c r="F273" s="2">
        <v>89.39695</v>
      </c>
    </row>
    <row r="274" spans="1:6">
      <c r="A274" s="1">
        <v>430</v>
      </c>
      <c r="B274" s="2">
        <v>86.94077</v>
      </c>
      <c r="C274" s="1">
        <v>830</v>
      </c>
      <c r="D274" s="2">
        <v>88.3957</v>
      </c>
      <c r="E274" s="1">
        <v>1430</v>
      </c>
      <c r="F274" s="2">
        <v>89.37166</v>
      </c>
    </row>
    <row r="275" spans="1:6">
      <c r="A275" s="1">
        <v>429</v>
      </c>
      <c r="B275" s="2">
        <v>86.79864</v>
      </c>
      <c r="C275" s="1">
        <v>829</v>
      </c>
      <c r="D275" s="2">
        <v>88.44352</v>
      </c>
      <c r="E275" s="1">
        <v>1429</v>
      </c>
      <c r="F275" s="2">
        <v>89.36111</v>
      </c>
    </row>
    <row r="276" spans="1:6">
      <c r="A276" s="1">
        <v>428</v>
      </c>
      <c r="B276" s="2">
        <v>86.68892</v>
      </c>
      <c r="C276" s="1">
        <v>828</v>
      </c>
      <c r="D276" s="2">
        <v>88.48713</v>
      </c>
      <c r="E276" s="1">
        <v>1428</v>
      </c>
      <c r="F276" s="2">
        <v>89.37039</v>
      </c>
    </row>
    <row r="277" spans="1:6">
      <c r="A277" s="1">
        <v>427</v>
      </c>
      <c r="B277" s="2">
        <v>86.59719</v>
      </c>
      <c r="C277" s="1">
        <v>827</v>
      </c>
      <c r="D277" s="2">
        <v>88.45985</v>
      </c>
      <c r="E277" s="1">
        <v>1427</v>
      </c>
      <c r="F277" s="2">
        <v>89.36852</v>
      </c>
    </row>
    <row r="278" spans="1:6">
      <c r="A278" s="1">
        <v>426</v>
      </c>
      <c r="B278" s="2">
        <v>86.53142</v>
      </c>
      <c r="C278" s="1">
        <v>826</v>
      </c>
      <c r="D278" s="2">
        <v>88.43821</v>
      </c>
      <c r="E278" s="1">
        <v>1426</v>
      </c>
      <c r="F278" s="2">
        <v>89.34663</v>
      </c>
    </row>
    <row r="279" spans="1:6">
      <c r="A279" s="1">
        <v>425</v>
      </c>
      <c r="B279" s="2">
        <v>86.39433</v>
      </c>
      <c r="C279" s="1">
        <v>825</v>
      </c>
      <c r="D279" s="2">
        <v>88.42608</v>
      </c>
      <c r="E279" s="1">
        <v>1425</v>
      </c>
      <c r="F279" s="2">
        <v>89.33823</v>
      </c>
    </row>
    <row r="280" spans="1:6">
      <c r="A280" s="1">
        <v>424</v>
      </c>
      <c r="B280" s="2">
        <v>86.18421</v>
      </c>
      <c r="C280" s="1">
        <v>824</v>
      </c>
      <c r="D280" s="2">
        <v>88.45957</v>
      </c>
      <c r="E280" s="1">
        <v>1424</v>
      </c>
      <c r="F280" s="2">
        <v>89.32424</v>
      </c>
    </row>
    <row r="281" spans="1:6">
      <c r="A281" s="1">
        <v>423</v>
      </c>
      <c r="B281" s="2">
        <v>85.99106</v>
      </c>
      <c r="C281" s="1">
        <v>823</v>
      </c>
      <c r="D281" s="2">
        <v>88.53812</v>
      </c>
      <c r="E281" s="1">
        <v>1423</v>
      </c>
      <c r="F281" s="2">
        <v>89.29291</v>
      </c>
    </row>
    <row r="282" spans="1:6">
      <c r="A282" s="1">
        <v>422</v>
      </c>
      <c r="B282" s="2">
        <v>85.76887</v>
      </c>
      <c r="C282" s="1">
        <v>822</v>
      </c>
      <c r="D282" s="2">
        <v>88.54116</v>
      </c>
      <c r="E282" s="1">
        <v>1422</v>
      </c>
      <c r="F282" s="2">
        <v>89.28031</v>
      </c>
    </row>
    <row r="283" spans="1:6">
      <c r="A283" s="1">
        <v>421</v>
      </c>
      <c r="B283" s="2">
        <v>85.55576</v>
      </c>
      <c r="C283" s="1">
        <v>821</v>
      </c>
      <c r="D283" s="2">
        <v>88.57191</v>
      </c>
      <c r="E283" s="1">
        <v>1421</v>
      </c>
      <c r="F283" s="2">
        <v>89.25209</v>
      </c>
    </row>
    <row r="284" spans="1:6">
      <c r="A284" s="1">
        <v>420</v>
      </c>
      <c r="B284" s="2">
        <v>85.4082</v>
      </c>
      <c r="C284" s="1">
        <v>820</v>
      </c>
      <c r="D284" s="2">
        <v>88.56442</v>
      </c>
      <c r="E284" s="1">
        <v>1420</v>
      </c>
      <c r="F284" s="2">
        <v>89.25872</v>
      </c>
    </row>
    <row r="285" spans="1:6">
      <c r="A285" s="1">
        <v>419</v>
      </c>
      <c r="B285" s="2">
        <v>85.18963</v>
      </c>
      <c r="C285" s="1">
        <v>819</v>
      </c>
      <c r="D285" s="2">
        <v>88.64288</v>
      </c>
      <c r="E285" s="1">
        <v>1419</v>
      </c>
      <c r="F285" s="2">
        <v>89.24517</v>
      </c>
    </row>
    <row r="286" spans="1:6">
      <c r="A286" s="1">
        <v>418</v>
      </c>
      <c r="B286" s="2">
        <v>85.01708</v>
      </c>
      <c r="C286" s="1">
        <v>818</v>
      </c>
      <c r="D286" s="2">
        <v>88.64613</v>
      </c>
      <c r="E286" s="1">
        <v>1418</v>
      </c>
      <c r="F286" s="2">
        <v>89.20085</v>
      </c>
    </row>
    <row r="287" spans="1:6">
      <c r="A287" s="1">
        <v>417</v>
      </c>
      <c r="B287" s="2">
        <v>84.77315</v>
      </c>
      <c r="C287" s="1">
        <v>817</v>
      </c>
      <c r="D287" s="2">
        <v>88.7453</v>
      </c>
      <c r="E287" s="1">
        <v>1417</v>
      </c>
      <c r="F287" s="2">
        <v>89.21369</v>
      </c>
    </row>
    <row r="288" spans="1:6">
      <c r="A288" s="1">
        <v>416</v>
      </c>
      <c r="B288" s="2">
        <v>84.56212</v>
      </c>
      <c r="C288" s="1">
        <v>816</v>
      </c>
      <c r="D288" s="2">
        <v>88.73865</v>
      </c>
      <c r="E288" s="1">
        <v>1416</v>
      </c>
      <c r="F288" s="2">
        <v>89.19478</v>
      </c>
    </row>
    <row r="289" spans="1:6">
      <c r="A289" s="1">
        <v>415</v>
      </c>
      <c r="B289" s="2">
        <v>84.29249</v>
      </c>
      <c r="C289" s="1">
        <v>815</v>
      </c>
      <c r="D289" s="2">
        <v>88.74414</v>
      </c>
      <c r="E289" s="1">
        <v>1415</v>
      </c>
      <c r="F289" s="2">
        <v>89.17534</v>
      </c>
    </row>
    <row r="290" spans="1:6">
      <c r="A290" s="1">
        <v>414</v>
      </c>
      <c r="B290" s="2">
        <v>84.03012</v>
      </c>
      <c r="C290" s="1">
        <v>814</v>
      </c>
      <c r="D290" s="2">
        <v>88.78447</v>
      </c>
      <c r="E290" s="1">
        <v>1414</v>
      </c>
      <c r="F290" s="2">
        <v>89.16584</v>
      </c>
    </row>
    <row r="291" spans="1:6">
      <c r="A291" s="1">
        <v>413</v>
      </c>
      <c r="B291" s="2">
        <v>83.74997</v>
      </c>
      <c r="C291" s="1">
        <v>813</v>
      </c>
      <c r="D291" s="2">
        <v>88.77936</v>
      </c>
      <c r="E291" s="1">
        <v>1413</v>
      </c>
      <c r="F291" s="2">
        <v>89.14315</v>
      </c>
    </row>
    <row r="292" spans="1:6">
      <c r="A292" s="1">
        <v>412</v>
      </c>
      <c r="B292" s="2">
        <v>83.43954</v>
      </c>
      <c r="C292" s="1">
        <v>812</v>
      </c>
      <c r="D292" s="2">
        <v>88.79466</v>
      </c>
      <c r="E292" s="1">
        <v>1412</v>
      </c>
      <c r="F292" s="2">
        <v>89.11458</v>
      </c>
    </row>
    <row r="293" spans="1:6">
      <c r="A293" s="1">
        <v>411</v>
      </c>
      <c r="B293" s="2">
        <v>83.11991</v>
      </c>
      <c r="C293" s="1">
        <v>811</v>
      </c>
      <c r="D293" s="2">
        <v>88.82331</v>
      </c>
      <c r="E293" s="1">
        <v>1411</v>
      </c>
      <c r="F293" s="2">
        <v>89.07202</v>
      </c>
    </row>
    <row r="294" spans="1:6">
      <c r="A294" s="1">
        <v>410</v>
      </c>
      <c r="B294" s="2">
        <v>82.75639</v>
      </c>
      <c r="C294" s="1">
        <v>810</v>
      </c>
      <c r="D294" s="2">
        <v>88.80313</v>
      </c>
      <c r="E294" s="1">
        <v>1410</v>
      </c>
      <c r="F294" s="2">
        <v>89.04021</v>
      </c>
    </row>
    <row r="295" spans="1:6">
      <c r="A295" s="1">
        <v>409</v>
      </c>
      <c r="B295" s="2">
        <v>82.37218</v>
      </c>
      <c r="C295" s="1">
        <v>809</v>
      </c>
      <c r="D295" s="2">
        <v>88.81043</v>
      </c>
      <c r="E295" s="1">
        <v>1409</v>
      </c>
      <c r="F295" s="2">
        <v>89.02631</v>
      </c>
    </row>
    <row r="296" spans="1:6">
      <c r="A296" s="1">
        <v>408</v>
      </c>
      <c r="B296" s="2">
        <v>81.95209</v>
      </c>
      <c r="C296" s="1">
        <v>808</v>
      </c>
      <c r="D296" s="2">
        <v>88.84478</v>
      </c>
      <c r="E296" s="1">
        <v>1408</v>
      </c>
      <c r="F296" s="2">
        <v>89.01277</v>
      </c>
    </row>
    <row r="297" spans="1:6">
      <c r="A297" s="1">
        <v>407</v>
      </c>
      <c r="B297" s="2">
        <v>81.4975</v>
      </c>
      <c r="C297" s="1">
        <v>807</v>
      </c>
      <c r="D297" s="2">
        <v>88.88366</v>
      </c>
      <c r="E297" s="1">
        <v>1407</v>
      </c>
      <c r="F297" s="2">
        <v>89.00894</v>
      </c>
    </row>
    <row r="298" spans="1:6">
      <c r="A298" s="1">
        <v>406</v>
      </c>
      <c r="B298" s="2">
        <v>81.12588</v>
      </c>
      <c r="C298" s="1">
        <v>806</v>
      </c>
      <c r="D298" s="2">
        <v>88.90596</v>
      </c>
      <c r="E298" s="1">
        <v>1406</v>
      </c>
      <c r="F298" s="2">
        <v>89.03819</v>
      </c>
    </row>
    <row r="299" spans="1:6">
      <c r="A299" s="1">
        <v>405</v>
      </c>
      <c r="B299" s="2">
        <v>80.64604</v>
      </c>
      <c r="C299" s="1">
        <v>805</v>
      </c>
      <c r="D299" s="2">
        <v>89.0218</v>
      </c>
      <c r="E299" s="1">
        <v>1405</v>
      </c>
      <c r="F299" s="2">
        <v>89.06334</v>
      </c>
    </row>
    <row r="300" spans="1:6">
      <c r="A300" s="1">
        <v>404</v>
      </c>
      <c r="B300" s="2">
        <v>80.09893</v>
      </c>
      <c r="C300" s="1">
        <v>804</v>
      </c>
      <c r="D300" s="2">
        <v>89.03732</v>
      </c>
      <c r="E300" s="1">
        <v>1404</v>
      </c>
      <c r="F300" s="2">
        <v>89.11082</v>
      </c>
    </row>
    <row r="301" spans="1:6">
      <c r="A301" s="1">
        <v>403</v>
      </c>
      <c r="B301" s="2">
        <v>79.45374</v>
      </c>
      <c r="C301" s="1">
        <v>803</v>
      </c>
      <c r="D301" s="2">
        <v>89.09151</v>
      </c>
      <c r="E301" s="1">
        <v>1403</v>
      </c>
      <c r="F301" s="2">
        <v>89.12601</v>
      </c>
    </row>
    <row r="302" spans="1:6">
      <c r="A302" s="1">
        <v>402</v>
      </c>
      <c r="B302" s="2">
        <v>78.83265</v>
      </c>
      <c r="C302" s="1">
        <v>802</v>
      </c>
      <c r="D302" s="2">
        <v>89.1054</v>
      </c>
      <c r="E302" s="1">
        <v>1402</v>
      </c>
      <c r="F302" s="2">
        <v>89.10844</v>
      </c>
    </row>
    <row r="303" spans="1:6">
      <c r="A303" s="1">
        <v>401</v>
      </c>
      <c r="B303" s="2">
        <v>78.22875</v>
      </c>
      <c r="C303" s="1">
        <v>801</v>
      </c>
      <c r="D303" s="2">
        <v>89.08656</v>
      </c>
      <c r="E303" s="1">
        <v>1401</v>
      </c>
      <c r="F303" s="2">
        <v>89.09687</v>
      </c>
    </row>
    <row r="304" spans="1:6">
      <c r="A304" s="1">
        <v>400</v>
      </c>
      <c r="B304" s="2">
        <v>77.77828</v>
      </c>
      <c r="C304" s="1">
        <v>800</v>
      </c>
      <c r="D304" s="2">
        <v>89.09448</v>
      </c>
      <c r="E304" s="1">
        <v>1400</v>
      </c>
      <c r="F304" s="2">
        <v>89.07241</v>
      </c>
    </row>
    <row r="305" spans="3:6">
      <c r="C305" s="1">
        <v>799</v>
      </c>
      <c r="D305" s="2">
        <v>89.08826</v>
      </c>
      <c r="E305" s="1">
        <v>1399</v>
      </c>
      <c r="F305" s="2">
        <v>89.04641</v>
      </c>
    </row>
    <row r="306" spans="3:6">
      <c r="C306" s="1">
        <v>798</v>
      </c>
      <c r="D306" s="2">
        <v>89.09585</v>
      </c>
      <c r="E306" s="1">
        <v>1398</v>
      </c>
      <c r="F306" s="2">
        <v>89.04493</v>
      </c>
    </row>
    <row r="307" spans="3:6">
      <c r="C307" s="1">
        <v>797</v>
      </c>
      <c r="D307" s="2">
        <v>89.14994</v>
      </c>
      <c r="E307" s="1">
        <v>1397</v>
      </c>
      <c r="F307" s="2">
        <v>89.05424</v>
      </c>
    </row>
    <row r="308" spans="3:6">
      <c r="C308" s="1">
        <v>796</v>
      </c>
      <c r="D308" s="2">
        <v>89.1603</v>
      </c>
      <c r="E308" s="1">
        <v>1396</v>
      </c>
      <c r="F308" s="2">
        <v>89.10018</v>
      </c>
    </row>
    <row r="309" spans="3:6">
      <c r="C309" s="1">
        <v>795</v>
      </c>
      <c r="D309" s="2">
        <v>89.14772</v>
      </c>
      <c r="E309" s="1">
        <v>1395</v>
      </c>
      <c r="F309" s="2">
        <v>89.14493</v>
      </c>
    </row>
    <row r="310" spans="3:6">
      <c r="C310" s="1">
        <v>794</v>
      </c>
      <c r="D310" s="2">
        <v>89.17239</v>
      </c>
      <c r="E310" s="1">
        <v>1394</v>
      </c>
      <c r="F310" s="2">
        <v>89.19578</v>
      </c>
    </row>
    <row r="311" spans="3:6">
      <c r="C311" s="1">
        <v>793</v>
      </c>
      <c r="D311" s="2">
        <v>89.14658</v>
      </c>
      <c r="E311" s="1">
        <v>1393</v>
      </c>
      <c r="F311" s="2">
        <v>89.22765</v>
      </c>
    </row>
    <row r="312" spans="3:6">
      <c r="C312" s="1">
        <v>792</v>
      </c>
      <c r="D312" s="2">
        <v>89.12013</v>
      </c>
      <c r="E312" s="1">
        <v>1392</v>
      </c>
      <c r="F312" s="2">
        <v>89.22613</v>
      </c>
    </row>
    <row r="313" spans="3:6">
      <c r="C313" s="1">
        <v>791</v>
      </c>
      <c r="D313" s="2">
        <v>89.1547</v>
      </c>
      <c r="E313" s="1">
        <v>1391</v>
      </c>
      <c r="F313" s="2">
        <v>89.20876</v>
      </c>
    </row>
    <row r="314" spans="3:6">
      <c r="C314" s="1">
        <v>790</v>
      </c>
      <c r="D314" s="2">
        <v>89.1746</v>
      </c>
      <c r="E314" s="1">
        <v>1390</v>
      </c>
      <c r="F314" s="2">
        <v>89.22054</v>
      </c>
    </row>
    <row r="315" spans="3:6">
      <c r="C315" s="1">
        <v>789</v>
      </c>
      <c r="D315" s="2">
        <v>89.20851</v>
      </c>
      <c r="E315" s="1">
        <v>1389</v>
      </c>
      <c r="F315" s="2">
        <v>89.21555</v>
      </c>
    </row>
    <row r="316" spans="3:6">
      <c r="C316" s="1">
        <v>788</v>
      </c>
      <c r="D316" s="2">
        <v>89.2495</v>
      </c>
      <c r="E316" s="1">
        <v>1388</v>
      </c>
      <c r="F316" s="2">
        <v>89.2333</v>
      </c>
    </row>
    <row r="317" spans="3:6">
      <c r="C317" s="1">
        <v>787</v>
      </c>
      <c r="D317" s="2">
        <v>89.29138</v>
      </c>
      <c r="E317" s="1">
        <v>1387</v>
      </c>
      <c r="F317" s="2">
        <v>89.27355</v>
      </c>
    </row>
    <row r="318" spans="3:6">
      <c r="C318" s="1">
        <v>786</v>
      </c>
      <c r="D318" s="2">
        <v>89.31498</v>
      </c>
      <c r="E318" s="1">
        <v>1386</v>
      </c>
      <c r="F318" s="2">
        <v>89.2876</v>
      </c>
    </row>
    <row r="319" spans="3:6">
      <c r="C319" s="1">
        <v>785</v>
      </c>
      <c r="D319" s="2">
        <v>89.30094</v>
      </c>
      <c r="E319" s="1">
        <v>1385</v>
      </c>
      <c r="F319" s="2">
        <v>89.31788</v>
      </c>
    </row>
    <row r="320" spans="3:6">
      <c r="C320" s="1">
        <v>784</v>
      </c>
      <c r="D320" s="2">
        <v>89.30578</v>
      </c>
      <c r="E320" s="1">
        <v>1384</v>
      </c>
      <c r="F320" s="2">
        <v>89.31798</v>
      </c>
    </row>
    <row r="321" spans="3:6">
      <c r="C321" s="1">
        <v>783</v>
      </c>
      <c r="D321" s="2">
        <v>89.32062</v>
      </c>
      <c r="E321" s="1">
        <v>1383</v>
      </c>
      <c r="F321" s="2">
        <v>89.30633</v>
      </c>
    </row>
    <row r="322" spans="3:6">
      <c r="C322" s="1">
        <v>782</v>
      </c>
      <c r="D322" s="2">
        <v>89.33122</v>
      </c>
      <c r="E322" s="1">
        <v>1382</v>
      </c>
      <c r="F322" s="2">
        <v>89.30601</v>
      </c>
    </row>
    <row r="323" spans="3:6">
      <c r="C323" s="1">
        <v>781</v>
      </c>
      <c r="D323" s="2">
        <v>89.31946</v>
      </c>
      <c r="E323" s="1">
        <v>1381</v>
      </c>
      <c r="F323" s="2">
        <v>89.28397</v>
      </c>
    </row>
    <row r="324" spans="3:6">
      <c r="C324" s="1">
        <v>780</v>
      </c>
      <c r="D324" s="2">
        <v>89.33836</v>
      </c>
      <c r="E324" s="1">
        <v>1380</v>
      </c>
      <c r="F324" s="2">
        <v>89.28409</v>
      </c>
    </row>
    <row r="325" spans="3:6">
      <c r="C325" s="1">
        <v>779</v>
      </c>
      <c r="D325" s="2">
        <v>89.35133</v>
      </c>
      <c r="E325" s="1">
        <v>1379</v>
      </c>
      <c r="F325" s="2">
        <v>89.31924</v>
      </c>
    </row>
    <row r="326" spans="3:6">
      <c r="C326" s="1">
        <v>778</v>
      </c>
      <c r="D326" s="2">
        <v>89.3285</v>
      </c>
      <c r="E326" s="1">
        <v>1378</v>
      </c>
      <c r="F326" s="2">
        <v>89.34797</v>
      </c>
    </row>
    <row r="327" spans="3:6">
      <c r="C327" s="1">
        <v>777</v>
      </c>
      <c r="D327" s="2">
        <v>89.33746</v>
      </c>
      <c r="E327" s="1">
        <v>1377</v>
      </c>
      <c r="F327" s="2">
        <v>89.3936</v>
      </c>
    </row>
    <row r="328" spans="3:6">
      <c r="C328" s="1">
        <v>776</v>
      </c>
      <c r="D328" s="2">
        <v>89.34523</v>
      </c>
      <c r="E328" s="1">
        <v>1376</v>
      </c>
      <c r="F328" s="2">
        <v>89.42298</v>
      </c>
    </row>
    <row r="329" spans="3:6">
      <c r="C329" s="1">
        <v>775</v>
      </c>
      <c r="D329" s="2">
        <v>89.34689</v>
      </c>
      <c r="E329" s="1">
        <v>1375</v>
      </c>
      <c r="F329" s="2">
        <v>89.45841</v>
      </c>
    </row>
    <row r="330" spans="3:6">
      <c r="C330" s="1">
        <v>774</v>
      </c>
      <c r="D330" s="2">
        <v>89.34361</v>
      </c>
      <c r="E330" s="1">
        <v>1374</v>
      </c>
      <c r="F330" s="2">
        <v>89.46309</v>
      </c>
    </row>
    <row r="331" spans="3:6">
      <c r="C331" s="1">
        <v>773</v>
      </c>
      <c r="D331" s="2">
        <v>89.37631</v>
      </c>
      <c r="E331" s="1">
        <v>1373</v>
      </c>
      <c r="F331" s="2">
        <v>89.45581</v>
      </c>
    </row>
    <row r="332" spans="3:6">
      <c r="C332" s="1">
        <v>772</v>
      </c>
      <c r="D332" s="2">
        <v>89.39723</v>
      </c>
      <c r="E332" s="1">
        <v>1372</v>
      </c>
      <c r="F332" s="2">
        <v>89.43154</v>
      </c>
    </row>
    <row r="333" spans="3:6">
      <c r="C333" s="1">
        <v>771</v>
      </c>
      <c r="D333" s="2">
        <v>89.42894</v>
      </c>
      <c r="E333" s="1">
        <v>1371</v>
      </c>
      <c r="F333" s="2">
        <v>89.44827</v>
      </c>
    </row>
    <row r="334" spans="3:6">
      <c r="C334" s="1">
        <v>770</v>
      </c>
      <c r="D334" s="2">
        <v>89.38926</v>
      </c>
      <c r="E334" s="1">
        <v>1370</v>
      </c>
      <c r="F334" s="2">
        <v>89.45615</v>
      </c>
    </row>
    <row r="335" spans="3:6">
      <c r="C335" s="1">
        <v>769</v>
      </c>
      <c r="D335" s="2">
        <v>89.42062</v>
      </c>
      <c r="E335" s="1">
        <v>1369</v>
      </c>
      <c r="F335" s="2">
        <v>89.46928</v>
      </c>
    </row>
    <row r="336" spans="3:6">
      <c r="C336" s="1">
        <v>768</v>
      </c>
      <c r="D336" s="2">
        <v>89.40044</v>
      </c>
      <c r="E336" s="1">
        <v>1368</v>
      </c>
      <c r="F336" s="2">
        <v>89.52913</v>
      </c>
    </row>
    <row r="337" spans="3:6">
      <c r="C337" s="1">
        <v>767</v>
      </c>
      <c r="D337" s="2">
        <v>89.39093</v>
      </c>
      <c r="E337" s="1">
        <v>1367</v>
      </c>
      <c r="F337" s="2">
        <v>89.57715</v>
      </c>
    </row>
    <row r="338" spans="3:6">
      <c r="C338" s="1">
        <v>766</v>
      </c>
      <c r="D338" s="2">
        <v>89.38011</v>
      </c>
      <c r="E338" s="1">
        <v>1366</v>
      </c>
      <c r="F338" s="2">
        <v>89.60546</v>
      </c>
    </row>
    <row r="339" spans="3:6">
      <c r="C339" s="1">
        <v>765</v>
      </c>
      <c r="D339" s="2">
        <v>89.38699</v>
      </c>
      <c r="E339" s="1">
        <v>1365</v>
      </c>
      <c r="F339" s="2">
        <v>89.64902</v>
      </c>
    </row>
    <row r="340" spans="3:6">
      <c r="C340" s="1">
        <v>764</v>
      </c>
      <c r="D340" s="2">
        <v>89.35513</v>
      </c>
      <c r="E340" s="1">
        <v>1364</v>
      </c>
      <c r="F340" s="2">
        <v>89.64498</v>
      </c>
    </row>
    <row r="341" spans="3:6">
      <c r="C341" s="1">
        <v>763</v>
      </c>
      <c r="D341" s="2">
        <v>89.30579</v>
      </c>
      <c r="E341" s="1">
        <v>1363</v>
      </c>
      <c r="F341" s="2">
        <v>89.64953</v>
      </c>
    </row>
    <row r="342" spans="3:6">
      <c r="C342" s="1">
        <v>762</v>
      </c>
      <c r="D342" s="2">
        <v>89.28224</v>
      </c>
      <c r="E342" s="1">
        <v>1362</v>
      </c>
      <c r="F342" s="2">
        <v>89.65224</v>
      </c>
    </row>
    <row r="343" spans="3:6">
      <c r="C343" s="1">
        <v>761</v>
      </c>
      <c r="D343" s="2">
        <v>89.27289</v>
      </c>
      <c r="E343" s="1">
        <v>1361</v>
      </c>
      <c r="F343" s="2">
        <v>89.65036</v>
      </c>
    </row>
    <row r="344" spans="3:6">
      <c r="C344" s="1">
        <v>760</v>
      </c>
      <c r="D344" s="2">
        <v>89.30992</v>
      </c>
      <c r="E344" s="1">
        <v>1360</v>
      </c>
      <c r="F344" s="2">
        <v>89.6423</v>
      </c>
    </row>
    <row r="345" spans="3:6">
      <c r="C345" s="1">
        <v>759</v>
      </c>
      <c r="D345" s="2">
        <v>89.33726</v>
      </c>
      <c r="E345" s="1">
        <v>1359</v>
      </c>
      <c r="F345" s="2">
        <v>89.63931</v>
      </c>
    </row>
    <row r="346" spans="3:6">
      <c r="C346" s="1">
        <v>758</v>
      </c>
      <c r="D346" s="2">
        <v>89.29976</v>
      </c>
      <c r="E346" s="1">
        <v>1358</v>
      </c>
      <c r="F346" s="2">
        <v>89.67513</v>
      </c>
    </row>
    <row r="347" spans="3:6">
      <c r="C347" s="1">
        <v>757</v>
      </c>
      <c r="D347" s="2">
        <v>89.34907</v>
      </c>
      <c r="E347" s="1">
        <v>1357</v>
      </c>
      <c r="F347" s="2">
        <v>89.69427</v>
      </c>
    </row>
    <row r="348" spans="3:6">
      <c r="C348" s="1">
        <v>756</v>
      </c>
      <c r="D348" s="2">
        <v>89.27579</v>
      </c>
      <c r="E348" s="1">
        <v>1356</v>
      </c>
      <c r="F348" s="2">
        <v>89.70155</v>
      </c>
    </row>
    <row r="349" spans="3:6">
      <c r="C349" s="1">
        <v>755</v>
      </c>
      <c r="D349" s="2">
        <v>89.27932</v>
      </c>
      <c r="E349" s="1">
        <v>1355</v>
      </c>
      <c r="F349" s="2">
        <v>89.72294</v>
      </c>
    </row>
    <row r="350" spans="3:6">
      <c r="C350" s="1">
        <v>754</v>
      </c>
      <c r="D350" s="2">
        <v>89.22029</v>
      </c>
      <c r="E350" s="1">
        <v>1354</v>
      </c>
      <c r="F350" s="2">
        <v>89.73736</v>
      </c>
    </row>
    <row r="351" spans="3:6">
      <c r="C351" s="1">
        <v>753</v>
      </c>
      <c r="D351" s="2">
        <v>89.20192</v>
      </c>
      <c r="E351" s="1">
        <v>1353</v>
      </c>
      <c r="F351" s="2">
        <v>89.73452</v>
      </c>
    </row>
    <row r="352" spans="3:6">
      <c r="C352" s="1">
        <v>752</v>
      </c>
      <c r="D352" s="2">
        <v>89.17199</v>
      </c>
      <c r="E352" s="1">
        <v>1352</v>
      </c>
      <c r="F352" s="2">
        <v>89.69512</v>
      </c>
    </row>
    <row r="353" spans="3:6">
      <c r="C353" s="1">
        <v>751</v>
      </c>
      <c r="D353" s="2">
        <v>89.22151</v>
      </c>
      <c r="E353" s="1">
        <v>1351</v>
      </c>
      <c r="F353" s="2">
        <v>89.67264</v>
      </c>
    </row>
    <row r="354" spans="3:6">
      <c r="C354" s="1">
        <v>750</v>
      </c>
      <c r="D354" s="2">
        <v>89.28772</v>
      </c>
      <c r="E354" s="1">
        <v>1350</v>
      </c>
      <c r="F354" s="2">
        <v>89.65624</v>
      </c>
    </row>
    <row r="355" spans="3:6">
      <c r="C355" s="1">
        <v>749</v>
      </c>
      <c r="D355" s="2">
        <v>89.30636</v>
      </c>
      <c r="E355" s="1">
        <v>1349</v>
      </c>
      <c r="F355" s="2">
        <v>89.65563</v>
      </c>
    </row>
    <row r="356" spans="3:6">
      <c r="C356" s="1">
        <v>748</v>
      </c>
      <c r="D356" s="2">
        <v>89.29213</v>
      </c>
      <c r="E356" s="1">
        <v>1348</v>
      </c>
      <c r="F356" s="2">
        <v>89.67094</v>
      </c>
    </row>
    <row r="357" spans="3:6">
      <c r="C357" s="1">
        <v>747</v>
      </c>
      <c r="D357" s="2">
        <v>89.22226</v>
      </c>
      <c r="E357" s="1">
        <v>1347</v>
      </c>
      <c r="F357" s="2">
        <v>89.66156</v>
      </c>
    </row>
    <row r="358" spans="3:6">
      <c r="C358" s="1">
        <v>746</v>
      </c>
      <c r="D358" s="2">
        <v>89.16411</v>
      </c>
      <c r="E358" s="1">
        <v>1346</v>
      </c>
      <c r="F358" s="2">
        <v>89.64999</v>
      </c>
    </row>
    <row r="359" spans="3:6">
      <c r="C359" s="1">
        <v>745</v>
      </c>
      <c r="D359" s="2">
        <v>89.09029</v>
      </c>
      <c r="E359" s="1">
        <v>1345</v>
      </c>
      <c r="F359" s="2">
        <v>89.66738</v>
      </c>
    </row>
    <row r="360" spans="3:6">
      <c r="C360" s="1">
        <v>744</v>
      </c>
      <c r="D360" s="2">
        <v>89.01485</v>
      </c>
      <c r="E360" s="1">
        <v>1344</v>
      </c>
      <c r="F360" s="2">
        <v>89.68915</v>
      </c>
    </row>
    <row r="361" spans="3:6">
      <c r="C361" s="1">
        <v>743</v>
      </c>
      <c r="D361" s="2">
        <v>89.02763</v>
      </c>
      <c r="E361" s="1">
        <v>1343</v>
      </c>
      <c r="F361" s="2">
        <v>89.68509</v>
      </c>
    </row>
    <row r="362" spans="3:6">
      <c r="C362" s="1">
        <v>742</v>
      </c>
      <c r="D362" s="2">
        <v>89.0376</v>
      </c>
      <c r="E362" s="1">
        <v>1342</v>
      </c>
      <c r="F362" s="2">
        <v>89.66947</v>
      </c>
    </row>
    <row r="363" spans="3:6">
      <c r="C363" s="1">
        <v>741</v>
      </c>
      <c r="D363" s="2">
        <v>89.04955</v>
      </c>
      <c r="E363" s="1">
        <v>1341</v>
      </c>
      <c r="F363" s="2">
        <v>89.69706</v>
      </c>
    </row>
    <row r="364" spans="3:6">
      <c r="C364" s="1">
        <v>740</v>
      </c>
      <c r="D364" s="2">
        <v>89.03166</v>
      </c>
      <c r="E364" s="1">
        <v>1340</v>
      </c>
      <c r="F364" s="2">
        <v>89.71322</v>
      </c>
    </row>
    <row r="365" spans="3:6">
      <c r="C365" s="1">
        <v>739</v>
      </c>
      <c r="D365" s="2">
        <v>89.02736</v>
      </c>
      <c r="E365" s="1">
        <v>1339</v>
      </c>
      <c r="F365" s="2">
        <v>89.7212</v>
      </c>
    </row>
    <row r="366" spans="3:6">
      <c r="C366" s="1">
        <v>738</v>
      </c>
      <c r="D366" s="2">
        <v>88.91362</v>
      </c>
      <c r="E366" s="1">
        <v>1338</v>
      </c>
      <c r="F366" s="2">
        <v>89.70912</v>
      </c>
    </row>
    <row r="367" spans="3:6">
      <c r="C367" s="1">
        <v>737</v>
      </c>
      <c r="D367" s="2">
        <v>88.83073</v>
      </c>
      <c r="E367" s="1">
        <v>1337</v>
      </c>
      <c r="F367" s="2">
        <v>89.6909</v>
      </c>
    </row>
    <row r="368" spans="3:6">
      <c r="C368" s="1">
        <v>736</v>
      </c>
      <c r="D368" s="2">
        <v>88.76844</v>
      </c>
      <c r="E368" s="1">
        <v>1336</v>
      </c>
      <c r="F368" s="2">
        <v>89.69688</v>
      </c>
    </row>
    <row r="369" spans="3:6">
      <c r="C369" s="1">
        <v>735</v>
      </c>
      <c r="D369" s="2">
        <v>88.7168</v>
      </c>
      <c r="E369" s="1">
        <v>1335</v>
      </c>
      <c r="F369" s="2">
        <v>89.69423</v>
      </c>
    </row>
    <row r="370" spans="3:6">
      <c r="C370" s="1">
        <v>734</v>
      </c>
      <c r="D370" s="2">
        <v>88.69922</v>
      </c>
      <c r="E370" s="1">
        <v>1334</v>
      </c>
      <c r="F370" s="2">
        <v>89.69467</v>
      </c>
    </row>
    <row r="371" spans="3:6">
      <c r="C371" s="1">
        <v>733</v>
      </c>
      <c r="D371" s="2">
        <v>88.65835</v>
      </c>
      <c r="E371" s="1">
        <v>1333</v>
      </c>
      <c r="F371" s="2">
        <v>89.6793</v>
      </c>
    </row>
    <row r="372" spans="3:6">
      <c r="C372" s="1">
        <v>732</v>
      </c>
      <c r="D372" s="2">
        <v>88.6004</v>
      </c>
      <c r="E372" s="1">
        <v>1332</v>
      </c>
      <c r="F372" s="2">
        <v>89.67157</v>
      </c>
    </row>
    <row r="373" spans="3:6">
      <c r="C373" s="1">
        <v>731</v>
      </c>
      <c r="D373" s="2">
        <v>88.50946</v>
      </c>
      <c r="E373" s="1">
        <v>1331</v>
      </c>
      <c r="F373" s="2">
        <v>89.69558</v>
      </c>
    </row>
    <row r="374" spans="3:6">
      <c r="C374" s="1">
        <v>730</v>
      </c>
      <c r="D374" s="2">
        <v>88.42434</v>
      </c>
      <c r="E374" s="1">
        <v>1330</v>
      </c>
      <c r="F374" s="2">
        <v>89.68631</v>
      </c>
    </row>
    <row r="375" spans="3:6">
      <c r="C375" s="1">
        <v>729</v>
      </c>
      <c r="D375" s="2">
        <v>88.36334</v>
      </c>
      <c r="E375" s="1">
        <v>1329</v>
      </c>
      <c r="F375" s="2">
        <v>89.66764</v>
      </c>
    </row>
    <row r="376" spans="3:6">
      <c r="C376" s="1">
        <v>728</v>
      </c>
      <c r="D376" s="2">
        <v>88.36378</v>
      </c>
      <c r="E376" s="1">
        <v>1328</v>
      </c>
      <c r="F376" s="2">
        <v>89.67506</v>
      </c>
    </row>
    <row r="377" spans="3:6">
      <c r="C377" s="1">
        <v>727</v>
      </c>
      <c r="D377" s="2">
        <v>88.34653</v>
      </c>
      <c r="E377" s="1">
        <v>1327</v>
      </c>
      <c r="F377" s="2">
        <v>89.6797</v>
      </c>
    </row>
    <row r="378" spans="3:6">
      <c r="C378" s="1">
        <v>726</v>
      </c>
      <c r="D378" s="2">
        <v>88.33735</v>
      </c>
      <c r="E378" s="1">
        <v>1326</v>
      </c>
      <c r="F378" s="2">
        <v>89.68113</v>
      </c>
    </row>
    <row r="379" spans="3:6">
      <c r="C379" s="1">
        <v>725</v>
      </c>
      <c r="D379" s="2">
        <v>88.36703</v>
      </c>
      <c r="E379" s="1">
        <v>1325</v>
      </c>
      <c r="F379" s="2">
        <v>89.67651</v>
      </c>
    </row>
    <row r="380" spans="3:6">
      <c r="C380" s="1">
        <v>724</v>
      </c>
      <c r="D380" s="2">
        <v>88.31255</v>
      </c>
      <c r="E380" s="1">
        <v>1324</v>
      </c>
      <c r="F380" s="2">
        <v>89.68627</v>
      </c>
    </row>
    <row r="381" spans="3:6">
      <c r="C381" s="1">
        <v>723</v>
      </c>
      <c r="D381" s="2">
        <v>88.2459</v>
      </c>
      <c r="E381" s="1">
        <v>1323</v>
      </c>
      <c r="F381" s="2">
        <v>89.68898</v>
      </c>
    </row>
    <row r="382" spans="3:6">
      <c r="C382" s="1">
        <v>722</v>
      </c>
      <c r="D382" s="2">
        <v>88.19557</v>
      </c>
      <c r="E382" s="1">
        <v>1322</v>
      </c>
      <c r="F382" s="2">
        <v>89.70618</v>
      </c>
    </row>
    <row r="383" spans="3:6">
      <c r="C383" s="1">
        <v>721</v>
      </c>
      <c r="D383" s="2">
        <v>88.13691</v>
      </c>
      <c r="E383" s="1">
        <v>1321</v>
      </c>
      <c r="F383" s="2">
        <v>89.68909</v>
      </c>
    </row>
    <row r="384" spans="3:6">
      <c r="C384" s="1">
        <v>720</v>
      </c>
      <c r="D384" s="2">
        <v>88.11706</v>
      </c>
      <c r="E384" s="1">
        <v>1320</v>
      </c>
      <c r="F384" s="2">
        <v>89.68253</v>
      </c>
    </row>
    <row r="385" spans="3:6">
      <c r="C385" s="1">
        <v>719</v>
      </c>
      <c r="D385" s="2">
        <v>88.0754</v>
      </c>
      <c r="E385" s="1">
        <v>1319</v>
      </c>
      <c r="F385" s="2">
        <v>89.65159</v>
      </c>
    </row>
    <row r="386" spans="3:6">
      <c r="C386" s="1">
        <v>718</v>
      </c>
      <c r="D386" s="2">
        <v>87.9872</v>
      </c>
      <c r="E386" s="1">
        <v>1318</v>
      </c>
      <c r="F386" s="2">
        <v>89.6596</v>
      </c>
    </row>
    <row r="387" spans="3:6">
      <c r="C387" s="1">
        <v>717</v>
      </c>
      <c r="D387" s="2">
        <v>87.88179</v>
      </c>
      <c r="E387" s="1">
        <v>1317</v>
      </c>
      <c r="F387" s="2">
        <v>89.64846</v>
      </c>
    </row>
    <row r="388" spans="3:6">
      <c r="C388" s="1">
        <v>716</v>
      </c>
      <c r="D388" s="2">
        <v>87.789</v>
      </c>
      <c r="E388" s="1">
        <v>1316</v>
      </c>
      <c r="F388" s="2">
        <v>89.63543</v>
      </c>
    </row>
    <row r="389" spans="3:6">
      <c r="C389" s="1">
        <v>715</v>
      </c>
      <c r="D389" s="2">
        <v>87.70646</v>
      </c>
      <c r="E389" s="1">
        <v>1315</v>
      </c>
      <c r="F389" s="2">
        <v>89.59569</v>
      </c>
    </row>
    <row r="390" spans="3:6">
      <c r="C390" s="1">
        <v>714</v>
      </c>
      <c r="D390" s="2">
        <v>87.646</v>
      </c>
      <c r="E390" s="1">
        <v>1314</v>
      </c>
      <c r="F390" s="2">
        <v>89.6072</v>
      </c>
    </row>
    <row r="391" spans="3:6">
      <c r="C391" s="1">
        <v>713</v>
      </c>
      <c r="D391" s="2">
        <v>87.60649</v>
      </c>
      <c r="E391" s="1">
        <v>1313</v>
      </c>
      <c r="F391" s="2">
        <v>89.59574</v>
      </c>
    </row>
    <row r="392" spans="3:6">
      <c r="C392" s="1">
        <v>712</v>
      </c>
      <c r="D392" s="2">
        <v>87.53478</v>
      </c>
      <c r="E392" s="1">
        <v>1312</v>
      </c>
      <c r="F392" s="2">
        <v>89.5923</v>
      </c>
    </row>
    <row r="393" spans="3:6">
      <c r="C393" s="1">
        <v>711</v>
      </c>
      <c r="D393" s="2">
        <v>87.50656</v>
      </c>
      <c r="E393" s="1">
        <v>1311</v>
      </c>
      <c r="F393" s="2">
        <v>89.57343</v>
      </c>
    </row>
    <row r="394" spans="3:6">
      <c r="C394" s="1">
        <v>710</v>
      </c>
      <c r="D394" s="2">
        <v>87.46759</v>
      </c>
      <c r="E394" s="1">
        <v>1310</v>
      </c>
      <c r="F394" s="2">
        <v>89.56977</v>
      </c>
    </row>
    <row r="395" spans="3:6">
      <c r="C395" s="1">
        <v>709</v>
      </c>
      <c r="D395" s="2">
        <v>87.43719</v>
      </c>
      <c r="E395" s="1">
        <v>1309</v>
      </c>
      <c r="F395" s="2">
        <v>89.57009</v>
      </c>
    </row>
    <row r="396" spans="3:6">
      <c r="C396" s="1">
        <v>708</v>
      </c>
      <c r="D396" s="2">
        <v>87.37948</v>
      </c>
      <c r="E396" s="1">
        <v>1308</v>
      </c>
      <c r="F396" s="2">
        <v>89.5677</v>
      </c>
    </row>
    <row r="397" spans="3:6">
      <c r="C397" s="1">
        <v>707</v>
      </c>
      <c r="D397" s="2">
        <v>87.29345</v>
      </c>
      <c r="E397" s="1">
        <v>1307</v>
      </c>
      <c r="F397" s="2">
        <v>89.56409</v>
      </c>
    </row>
    <row r="398" spans="3:6">
      <c r="C398" s="1">
        <v>706</v>
      </c>
      <c r="D398" s="2">
        <v>87.24369</v>
      </c>
      <c r="E398" s="1">
        <v>1306</v>
      </c>
      <c r="F398" s="2">
        <v>89.57473</v>
      </c>
    </row>
    <row r="399" spans="3:6">
      <c r="C399" s="1">
        <v>705</v>
      </c>
      <c r="D399" s="2">
        <v>87.19701</v>
      </c>
      <c r="E399" s="1">
        <v>1305</v>
      </c>
      <c r="F399" s="2">
        <v>89.56312</v>
      </c>
    </row>
    <row r="400" spans="3:6">
      <c r="C400" s="1">
        <v>704</v>
      </c>
      <c r="D400" s="2">
        <v>87.11012</v>
      </c>
      <c r="E400" s="1">
        <v>1304</v>
      </c>
      <c r="F400" s="2">
        <v>89.57992</v>
      </c>
    </row>
    <row r="401" spans="3:6">
      <c r="C401" s="1">
        <v>703</v>
      </c>
      <c r="D401" s="2">
        <v>87.01765</v>
      </c>
      <c r="E401" s="1">
        <v>1303</v>
      </c>
      <c r="F401" s="2">
        <v>89.57984</v>
      </c>
    </row>
    <row r="402" spans="3:6">
      <c r="C402" s="1">
        <v>702</v>
      </c>
      <c r="D402" s="2">
        <v>86.92207</v>
      </c>
      <c r="E402" s="1">
        <v>1302</v>
      </c>
      <c r="F402" s="2">
        <v>89.57524</v>
      </c>
    </row>
    <row r="403" spans="3:6">
      <c r="C403" s="1">
        <v>701</v>
      </c>
      <c r="D403" s="2">
        <v>86.84446</v>
      </c>
      <c r="E403" s="1">
        <v>1301</v>
      </c>
      <c r="F403" s="2">
        <v>89.53516</v>
      </c>
    </row>
    <row r="404" spans="3:6">
      <c r="C404" s="1">
        <v>700</v>
      </c>
      <c r="D404" s="2">
        <v>86.79181</v>
      </c>
      <c r="E404" s="1">
        <v>1300</v>
      </c>
      <c r="F404" s="2">
        <v>89.52222</v>
      </c>
    </row>
    <row r="405" spans="5:6">
      <c r="E405" s="1">
        <v>1299</v>
      </c>
      <c r="F405" s="2">
        <v>89.50144</v>
      </c>
    </row>
    <row r="406" spans="5:6">
      <c r="E406" s="1">
        <v>1298</v>
      </c>
      <c r="F406" s="2">
        <v>89.49435</v>
      </c>
    </row>
    <row r="407" spans="5:6">
      <c r="E407" s="1">
        <v>1297</v>
      </c>
      <c r="F407" s="2">
        <v>89.46989</v>
      </c>
    </row>
    <row r="408" spans="5:6">
      <c r="E408" s="1">
        <v>1296</v>
      </c>
      <c r="F408" s="2">
        <v>89.46621</v>
      </c>
    </row>
    <row r="409" spans="5:6">
      <c r="E409" s="1">
        <v>1295</v>
      </c>
      <c r="F409" s="2">
        <v>89.48165</v>
      </c>
    </row>
    <row r="410" spans="5:6">
      <c r="E410" s="1">
        <v>1294</v>
      </c>
      <c r="F410" s="2">
        <v>89.4865</v>
      </c>
    </row>
    <row r="411" spans="5:6">
      <c r="E411" s="1">
        <v>1293</v>
      </c>
      <c r="F411" s="2">
        <v>89.48616</v>
      </c>
    </row>
    <row r="412" spans="5:6">
      <c r="E412" s="1">
        <v>1292</v>
      </c>
      <c r="F412" s="2">
        <v>89.495</v>
      </c>
    </row>
    <row r="413" spans="5:6">
      <c r="E413" s="1">
        <v>1291</v>
      </c>
      <c r="F413" s="2">
        <v>89.50294</v>
      </c>
    </row>
    <row r="414" spans="5:6">
      <c r="E414" s="1">
        <v>1290</v>
      </c>
      <c r="F414" s="2">
        <v>89.48568</v>
      </c>
    </row>
    <row r="415" spans="5:6">
      <c r="E415" s="1">
        <v>1289</v>
      </c>
      <c r="F415" s="2">
        <v>89.46891</v>
      </c>
    </row>
    <row r="416" spans="5:6">
      <c r="E416" s="1">
        <v>1288</v>
      </c>
      <c r="F416" s="2">
        <v>89.44638</v>
      </c>
    </row>
    <row r="417" spans="5:6">
      <c r="E417" s="1">
        <v>1287</v>
      </c>
      <c r="F417" s="2">
        <v>89.41559</v>
      </c>
    </row>
    <row r="418" spans="5:6">
      <c r="E418" s="1">
        <v>1286</v>
      </c>
      <c r="F418" s="2">
        <v>89.39579</v>
      </c>
    </row>
    <row r="419" spans="5:6">
      <c r="E419" s="1">
        <v>1285</v>
      </c>
      <c r="F419" s="2">
        <v>89.38531</v>
      </c>
    </row>
    <row r="420" spans="5:6">
      <c r="E420" s="1">
        <v>1284</v>
      </c>
      <c r="F420" s="2">
        <v>89.38818</v>
      </c>
    </row>
    <row r="421" spans="5:6">
      <c r="E421" s="1">
        <v>1283</v>
      </c>
      <c r="F421" s="2">
        <v>89.40823</v>
      </c>
    </row>
    <row r="422" spans="5:6">
      <c r="E422" s="1">
        <v>1282</v>
      </c>
      <c r="F422" s="2">
        <v>89.42288</v>
      </c>
    </row>
    <row r="423" spans="5:6">
      <c r="E423" s="1">
        <v>1281</v>
      </c>
      <c r="F423" s="2">
        <v>89.43726</v>
      </c>
    </row>
    <row r="424" spans="5:6">
      <c r="E424" s="1">
        <v>1280</v>
      </c>
      <c r="F424" s="2">
        <v>89.43401</v>
      </c>
    </row>
    <row r="425" spans="5:6">
      <c r="E425" s="1">
        <v>1279</v>
      </c>
      <c r="F425" s="2">
        <v>89.43143</v>
      </c>
    </row>
    <row r="426" spans="5:6">
      <c r="E426" s="1">
        <v>1278</v>
      </c>
      <c r="F426" s="2">
        <v>89.38647</v>
      </c>
    </row>
    <row r="427" spans="5:6">
      <c r="E427" s="1">
        <v>1277</v>
      </c>
      <c r="F427" s="2">
        <v>89.34864</v>
      </c>
    </row>
    <row r="428" spans="5:6">
      <c r="E428" s="1">
        <v>1276</v>
      </c>
      <c r="F428" s="2">
        <v>89.31772</v>
      </c>
    </row>
    <row r="429" spans="5:6">
      <c r="E429" s="1">
        <v>1275</v>
      </c>
      <c r="F429" s="2">
        <v>89.30122</v>
      </c>
    </row>
    <row r="430" spans="5:6">
      <c r="E430" s="1">
        <v>1274</v>
      </c>
      <c r="F430" s="2">
        <v>89.28736</v>
      </c>
    </row>
    <row r="431" spans="5:6">
      <c r="E431" s="1">
        <v>1273</v>
      </c>
      <c r="F431" s="2">
        <v>89.29307</v>
      </c>
    </row>
    <row r="432" spans="5:6">
      <c r="E432" s="1">
        <v>1272</v>
      </c>
      <c r="F432" s="2">
        <v>89.3137</v>
      </c>
    </row>
    <row r="433" spans="5:6">
      <c r="E433" s="1">
        <v>1271</v>
      </c>
      <c r="F433" s="2">
        <v>89.31588</v>
      </c>
    </row>
    <row r="434" spans="5:6">
      <c r="E434" s="1">
        <v>1270</v>
      </c>
      <c r="F434" s="2">
        <v>89.28233</v>
      </c>
    </row>
    <row r="435" spans="5:6">
      <c r="E435" s="1">
        <v>1269</v>
      </c>
      <c r="F435" s="2">
        <v>89.26195</v>
      </c>
    </row>
    <row r="436" spans="5:6">
      <c r="E436" s="1">
        <v>1268</v>
      </c>
      <c r="F436" s="2">
        <v>89.24807</v>
      </c>
    </row>
    <row r="437" spans="5:6">
      <c r="E437" s="1">
        <v>1267</v>
      </c>
      <c r="F437" s="2">
        <v>89.26775</v>
      </c>
    </row>
    <row r="438" spans="5:6">
      <c r="E438" s="1">
        <v>1266</v>
      </c>
      <c r="F438" s="2">
        <v>89.25738</v>
      </c>
    </row>
    <row r="439" spans="5:6">
      <c r="E439" s="1">
        <v>1265</v>
      </c>
      <c r="F439" s="2">
        <v>89.27244</v>
      </c>
    </row>
    <row r="440" spans="5:6">
      <c r="E440" s="1">
        <v>1264</v>
      </c>
      <c r="F440" s="2">
        <v>89.27014</v>
      </c>
    </row>
    <row r="441" spans="5:6">
      <c r="E441" s="1">
        <v>1263</v>
      </c>
      <c r="F441" s="2">
        <v>89.29287</v>
      </c>
    </row>
    <row r="442" spans="5:6">
      <c r="E442" s="1">
        <v>1262</v>
      </c>
      <c r="F442" s="2">
        <v>89.28379</v>
      </c>
    </row>
    <row r="443" spans="5:6">
      <c r="E443" s="1">
        <v>1261</v>
      </c>
      <c r="F443" s="2">
        <v>89.25433</v>
      </c>
    </row>
    <row r="444" spans="5:6">
      <c r="E444" s="1">
        <v>1260</v>
      </c>
      <c r="F444" s="2">
        <v>89.22632</v>
      </c>
    </row>
    <row r="445" spans="5:6">
      <c r="E445" s="1">
        <v>1259</v>
      </c>
      <c r="F445" s="2">
        <v>89.19885</v>
      </c>
    </row>
    <row r="446" spans="5:6">
      <c r="E446" s="1">
        <v>1258</v>
      </c>
      <c r="F446" s="2">
        <v>89.18887</v>
      </c>
    </row>
    <row r="447" spans="5:6">
      <c r="E447" s="1">
        <v>1257</v>
      </c>
      <c r="F447" s="2">
        <v>89.18809</v>
      </c>
    </row>
    <row r="448" spans="5:6">
      <c r="E448" s="1">
        <v>1256</v>
      </c>
      <c r="F448" s="2">
        <v>89.1793</v>
      </c>
    </row>
    <row r="449" spans="5:6">
      <c r="E449" s="1">
        <v>1255</v>
      </c>
      <c r="F449" s="2">
        <v>89.17132</v>
      </c>
    </row>
    <row r="450" spans="5:6">
      <c r="E450" s="1">
        <v>1254</v>
      </c>
      <c r="F450" s="2">
        <v>89.13601</v>
      </c>
    </row>
    <row r="451" spans="5:6">
      <c r="E451" s="1">
        <v>1253</v>
      </c>
      <c r="F451" s="2">
        <v>89.15324</v>
      </c>
    </row>
    <row r="452" spans="5:6">
      <c r="E452" s="1">
        <v>1252</v>
      </c>
      <c r="F452" s="2">
        <v>89.13414</v>
      </c>
    </row>
    <row r="453" spans="5:6">
      <c r="E453" s="1">
        <v>1251</v>
      </c>
      <c r="F453" s="2">
        <v>89.09479</v>
      </c>
    </row>
    <row r="454" spans="5:6">
      <c r="E454" s="1">
        <v>1250</v>
      </c>
      <c r="F454" s="2">
        <v>89.0581</v>
      </c>
    </row>
    <row r="455" spans="5:6">
      <c r="E455" s="1">
        <v>1249</v>
      </c>
      <c r="F455" s="2">
        <v>89.06814</v>
      </c>
    </row>
    <row r="456" spans="5:6">
      <c r="E456" s="1">
        <v>1248</v>
      </c>
      <c r="F456" s="2">
        <v>89.06009</v>
      </c>
    </row>
    <row r="457" spans="5:6">
      <c r="E457" s="1">
        <v>1247</v>
      </c>
      <c r="F457" s="2">
        <v>89.03646</v>
      </c>
    </row>
    <row r="458" spans="5:6">
      <c r="E458" s="1">
        <v>1246</v>
      </c>
      <c r="F458" s="2">
        <v>89.02549</v>
      </c>
    </row>
    <row r="459" spans="5:6">
      <c r="E459" s="1">
        <v>1245</v>
      </c>
      <c r="F459" s="2">
        <v>89.01503</v>
      </c>
    </row>
    <row r="460" spans="5:6">
      <c r="E460" s="1">
        <v>1244</v>
      </c>
      <c r="F460" s="2">
        <v>89.00553</v>
      </c>
    </row>
    <row r="461" spans="5:6">
      <c r="E461" s="1">
        <v>1243</v>
      </c>
      <c r="F461" s="2">
        <v>88.97523</v>
      </c>
    </row>
    <row r="462" spans="5:6">
      <c r="E462" s="1">
        <v>1242</v>
      </c>
      <c r="F462" s="2">
        <v>88.9464</v>
      </c>
    </row>
    <row r="463" spans="5:6">
      <c r="E463" s="1">
        <v>1241</v>
      </c>
      <c r="F463" s="2">
        <v>88.94385</v>
      </c>
    </row>
    <row r="464" spans="5:6">
      <c r="E464" s="1">
        <v>1240</v>
      </c>
      <c r="F464" s="2">
        <v>88.93426</v>
      </c>
    </row>
    <row r="465" spans="5:6">
      <c r="E465" s="1">
        <v>1239</v>
      </c>
      <c r="F465" s="2">
        <v>88.93968</v>
      </c>
    </row>
    <row r="466" spans="5:6">
      <c r="E466" s="1">
        <v>1238</v>
      </c>
      <c r="F466" s="2">
        <v>88.9378</v>
      </c>
    </row>
    <row r="467" spans="5:6">
      <c r="E467" s="1">
        <v>1237</v>
      </c>
      <c r="F467" s="2">
        <v>88.91464</v>
      </c>
    </row>
    <row r="468" spans="5:6">
      <c r="E468" s="1">
        <v>1236</v>
      </c>
      <c r="F468" s="2">
        <v>88.89272</v>
      </c>
    </row>
    <row r="469" spans="5:6">
      <c r="E469" s="1">
        <v>1235</v>
      </c>
      <c r="F469" s="2">
        <v>88.88362</v>
      </c>
    </row>
    <row r="470" spans="5:6">
      <c r="E470" s="1">
        <v>1234</v>
      </c>
      <c r="F470" s="2">
        <v>88.89405</v>
      </c>
    </row>
    <row r="471" spans="5:6">
      <c r="E471" s="1">
        <v>1233</v>
      </c>
      <c r="F471" s="2">
        <v>88.85787</v>
      </c>
    </row>
    <row r="472" spans="5:6">
      <c r="E472" s="1">
        <v>1232</v>
      </c>
      <c r="F472" s="2">
        <v>88.8359</v>
      </c>
    </row>
    <row r="473" spans="5:6">
      <c r="E473" s="1">
        <v>1231</v>
      </c>
      <c r="F473" s="2">
        <v>88.81263</v>
      </c>
    </row>
    <row r="474" spans="5:6">
      <c r="E474" s="1">
        <v>1230</v>
      </c>
      <c r="F474" s="2">
        <v>88.80911</v>
      </c>
    </row>
    <row r="475" spans="5:6">
      <c r="E475" s="1">
        <v>1229</v>
      </c>
      <c r="F475" s="2">
        <v>88.76903</v>
      </c>
    </row>
    <row r="476" spans="5:6">
      <c r="E476" s="1">
        <v>1228</v>
      </c>
      <c r="F476" s="2">
        <v>88.72762</v>
      </c>
    </row>
    <row r="477" spans="5:6">
      <c r="E477" s="1">
        <v>1227</v>
      </c>
      <c r="F477" s="2">
        <v>88.71287</v>
      </c>
    </row>
    <row r="478" spans="5:6">
      <c r="E478" s="1">
        <v>1226</v>
      </c>
      <c r="F478" s="2">
        <v>88.72231</v>
      </c>
    </row>
    <row r="479" spans="5:6">
      <c r="E479" s="1">
        <v>1225</v>
      </c>
      <c r="F479" s="2">
        <v>88.73067</v>
      </c>
    </row>
    <row r="480" spans="5:6">
      <c r="E480" s="1">
        <v>1224</v>
      </c>
      <c r="F480" s="2">
        <v>88.75298</v>
      </c>
    </row>
    <row r="481" spans="5:6">
      <c r="E481" s="1">
        <v>1223</v>
      </c>
      <c r="F481" s="2">
        <v>88.7391</v>
      </c>
    </row>
    <row r="482" spans="5:6">
      <c r="E482" s="1">
        <v>1222</v>
      </c>
      <c r="F482" s="2">
        <v>88.70911</v>
      </c>
    </row>
    <row r="483" spans="5:6">
      <c r="E483" s="1">
        <v>1221</v>
      </c>
      <c r="F483" s="2">
        <v>88.66789</v>
      </c>
    </row>
    <row r="484" spans="5:6">
      <c r="E484" s="1">
        <v>1220</v>
      </c>
      <c r="F484" s="2">
        <v>88.65382</v>
      </c>
    </row>
    <row r="485" spans="5:6">
      <c r="E485" s="1">
        <v>1219</v>
      </c>
      <c r="F485" s="2">
        <v>88.60106</v>
      </c>
    </row>
    <row r="486" spans="5:6">
      <c r="E486" s="1">
        <v>1218</v>
      </c>
      <c r="F486" s="2">
        <v>88.58559</v>
      </c>
    </row>
    <row r="487" spans="5:6">
      <c r="E487" s="1">
        <v>1217</v>
      </c>
      <c r="F487" s="2">
        <v>88.57236</v>
      </c>
    </row>
    <row r="488" spans="5:6">
      <c r="E488" s="1">
        <v>1216</v>
      </c>
      <c r="F488" s="2">
        <v>88.58305</v>
      </c>
    </row>
    <row r="489" spans="5:6">
      <c r="E489" s="1">
        <v>1215</v>
      </c>
      <c r="F489" s="2">
        <v>88.57535</v>
      </c>
    </row>
    <row r="490" spans="5:6">
      <c r="E490" s="1">
        <v>1214</v>
      </c>
      <c r="F490" s="2">
        <v>88.55183</v>
      </c>
    </row>
    <row r="491" spans="5:6">
      <c r="E491" s="1">
        <v>1213</v>
      </c>
      <c r="F491" s="2">
        <v>88.51304</v>
      </c>
    </row>
    <row r="492" spans="5:6">
      <c r="E492" s="1">
        <v>1212</v>
      </c>
      <c r="F492" s="2">
        <v>88.49612</v>
      </c>
    </row>
    <row r="493" spans="5:6">
      <c r="E493" s="1">
        <v>1211</v>
      </c>
      <c r="F493" s="2">
        <v>88.47032</v>
      </c>
    </row>
    <row r="494" spans="5:6">
      <c r="E494" s="1">
        <v>1210</v>
      </c>
      <c r="F494" s="2">
        <v>88.4381</v>
      </c>
    </row>
    <row r="495" spans="5:6">
      <c r="E495" s="1">
        <v>1209</v>
      </c>
      <c r="F495" s="2">
        <v>88.41699</v>
      </c>
    </row>
    <row r="496" spans="5:6">
      <c r="E496" s="1">
        <v>1208</v>
      </c>
      <c r="F496" s="2">
        <v>88.40012</v>
      </c>
    </row>
    <row r="497" spans="5:6">
      <c r="E497" s="1">
        <v>1207</v>
      </c>
      <c r="F497" s="2">
        <v>88.35887</v>
      </c>
    </row>
    <row r="498" spans="5:6">
      <c r="E498" s="1">
        <v>1206</v>
      </c>
      <c r="F498" s="2">
        <v>88.36041</v>
      </c>
    </row>
    <row r="499" spans="5:6">
      <c r="E499" s="1">
        <v>1205</v>
      </c>
      <c r="F499" s="2">
        <v>88.33011</v>
      </c>
    </row>
    <row r="500" spans="5:6">
      <c r="E500" s="1">
        <v>1204</v>
      </c>
      <c r="F500" s="2">
        <v>88.33087</v>
      </c>
    </row>
    <row r="501" spans="5:6">
      <c r="E501" s="1">
        <v>1203</v>
      </c>
      <c r="F501" s="2">
        <v>88.31803</v>
      </c>
    </row>
    <row r="502" spans="5:6">
      <c r="E502" s="1">
        <v>1202</v>
      </c>
      <c r="F502" s="2">
        <v>88.31323</v>
      </c>
    </row>
    <row r="503" spans="5:6">
      <c r="E503" s="1">
        <v>1201</v>
      </c>
      <c r="F503" s="2">
        <v>88.30566</v>
      </c>
    </row>
    <row r="504" spans="5:6">
      <c r="E504" s="1">
        <v>1200</v>
      </c>
      <c r="F504" s="2">
        <v>88.30425</v>
      </c>
    </row>
    <row r="505" spans="5:6">
      <c r="E505" s="1">
        <v>1199</v>
      </c>
      <c r="F505" s="2">
        <v>88.29688</v>
      </c>
    </row>
    <row r="506" spans="5:6">
      <c r="E506" s="1">
        <v>1198</v>
      </c>
      <c r="F506" s="2">
        <v>88.29512</v>
      </c>
    </row>
    <row r="507" spans="5:6">
      <c r="E507" s="1">
        <v>1197</v>
      </c>
      <c r="F507" s="2">
        <v>88.29552</v>
      </c>
    </row>
    <row r="508" spans="5:6">
      <c r="E508" s="1">
        <v>1196</v>
      </c>
      <c r="F508" s="2">
        <v>88.28353</v>
      </c>
    </row>
    <row r="509" spans="5:6">
      <c r="E509" s="1">
        <v>1195</v>
      </c>
      <c r="F509" s="2">
        <v>88.28703</v>
      </c>
    </row>
    <row r="510" spans="5:6">
      <c r="E510" s="1">
        <v>1194</v>
      </c>
      <c r="F510" s="2">
        <v>88.29094</v>
      </c>
    </row>
    <row r="511" spans="5:6">
      <c r="E511" s="1">
        <v>1193</v>
      </c>
      <c r="F511" s="2">
        <v>88.27519</v>
      </c>
    </row>
    <row r="512" spans="5:6">
      <c r="E512" s="1">
        <v>1192</v>
      </c>
      <c r="F512" s="2">
        <v>88.27047</v>
      </c>
    </row>
    <row r="513" spans="5:6">
      <c r="E513" s="1">
        <v>1191</v>
      </c>
      <c r="F513" s="2">
        <v>88.25722</v>
      </c>
    </row>
    <row r="514" spans="5:6">
      <c r="E514" s="1">
        <v>1190</v>
      </c>
      <c r="F514" s="2">
        <v>88.27175</v>
      </c>
    </row>
    <row r="515" spans="5:6">
      <c r="E515" s="1">
        <v>1189</v>
      </c>
      <c r="F515" s="2">
        <v>88.25899</v>
      </c>
    </row>
    <row r="516" spans="5:6">
      <c r="E516" s="1">
        <v>1188</v>
      </c>
      <c r="F516" s="2">
        <v>88.25436</v>
      </c>
    </row>
    <row r="517" spans="5:6">
      <c r="E517" s="1">
        <v>1187</v>
      </c>
      <c r="F517" s="2">
        <v>88.23108</v>
      </c>
    </row>
    <row r="518" spans="5:6">
      <c r="E518" s="1">
        <v>1186</v>
      </c>
      <c r="F518" s="2">
        <v>88.22763</v>
      </c>
    </row>
    <row r="519" spans="5:6">
      <c r="E519" s="1">
        <v>1185</v>
      </c>
      <c r="F519" s="2">
        <v>88.22687</v>
      </c>
    </row>
    <row r="520" spans="5:6">
      <c r="E520" s="1">
        <v>1184</v>
      </c>
      <c r="F520" s="2">
        <v>88.22406</v>
      </c>
    </row>
    <row r="521" spans="5:6">
      <c r="E521" s="1">
        <v>1183</v>
      </c>
      <c r="F521" s="2">
        <v>88.23326</v>
      </c>
    </row>
    <row r="522" spans="5:6">
      <c r="E522" s="1">
        <v>1182</v>
      </c>
      <c r="F522" s="2">
        <v>88.24701</v>
      </c>
    </row>
    <row r="523" spans="5:6">
      <c r="E523" s="1">
        <v>1181</v>
      </c>
      <c r="F523" s="2">
        <v>88.26444</v>
      </c>
    </row>
    <row r="524" spans="5:6">
      <c r="E524" s="1">
        <v>1180</v>
      </c>
      <c r="F524" s="2">
        <v>88.2681</v>
      </c>
    </row>
    <row r="525" spans="5:6">
      <c r="E525" s="1">
        <v>1179</v>
      </c>
      <c r="F525" s="2">
        <v>88.25231</v>
      </c>
    </row>
    <row r="526" spans="5:6">
      <c r="E526" s="1">
        <v>1178</v>
      </c>
      <c r="F526" s="2">
        <v>88.24716</v>
      </c>
    </row>
    <row r="527" spans="5:6">
      <c r="E527" s="1">
        <v>1177</v>
      </c>
      <c r="F527" s="2">
        <v>88.24616</v>
      </c>
    </row>
    <row r="528" spans="5:6">
      <c r="E528" s="1">
        <v>1176</v>
      </c>
      <c r="F528" s="2">
        <v>88.24975</v>
      </c>
    </row>
    <row r="529" spans="5:6">
      <c r="E529" s="1">
        <v>1175</v>
      </c>
      <c r="F529" s="2">
        <v>88.248</v>
      </c>
    </row>
    <row r="530" spans="5:6">
      <c r="E530" s="1">
        <v>1174</v>
      </c>
      <c r="F530" s="2">
        <v>88.25979</v>
      </c>
    </row>
    <row r="531" spans="5:6">
      <c r="E531" s="1">
        <v>1173</v>
      </c>
      <c r="F531" s="2">
        <v>88.27143</v>
      </c>
    </row>
    <row r="532" spans="5:6">
      <c r="E532" s="1">
        <v>1172</v>
      </c>
      <c r="F532" s="2">
        <v>88.27627</v>
      </c>
    </row>
    <row r="533" spans="5:6">
      <c r="E533" s="1">
        <v>1171</v>
      </c>
      <c r="F533" s="2">
        <v>88.27226</v>
      </c>
    </row>
    <row r="534" spans="5:6">
      <c r="E534" s="1">
        <v>1170</v>
      </c>
      <c r="F534" s="2">
        <v>88.26609</v>
      </c>
    </row>
    <row r="535" spans="5:6">
      <c r="E535" s="1">
        <v>1169</v>
      </c>
      <c r="F535" s="2">
        <v>88.27008</v>
      </c>
    </row>
    <row r="536" spans="5:6">
      <c r="E536" s="1">
        <v>1168</v>
      </c>
      <c r="F536" s="2">
        <v>88.28926</v>
      </c>
    </row>
    <row r="537" spans="5:6">
      <c r="E537" s="1">
        <v>1167</v>
      </c>
      <c r="F537" s="2">
        <v>88.32089</v>
      </c>
    </row>
    <row r="538" spans="5:6">
      <c r="E538" s="1">
        <v>1166</v>
      </c>
      <c r="F538" s="2">
        <v>88.3361</v>
      </c>
    </row>
    <row r="539" spans="5:6">
      <c r="E539" s="1">
        <v>1165</v>
      </c>
      <c r="F539" s="2">
        <v>88.3409</v>
      </c>
    </row>
    <row r="540" spans="5:6">
      <c r="E540" s="1">
        <v>1164</v>
      </c>
      <c r="F540" s="2">
        <v>88.34376</v>
      </c>
    </row>
    <row r="541" spans="5:6">
      <c r="E541" s="1">
        <v>1163</v>
      </c>
      <c r="F541" s="2">
        <v>88.35926</v>
      </c>
    </row>
    <row r="542" spans="5:6">
      <c r="E542" s="1">
        <v>1162</v>
      </c>
      <c r="F542" s="2">
        <v>88.34616</v>
      </c>
    </row>
    <row r="543" spans="5:6">
      <c r="E543" s="1">
        <v>1161</v>
      </c>
      <c r="F543" s="2">
        <v>88.31955</v>
      </c>
    </row>
    <row r="544" spans="5:6">
      <c r="E544" s="1">
        <v>1160</v>
      </c>
      <c r="F544" s="2">
        <v>88.32761</v>
      </c>
    </row>
    <row r="545" spans="5:6">
      <c r="E545" s="1">
        <v>1159</v>
      </c>
      <c r="F545" s="2">
        <v>88.34401</v>
      </c>
    </row>
    <row r="546" spans="5:6">
      <c r="E546" s="1">
        <v>1158</v>
      </c>
      <c r="F546" s="2">
        <v>88.33171</v>
      </c>
    </row>
    <row r="547" spans="5:6">
      <c r="E547" s="1">
        <v>1157</v>
      </c>
      <c r="F547" s="2">
        <v>88.3077</v>
      </c>
    </row>
    <row r="548" spans="5:6">
      <c r="E548" s="1">
        <v>1156</v>
      </c>
      <c r="F548" s="2">
        <v>88.30618</v>
      </c>
    </row>
    <row r="549" spans="5:6">
      <c r="E549" s="1">
        <v>1155</v>
      </c>
      <c r="F549" s="2">
        <v>88.31822</v>
      </c>
    </row>
    <row r="550" spans="5:6">
      <c r="E550" s="1">
        <v>1154</v>
      </c>
      <c r="F550" s="2">
        <v>88.33243</v>
      </c>
    </row>
    <row r="551" spans="5:6">
      <c r="E551" s="1">
        <v>1153</v>
      </c>
      <c r="F551" s="2">
        <v>88.32444</v>
      </c>
    </row>
    <row r="552" spans="5:6">
      <c r="E552" s="1">
        <v>1152</v>
      </c>
      <c r="F552" s="2">
        <v>88.32651</v>
      </c>
    </row>
    <row r="553" spans="5:6">
      <c r="E553" s="1">
        <v>1151</v>
      </c>
      <c r="F553" s="2">
        <v>88.34239</v>
      </c>
    </row>
    <row r="554" spans="5:6">
      <c r="E554" s="1">
        <v>1150</v>
      </c>
      <c r="F554" s="2">
        <v>88.33776</v>
      </c>
    </row>
    <row r="555" spans="5:6">
      <c r="E555" s="1">
        <v>1149</v>
      </c>
      <c r="F555" s="2">
        <v>88.3499</v>
      </c>
    </row>
    <row r="556" spans="5:6">
      <c r="E556" s="1">
        <v>1148</v>
      </c>
      <c r="F556" s="2">
        <v>88.35647</v>
      </c>
    </row>
    <row r="557" spans="5:6">
      <c r="E557" s="1">
        <v>1147</v>
      </c>
      <c r="F557" s="2">
        <v>88.3369</v>
      </c>
    </row>
    <row r="558" spans="5:6">
      <c r="E558" s="1">
        <v>1146</v>
      </c>
      <c r="F558" s="2">
        <v>88.34154</v>
      </c>
    </row>
    <row r="559" spans="5:6">
      <c r="E559" s="1">
        <v>1145</v>
      </c>
      <c r="F559" s="2">
        <v>88.35886</v>
      </c>
    </row>
    <row r="560" spans="5:6">
      <c r="E560" s="1">
        <v>1144</v>
      </c>
      <c r="F560" s="2">
        <v>88.36353</v>
      </c>
    </row>
    <row r="561" spans="5:6">
      <c r="E561" s="1">
        <v>1143</v>
      </c>
      <c r="F561" s="2">
        <v>88.34559</v>
      </c>
    </row>
    <row r="562" spans="5:6">
      <c r="E562" s="1">
        <v>1142</v>
      </c>
      <c r="F562" s="2">
        <v>88.32798</v>
      </c>
    </row>
    <row r="563" spans="5:6">
      <c r="E563" s="1">
        <v>1141</v>
      </c>
      <c r="F563" s="2">
        <v>88.33188</v>
      </c>
    </row>
    <row r="564" spans="5:6">
      <c r="E564" s="1">
        <v>1140</v>
      </c>
      <c r="F564" s="2">
        <v>88.35409</v>
      </c>
    </row>
    <row r="565" spans="5:6">
      <c r="E565" s="1">
        <v>1139</v>
      </c>
      <c r="F565" s="2">
        <v>88.36329</v>
      </c>
    </row>
    <row r="566" spans="5:6">
      <c r="E566" s="1">
        <v>1138</v>
      </c>
      <c r="F566" s="2">
        <v>88.37155</v>
      </c>
    </row>
    <row r="567" spans="5:6">
      <c r="E567" s="1">
        <v>1137</v>
      </c>
      <c r="F567" s="2">
        <v>88.37718</v>
      </c>
    </row>
    <row r="568" spans="5:6">
      <c r="E568" s="1">
        <v>1136</v>
      </c>
      <c r="F568" s="2">
        <v>88.41375</v>
      </c>
    </row>
    <row r="569" spans="5:6">
      <c r="E569" s="1">
        <v>1135</v>
      </c>
      <c r="F569" s="2">
        <v>88.4116</v>
      </c>
    </row>
    <row r="570" spans="5:6">
      <c r="E570" s="1">
        <v>1134</v>
      </c>
      <c r="F570" s="2">
        <v>88.43337</v>
      </c>
    </row>
    <row r="571" spans="5:6">
      <c r="E571" s="1">
        <v>1133</v>
      </c>
      <c r="F571" s="2">
        <v>88.43531</v>
      </c>
    </row>
    <row r="572" spans="5:6">
      <c r="E572" s="1">
        <v>1132</v>
      </c>
      <c r="F572" s="2">
        <v>88.42422</v>
      </c>
    </row>
    <row r="573" spans="5:6">
      <c r="E573" s="1">
        <v>1131</v>
      </c>
      <c r="F573" s="2">
        <v>88.41615</v>
      </c>
    </row>
    <row r="574" spans="5:6">
      <c r="E574" s="1">
        <v>1130</v>
      </c>
      <c r="F574" s="2">
        <v>88.41916</v>
      </c>
    </row>
    <row r="575" spans="5:6">
      <c r="E575" s="1">
        <v>1129</v>
      </c>
      <c r="F575" s="2">
        <v>88.45836</v>
      </c>
    </row>
    <row r="576" spans="5:6">
      <c r="E576" s="1">
        <v>1128</v>
      </c>
      <c r="F576" s="2">
        <v>88.4584</v>
      </c>
    </row>
    <row r="577" spans="5:6">
      <c r="E577" s="1">
        <v>1127</v>
      </c>
      <c r="F577" s="2">
        <v>88.45813</v>
      </c>
    </row>
    <row r="578" spans="5:6">
      <c r="E578" s="1">
        <v>1126</v>
      </c>
      <c r="F578" s="2">
        <v>88.45015</v>
      </c>
    </row>
    <row r="579" spans="5:6">
      <c r="E579" s="1">
        <v>1125</v>
      </c>
      <c r="F579" s="2">
        <v>88.44417</v>
      </c>
    </row>
    <row r="580" spans="5:6">
      <c r="E580" s="1">
        <v>1124</v>
      </c>
      <c r="F580" s="2">
        <v>88.42624</v>
      </c>
    </row>
    <row r="581" spans="5:6">
      <c r="E581" s="1">
        <v>1123</v>
      </c>
      <c r="F581" s="2">
        <v>88.41486</v>
      </c>
    </row>
    <row r="582" spans="5:6">
      <c r="E582" s="1">
        <v>1122</v>
      </c>
      <c r="F582" s="2">
        <v>88.42531</v>
      </c>
    </row>
    <row r="583" spans="5:6">
      <c r="E583" s="1">
        <v>1121</v>
      </c>
      <c r="F583" s="2">
        <v>88.41687</v>
      </c>
    </row>
    <row r="584" spans="5:6">
      <c r="E584" s="1">
        <v>1120</v>
      </c>
      <c r="F584" s="2">
        <v>88.43665</v>
      </c>
    </row>
    <row r="585" spans="5:6">
      <c r="E585" s="1">
        <v>1119</v>
      </c>
      <c r="F585" s="2">
        <v>88.46195</v>
      </c>
    </row>
    <row r="586" spans="5:6">
      <c r="E586" s="1">
        <v>1118</v>
      </c>
      <c r="F586" s="2">
        <v>88.4729</v>
      </c>
    </row>
    <row r="587" spans="5:6">
      <c r="E587" s="1">
        <v>1117</v>
      </c>
      <c r="F587" s="2">
        <v>88.47099</v>
      </c>
    </row>
    <row r="588" spans="5:6">
      <c r="E588" s="1">
        <v>1116</v>
      </c>
      <c r="F588" s="2">
        <v>88.46967</v>
      </c>
    </row>
    <row r="589" spans="5:6">
      <c r="E589" s="1">
        <v>1115</v>
      </c>
      <c r="F589" s="2">
        <v>88.49068</v>
      </c>
    </row>
    <row r="590" spans="5:6">
      <c r="E590" s="1">
        <v>1114</v>
      </c>
      <c r="F590" s="2">
        <v>88.50433</v>
      </c>
    </row>
    <row r="591" spans="5:6">
      <c r="E591" s="1">
        <v>1113</v>
      </c>
      <c r="F591" s="2">
        <v>88.51003</v>
      </c>
    </row>
    <row r="592" spans="5:6">
      <c r="E592" s="1">
        <v>1112</v>
      </c>
      <c r="F592" s="2">
        <v>88.51405</v>
      </c>
    </row>
    <row r="593" spans="5:6">
      <c r="E593" s="1">
        <v>1111</v>
      </c>
      <c r="F593" s="2">
        <v>88.51463</v>
      </c>
    </row>
    <row r="594" spans="5:6">
      <c r="E594" s="1">
        <v>1110</v>
      </c>
      <c r="F594" s="2">
        <v>88.51937</v>
      </c>
    </row>
    <row r="595" spans="5:6">
      <c r="E595" s="1">
        <v>1109</v>
      </c>
      <c r="F595" s="2">
        <v>88.53481</v>
      </c>
    </row>
    <row r="596" spans="5:6">
      <c r="E596" s="1">
        <v>1108</v>
      </c>
      <c r="F596" s="2">
        <v>88.53393</v>
      </c>
    </row>
    <row r="597" spans="5:6">
      <c r="E597" s="1">
        <v>1107</v>
      </c>
      <c r="F597" s="2">
        <v>88.52266</v>
      </c>
    </row>
    <row r="598" spans="5:6">
      <c r="E598" s="1">
        <v>1106</v>
      </c>
      <c r="F598" s="2">
        <v>88.50015</v>
      </c>
    </row>
    <row r="599" spans="5:6">
      <c r="E599" s="1">
        <v>1105</v>
      </c>
      <c r="F599" s="2">
        <v>88.47966</v>
      </c>
    </row>
    <row r="600" spans="5:6">
      <c r="E600" s="1">
        <v>1104</v>
      </c>
      <c r="F600" s="2">
        <v>88.45392</v>
      </c>
    </row>
    <row r="601" spans="5:6">
      <c r="E601" s="1">
        <v>1103</v>
      </c>
      <c r="F601" s="2">
        <v>88.43689</v>
      </c>
    </row>
    <row r="602" spans="5:6">
      <c r="E602" s="1">
        <v>1102</v>
      </c>
      <c r="F602" s="2">
        <v>88.44075</v>
      </c>
    </row>
    <row r="603" spans="5:6">
      <c r="E603" s="1">
        <v>1101</v>
      </c>
      <c r="F603" s="2">
        <v>88.45751</v>
      </c>
    </row>
    <row r="604" spans="5:6">
      <c r="E604" s="1">
        <v>1100</v>
      </c>
      <c r="F604" s="2">
        <v>88.49167</v>
      </c>
    </row>
  </sheetData>
  <mergeCells count="6">
    <mergeCell ref="A1:B1"/>
    <mergeCell ref="C1:D1"/>
    <mergeCell ref="E1:F1"/>
    <mergeCell ref="H3:P6"/>
    <mergeCell ref="H7:P16"/>
    <mergeCell ref="H17:P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QLCVR-Mxx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2024-09-12T02:33:02Z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B4CEC1DF8F02493385078B4C0BE41235_12</vt:lpwstr>
  </property>
  <property fmtid="{D5CDD505-2E9C-101B-9397-08002B2CF9AE}" pid="3" name="KSOProductBuildVer">
    <vt:lpwstr>2052-12.1.0.17857</vt:lpwstr>
  </property>
</Properties>
</file>