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刘继强\产品上线\透镜&amp;棱镜\微透镜阵列\微透镜阵列\"/>
    </mc:Choice>
  </mc:AlternateContent>
  <bookViews>
    <workbookView xWindow="240" yWindow="105" windowWidth="23655" windowHeight="9585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<sst xmlns="http://schemas.openxmlformats.org/spreadsheetml/2006/main" count="4" uniqueCount="4">
  <si>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</si>
  <si>
    <t>Transmission</t>
    <phoneticPr fontId="18" type="noConversion"/>
  </si>
  <si>
    <t>Wavelength</t>
    <phoneticPr fontId="18" type="noConversion"/>
  </si>
  <si>
    <r>
      <rPr>
        <b/>
        <sz val="12"/>
        <rFont val="Times New Roman"/>
        <family val="1"/>
      </rPr>
      <t>Product Coating Data
Transmission of AR-Coating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</si>
</sst>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);[Red]\(0.000\)"/>
    <numFmt numFmtId="177" formatCode="0.0_);[Red]\(0.0\)"/>
  </numFmts>
  <fonts count="27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0"/>
      <color theme="1"/>
      <name val="宋体"/>
      <family val="3"/>
      <charset val="134"/>
      <scheme val="major"/>
    </font>
    <font>
      <b/>
      <sz val="12"/>
      <color theme="1"/>
      <name val="等线"/>
      <family val="3"/>
      <charset val="134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4" fillId="33" borderId="10" xfId="42" applyFont="1" applyFill="1" applyBorder="1" applyAlignment="1">
      <alignment horizontal="center" vertical="center"/>
    </xf>
    <xf numFmtId="0" fontId="24" fillId="33" borderId="11" xfId="42" applyFont="1" applyFill="1" applyBorder="1" applyAlignment="1">
      <alignment horizontal="center" vertical="center"/>
    </xf>
    <xf numFmtId="0" fontId="24" fillId="33" borderId="12" xfId="42" applyFont="1" applyFill="1" applyBorder="1" applyAlignment="1">
      <alignment horizontal="center" vertical="center"/>
    </xf>
    <xf numFmtId="0" fontId="24" fillId="33" borderId="13" xfId="42" applyFont="1" applyFill="1" applyBorder="1" applyAlignment="1">
      <alignment horizontal="center" vertical="center"/>
    </xf>
    <xf numFmtId="0" fontId="24" fillId="33" borderId="0" xfId="42" applyFont="1" applyFill="1" applyAlignment="1">
      <alignment horizontal="center" vertical="center"/>
    </xf>
    <xf numFmtId="0" fontId="24" fillId="33" borderId="14" xfId="42" applyFont="1" applyFill="1" applyBorder="1" applyAlignment="1">
      <alignment horizontal="center" vertical="center"/>
    </xf>
    <xf numFmtId="0" fontId="24" fillId="33" borderId="15" xfId="42" applyFont="1" applyFill="1" applyBorder="1" applyAlignment="1">
      <alignment horizontal="center" vertical="center"/>
    </xf>
    <xf numFmtId="0" fontId="24" fillId="33" borderId="16" xfId="42" applyFont="1" applyFill="1" applyBorder="1" applyAlignment="1">
      <alignment horizontal="center" vertical="center"/>
    </xf>
    <xf numFmtId="0" fontId="24" fillId="33" borderId="17" xfId="42" applyFont="1" applyFill="1" applyBorder="1" applyAlignment="1">
      <alignment horizontal="center" vertical="center"/>
    </xf>
    <xf numFmtId="0" fontId="20" fillId="33" borderId="10" xfId="42" applyFont="1" applyFill="1" applyBorder="1" applyAlignment="1">
      <alignment horizontal="center" vertical="top" wrapText="1"/>
    </xf>
    <xf numFmtId="0" fontId="20" fillId="33" borderId="11" xfId="42" applyFont="1" applyFill="1" applyBorder="1" applyAlignment="1">
      <alignment horizontal="center" vertical="top" wrapText="1"/>
    </xf>
    <xf numFmtId="0" fontId="20" fillId="33" borderId="12" xfId="42" applyFont="1" applyFill="1" applyBorder="1" applyAlignment="1">
      <alignment horizontal="center" vertical="top" wrapText="1"/>
    </xf>
    <xf numFmtId="0" fontId="20" fillId="33" borderId="13" xfId="42" applyFont="1" applyFill="1" applyBorder="1" applyAlignment="1">
      <alignment horizontal="center" vertical="top" wrapText="1"/>
    </xf>
    <xf numFmtId="0" fontId="20" fillId="33" borderId="0" xfId="42" applyFont="1" applyFill="1" applyAlignment="1">
      <alignment horizontal="center" vertical="top" wrapText="1"/>
    </xf>
    <xf numFmtId="0" fontId="20" fillId="33" borderId="14" xfId="42" applyFont="1" applyFill="1" applyBorder="1" applyAlignment="1">
      <alignment horizontal="center" vertical="top" wrapText="1"/>
    </xf>
    <xf numFmtId="0" fontId="20" fillId="33" borderId="15" xfId="42" applyFont="1" applyFill="1" applyBorder="1" applyAlignment="1">
      <alignment horizontal="center" vertical="top" wrapText="1"/>
    </xf>
    <xf numFmtId="0" fontId="20" fillId="33" borderId="16" xfId="42" applyFont="1" applyFill="1" applyBorder="1" applyAlignment="1">
      <alignment horizontal="center" vertical="top" wrapText="1"/>
    </xf>
    <xf numFmtId="0" fontId="20" fillId="33" borderId="17" xfId="42" applyFont="1" applyFill="1" applyBorder="1" applyAlignment="1">
      <alignment horizontal="center" vertical="top" wrapText="1"/>
    </xf>
    <xf numFmtId="0" fontId="25" fillId="0" borderId="10" xfId="42" applyFont="1" applyBorder="1" applyAlignment="1">
      <alignment horizontal="center" vertical="center" wrapText="1"/>
    </xf>
    <xf numFmtId="0" fontId="25" fillId="0" borderId="11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0" xfId="42" applyFont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5" xfId="42" applyFont="1" applyBorder="1" applyAlignment="1">
      <alignment horizontal="center" vertical="center" wrapText="1"/>
    </xf>
    <xf numFmtId="0" fontId="25" fillId="0" borderId="16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/>
    <cellStyle name="常规 3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of AR-Coating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Transmission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data!$A$2:$A$752</c:f>
              <c:numCache>
                <c:formatCode>0.0_);[Red]\(0.0\)</c:formatCode>
                <c:ptCount val="7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</c:numCache>
            </c:numRef>
          </c:xVal>
          <c:yVal>
            <c:numRef>
              <c:f>data!$B$2:$B$752</c:f>
              <c:numCache>
                <c:formatCode>0.000_);[Red]\(0.000\)</c:formatCode>
                <c:ptCount val="751"/>
                <c:pt idx="0">
                  <c:v>4.2621000000000002</c:v>
                </c:pt>
                <c:pt idx="1">
                  <c:v>5.2308000000000003</c:v>
                </c:pt>
                <c:pt idx="2">
                  <c:v>6.5858999999999996</c:v>
                </c:pt>
                <c:pt idx="3">
                  <c:v>8.4534000000000002</c:v>
                </c:pt>
                <c:pt idx="4">
                  <c:v>10.973699999999999</c:v>
                </c:pt>
                <c:pt idx="5">
                  <c:v>14.3805</c:v>
                </c:pt>
                <c:pt idx="6">
                  <c:v>18.732199999999999</c:v>
                </c:pt>
                <c:pt idx="7">
                  <c:v>24.1526</c:v>
                </c:pt>
                <c:pt idx="8">
                  <c:v>30.459</c:v>
                </c:pt>
                <c:pt idx="9">
                  <c:v>37.224499999999999</c:v>
                </c:pt>
                <c:pt idx="10">
                  <c:v>43.8964</c:v>
                </c:pt>
                <c:pt idx="11">
                  <c:v>49.591200000000001</c:v>
                </c:pt>
                <c:pt idx="12">
                  <c:v>53.9726</c:v>
                </c:pt>
                <c:pt idx="13">
                  <c:v>56.896299999999997</c:v>
                </c:pt>
                <c:pt idx="14">
                  <c:v>58.543900000000001</c:v>
                </c:pt>
                <c:pt idx="15">
                  <c:v>59.363799999999998</c:v>
                </c:pt>
                <c:pt idx="16">
                  <c:v>59.582900000000002</c:v>
                </c:pt>
                <c:pt idx="17">
                  <c:v>59.561799999999998</c:v>
                </c:pt>
                <c:pt idx="18">
                  <c:v>59.623399999999997</c:v>
                </c:pt>
                <c:pt idx="19">
                  <c:v>59.8538</c:v>
                </c:pt>
                <c:pt idx="20">
                  <c:v>60.8324</c:v>
                </c:pt>
                <c:pt idx="21">
                  <c:v>61.822899999999997</c:v>
                </c:pt>
                <c:pt idx="22">
                  <c:v>63.2239</c:v>
                </c:pt>
                <c:pt idx="23">
                  <c:v>65.184600000000003</c:v>
                </c:pt>
                <c:pt idx="24">
                  <c:v>67.503200000000007</c:v>
                </c:pt>
                <c:pt idx="25">
                  <c:v>70.078599999999994</c:v>
                </c:pt>
                <c:pt idx="26">
                  <c:v>72.899600000000007</c:v>
                </c:pt>
                <c:pt idx="27">
                  <c:v>75.783900000000003</c:v>
                </c:pt>
                <c:pt idx="28">
                  <c:v>78.721400000000003</c:v>
                </c:pt>
                <c:pt idx="29">
                  <c:v>81.529899999999998</c:v>
                </c:pt>
                <c:pt idx="30">
                  <c:v>84.283799999999999</c:v>
                </c:pt>
                <c:pt idx="31">
                  <c:v>86.760900000000007</c:v>
                </c:pt>
                <c:pt idx="32">
                  <c:v>88.979299999999995</c:v>
                </c:pt>
                <c:pt idx="33">
                  <c:v>90.791200000000003</c:v>
                </c:pt>
                <c:pt idx="34">
                  <c:v>92.368799999999993</c:v>
                </c:pt>
                <c:pt idx="35">
                  <c:v>93.763800000000003</c:v>
                </c:pt>
                <c:pt idx="36">
                  <c:v>94.714100000000002</c:v>
                </c:pt>
                <c:pt idx="37">
                  <c:v>95.388999999999996</c:v>
                </c:pt>
                <c:pt idx="38">
                  <c:v>95.878699999999995</c:v>
                </c:pt>
                <c:pt idx="39">
                  <c:v>96.204700000000003</c:v>
                </c:pt>
                <c:pt idx="40">
                  <c:v>96.386499999999998</c:v>
                </c:pt>
                <c:pt idx="41">
                  <c:v>96.496899999999997</c:v>
                </c:pt>
                <c:pt idx="42">
                  <c:v>96.538200000000003</c:v>
                </c:pt>
                <c:pt idx="43">
                  <c:v>96.603700000000003</c:v>
                </c:pt>
                <c:pt idx="44">
                  <c:v>96.669899999999998</c:v>
                </c:pt>
                <c:pt idx="45">
                  <c:v>96.769199999999998</c:v>
                </c:pt>
                <c:pt idx="46">
                  <c:v>96.882499999999993</c:v>
                </c:pt>
                <c:pt idx="47">
                  <c:v>97.064899999999994</c:v>
                </c:pt>
                <c:pt idx="48">
                  <c:v>97.239500000000007</c:v>
                </c:pt>
                <c:pt idx="49">
                  <c:v>97.495000000000005</c:v>
                </c:pt>
                <c:pt idx="50">
                  <c:v>97.728700000000003</c:v>
                </c:pt>
                <c:pt idx="51">
                  <c:v>97.963399999999993</c:v>
                </c:pt>
                <c:pt idx="52">
                  <c:v>98.210999999999999</c:v>
                </c:pt>
                <c:pt idx="53">
                  <c:v>98.441500000000005</c:v>
                </c:pt>
                <c:pt idx="54">
                  <c:v>98.600300000000004</c:v>
                </c:pt>
                <c:pt idx="55">
                  <c:v>98.792100000000005</c:v>
                </c:pt>
                <c:pt idx="56">
                  <c:v>98.872500000000002</c:v>
                </c:pt>
                <c:pt idx="57">
                  <c:v>98.909800000000004</c:v>
                </c:pt>
                <c:pt idx="58">
                  <c:v>98.934399999999997</c:v>
                </c:pt>
                <c:pt idx="59">
                  <c:v>98.935400000000001</c:v>
                </c:pt>
                <c:pt idx="60">
                  <c:v>98.828400000000002</c:v>
                </c:pt>
                <c:pt idx="61">
                  <c:v>98.700599999999994</c:v>
                </c:pt>
                <c:pt idx="62">
                  <c:v>98.508600000000001</c:v>
                </c:pt>
                <c:pt idx="63">
                  <c:v>98.325100000000006</c:v>
                </c:pt>
                <c:pt idx="64">
                  <c:v>98.0839</c:v>
                </c:pt>
                <c:pt idx="65">
                  <c:v>97.844899999999996</c:v>
                </c:pt>
                <c:pt idx="66">
                  <c:v>97.639399999999995</c:v>
                </c:pt>
                <c:pt idx="67">
                  <c:v>97.414299999999997</c:v>
                </c:pt>
                <c:pt idx="68">
                  <c:v>97.205699999999993</c:v>
                </c:pt>
                <c:pt idx="69">
                  <c:v>97.038399999999996</c:v>
                </c:pt>
                <c:pt idx="70">
                  <c:v>96.930899999999994</c:v>
                </c:pt>
                <c:pt idx="71">
                  <c:v>96.835099999999997</c:v>
                </c:pt>
                <c:pt idx="72">
                  <c:v>96.799000000000007</c:v>
                </c:pt>
                <c:pt idx="73">
                  <c:v>96.758200000000002</c:v>
                </c:pt>
                <c:pt idx="74">
                  <c:v>96.797600000000003</c:v>
                </c:pt>
                <c:pt idx="75">
                  <c:v>96.854900000000001</c:v>
                </c:pt>
                <c:pt idx="76">
                  <c:v>96.952799999999996</c:v>
                </c:pt>
                <c:pt idx="77">
                  <c:v>97.000200000000007</c:v>
                </c:pt>
                <c:pt idx="78">
                  <c:v>97.147400000000005</c:v>
                </c:pt>
                <c:pt idx="79">
                  <c:v>97.314499999999995</c:v>
                </c:pt>
                <c:pt idx="80">
                  <c:v>97.5124</c:v>
                </c:pt>
                <c:pt idx="81">
                  <c:v>97.722999999999999</c:v>
                </c:pt>
                <c:pt idx="82">
                  <c:v>97.98</c:v>
                </c:pt>
                <c:pt idx="83">
                  <c:v>98.1982</c:v>
                </c:pt>
                <c:pt idx="84">
                  <c:v>98.433300000000003</c:v>
                </c:pt>
                <c:pt idx="85">
                  <c:v>98.651799999999994</c:v>
                </c:pt>
                <c:pt idx="86">
                  <c:v>98.8279</c:v>
                </c:pt>
                <c:pt idx="87">
                  <c:v>98.963099999999997</c:v>
                </c:pt>
                <c:pt idx="88">
                  <c:v>99.069000000000003</c:v>
                </c:pt>
                <c:pt idx="89">
                  <c:v>99.198599999999999</c:v>
                </c:pt>
                <c:pt idx="90">
                  <c:v>99.294499999999999</c:v>
                </c:pt>
                <c:pt idx="91">
                  <c:v>99.321399999999997</c:v>
                </c:pt>
                <c:pt idx="92">
                  <c:v>99.337299999999999</c:v>
                </c:pt>
                <c:pt idx="93">
                  <c:v>99.307000000000002</c:v>
                </c:pt>
                <c:pt idx="94">
                  <c:v>99.266999999999996</c:v>
                </c:pt>
                <c:pt idx="95">
                  <c:v>99.192300000000003</c:v>
                </c:pt>
                <c:pt idx="96">
                  <c:v>99.123099999999994</c:v>
                </c:pt>
                <c:pt idx="97">
                  <c:v>98.969800000000006</c:v>
                </c:pt>
                <c:pt idx="98">
                  <c:v>98.829800000000006</c:v>
                </c:pt>
                <c:pt idx="99">
                  <c:v>98.665000000000006</c:v>
                </c:pt>
                <c:pt idx="100">
                  <c:v>98.441100000000006</c:v>
                </c:pt>
                <c:pt idx="101">
                  <c:v>98.265199999999993</c:v>
                </c:pt>
                <c:pt idx="102">
                  <c:v>98.072400000000002</c:v>
                </c:pt>
                <c:pt idx="103">
                  <c:v>97.852800000000002</c:v>
                </c:pt>
                <c:pt idx="104">
                  <c:v>97.653599999999997</c:v>
                </c:pt>
                <c:pt idx="105">
                  <c:v>97.455200000000005</c:v>
                </c:pt>
                <c:pt idx="106">
                  <c:v>97.273899999999998</c:v>
                </c:pt>
                <c:pt idx="107">
                  <c:v>97.094499999999996</c:v>
                </c:pt>
                <c:pt idx="108">
                  <c:v>96.984099999999998</c:v>
                </c:pt>
                <c:pt idx="109">
                  <c:v>96.818200000000004</c:v>
                </c:pt>
                <c:pt idx="110">
                  <c:v>96.727099999999993</c:v>
                </c:pt>
                <c:pt idx="111">
                  <c:v>96.639200000000002</c:v>
                </c:pt>
                <c:pt idx="112">
                  <c:v>96.596699999999998</c:v>
                </c:pt>
                <c:pt idx="113">
                  <c:v>96.565100000000001</c:v>
                </c:pt>
                <c:pt idx="114">
                  <c:v>96.5488</c:v>
                </c:pt>
                <c:pt idx="115">
                  <c:v>96.565799999999996</c:v>
                </c:pt>
                <c:pt idx="116">
                  <c:v>96.594800000000006</c:v>
                </c:pt>
                <c:pt idx="117">
                  <c:v>96.639799999999994</c:v>
                </c:pt>
                <c:pt idx="118">
                  <c:v>96.685000000000002</c:v>
                </c:pt>
                <c:pt idx="119">
                  <c:v>96.781599999999997</c:v>
                </c:pt>
                <c:pt idx="120">
                  <c:v>96.898200000000003</c:v>
                </c:pt>
                <c:pt idx="121">
                  <c:v>96.997500000000002</c:v>
                </c:pt>
                <c:pt idx="122">
                  <c:v>97.154499999999999</c:v>
                </c:pt>
                <c:pt idx="123">
                  <c:v>97.302899999999994</c:v>
                </c:pt>
                <c:pt idx="124">
                  <c:v>97.455699999999993</c:v>
                </c:pt>
                <c:pt idx="125">
                  <c:v>97.627200000000002</c:v>
                </c:pt>
                <c:pt idx="126">
                  <c:v>97.8001</c:v>
                </c:pt>
                <c:pt idx="127">
                  <c:v>97.934799999999996</c:v>
                </c:pt>
                <c:pt idx="128">
                  <c:v>98.131299999999996</c:v>
                </c:pt>
                <c:pt idx="129">
                  <c:v>98.277199999999993</c:v>
                </c:pt>
                <c:pt idx="130">
                  <c:v>98.444699999999997</c:v>
                </c:pt>
                <c:pt idx="131">
                  <c:v>98.557000000000002</c:v>
                </c:pt>
                <c:pt idx="132">
                  <c:v>98.697900000000004</c:v>
                </c:pt>
                <c:pt idx="133">
                  <c:v>98.854799999999997</c:v>
                </c:pt>
                <c:pt idx="134">
                  <c:v>98.927800000000005</c:v>
                </c:pt>
                <c:pt idx="135">
                  <c:v>99.036299999999997</c:v>
                </c:pt>
                <c:pt idx="136">
                  <c:v>99.118399999999994</c:v>
                </c:pt>
                <c:pt idx="137">
                  <c:v>99.168400000000005</c:v>
                </c:pt>
                <c:pt idx="138">
                  <c:v>99.247399999999999</c:v>
                </c:pt>
                <c:pt idx="139">
                  <c:v>99.301299999999998</c:v>
                </c:pt>
                <c:pt idx="140">
                  <c:v>99.265799999999999</c:v>
                </c:pt>
                <c:pt idx="141">
                  <c:v>99.283299999999997</c:v>
                </c:pt>
                <c:pt idx="142">
                  <c:v>99.283299999999997</c:v>
                </c:pt>
                <c:pt idx="143">
                  <c:v>99.219700000000003</c:v>
                </c:pt>
                <c:pt idx="144">
                  <c:v>99.174300000000002</c:v>
                </c:pt>
                <c:pt idx="145">
                  <c:v>99.123400000000004</c:v>
                </c:pt>
                <c:pt idx="146">
                  <c:v>99.050600000000003</c:v>
                </c:pt>
                <c:pt idx="147">
                  <c:v>98.962400000000002</c:v>
                </c:pt>
                <c:pt idx="148">
                  <c:v>98.875200000000007</c:v>
                </c:pt>
                <c:pt idx="149">
                  <c:v>98.750600000000006</c:v>
                </c:pt>
                <c:pt idx="150">
                  <c:v>98.633200000000002</c:v>
                </c:pt>
                <c:pt idx="151">
                  <c:v>98.517499999999998</c:v>
                </c:pt>
                <c:pt idx="152">
                  <c:v>98.424599999999998</c:v>
                </c:pt>
                <c:pt idx="153">
                  <c:v>98.3065</c:v>
                </c:pt>
                <c:pt idx="154">
                  <c:v>98.200699999999998</c:v>
                </c:pt>
                <c:pt idx="155">
                  <c:v>98.096999999999994</c:v>
                </c:pt>
                <c:pt idx="156">
                  <c:v>97.999499999999998</c:v>
                </c:pt>
                <c:pt idx="157">
                  <c:v>97.892700000000005</c:v>
                </c:pt>
                <c:pt idx="158">
                  <c:v>97.783000000000001</c:v>
                </c:pt>
                <c:pt idx="159">
                  <c:v>97.694500000000005</c:v>
                </c:pt>
                <c:pt idx="160">
                  <c:v>97.601799999999997</c:v>
                </c:pt>
                <c:pt idx="161">
                  <c:v>97.471000000000004</c:v>
                </c:pt>
                <c:pt idx="162">
                  <c:v>97.4328</c:v>
                </c:pt>
                <c:pt idx="163">
                  <c:v>97.370699999999999</c:v>
                </c:pt>
                <c:pt idx="164">
                  <c:v>97.308199999999999</c:v>
                </c:pt>
                <c:pt idx="165">
                  <c:v>97.241600000000005</c:v>
                </c:pt>
                <c:pt idx="166">
                  <c:v>97.224100000000007</c:v>
                </c:pt>
                <c:pt idx="167">
                  <c:v>97.178899999999999</c:v>
                </c:pt>
                <c:pt idx="168">
                  <c:v>97.1721</c:v>
                </c:pt>
                <c:pt idx="169">
                  <c:v>97.166200000000003</c:v>
                </c:pt>
                <c:pt idx="170">
                  <c:v>97.164500000000004</c:v>
                </c:pt>
                <c:pt idx="171">
                  <c:v>97.177099999999996</c:v>
                </c:pt>
                <c:pt idx="172">
                  <c:v>97.212699999999998</c:v>
                </c:pt>
                <c:pt idx="173">
                  <c:v>97.238299999999995</c:v>
                </c:pt>
                <c:pt idx="174">
                  <c:v>97.320599999999999</c:v>
                </c:pt>
                <c:pt idx="175">
                  <c:v>97.378600000000006</c:v>
                </c:pt>
                <c:pt idx="176">
                  <c:v>97.444800000000001</c:v>
                </c:pt>
                <c:pt idx="177">
                  <c:v>97.496300000000005</c:v>
                </c:pt>
                <c:pt idx="178">
                  <c:v>97.583299999999994</c:v>
                </c:pt>
                <c:pt idx="179">
                  <c:v>97.669399999999996</c:v>
                </c:pt>
                <c:pt idx="180">
                  <c:v>97.741399999999999</c:v>
                </c:pt>
                <c:pt idx="181">
                  <c:v>97.834500000000006</c:v>
                </c:pt>
                <c:pt idx="182">
                  <c:v>97.936000000000007</c:v>
                </c:pt>
                <c:pt idx="183">
                  <c:v>98.075800000000001</c:v>
                </c:pt>
                <c:pt idx="184">
                  <c:v>98.187799999999996</c:v>
                </c:pt>
                <c:pt idx="185">
                  <c:v>98.280299999999997</c:v>
                </c:pt>
                <c:pt idx="186">
                  <c:v>98.384799999999998</c:v>
                </c:pt>
                <c:pt idx="187">
                  <c:v>98.475300000000004</c:v>
                </c:pt>
                <c:pt idx="188">
                  <c:v>98.560400000000001</c:v>
                </c:pt>
                <c:pt idx="189">
                  <c:v>98.674899999999994</c:v>
                </c:pt>
                <c:pt idx="190">
                  <c:v>98.775300000000001</c:v>
                </c:pt>
                <c:pt idx="191">
                  <c:v>98.909000000000006</c:v>
                </c:pt>
                <c:pt idx="192">
                  <c:v>98.956299999999999</c:v>
                </c:pt>
                <c:pt idx="193">
                  <c:v>98.994799999999998</c:v>
                </c:pt>
                <c:pt idx="194">
                  <c:v>99.113</c:v>
                </c:pt>
                <c:pt idx="195">
                  <c:v>99.183999999999997</c:v>
                </c:pt>
                <c:pt idx="196">
                  <c:v>99.233500000000006</c:v>
                </c:pt>
                <c:pt idx="197">
                  <c:v>99.294799999999995</c:v>
                </c:pt>
                <c:pt idx="198">
                  <c:v>99.326400000000007</c:v>
                </c:pt>
                <c:pt idx="199">
                  <c:v>99.370199999999997</c:v>
                </c:pt>
                <c:pt idx="200">
                  <c:v>99.376099999999994</c:v>
                </c:pt>
                <c:pt idx="201">
                  <c:v>99.423299999999998</c:v>
                </c:pt>
                <c:pt idx="202">
                  <c:v>99.453800000000001</c:v>
                </c:pt>
                <c:pt idx="203">
                  <c:v>99.455200000000005</c:v>
                </c:pt>
                <c:pt idx="204">
                  <c:v>99.443899999999999</c:v>
                </c:pt>
                <c:pt idx="205">
                  <c:v>99.461100000000002</c:v>
                </c:pt>
                <c:pt idx="206">
                  <c:v>99.47</c:v>
                </c:pt>
                <c:pt idx="207">
                  <c:v>99.454300000000003</c:v>
                </c:pt>
                <c:pt idx="208">
                  <c:v>99.422200000000004</c:v>
                </c:pt>
                <c:pt idx="209">
                  <c:v>99.369699999999995</c:v>
                </c:pt>
                <c:pt idx="210">
                  <c:v>99.357799999999997</c:v>
                </c:pt>
                <c:pt idx="211">
                  <c:v>99.333600000000004</c:v>
                </c:pt>
                <c:pt idx="212">
                  <c:v>99.317599999999999</c:v>
                </c:pt>
                <c:pt idx="213">
                  <c:v>99.248500000000007</c:v>
                </c:pt>
                <c:pt idx="214">
                  <c:v>99.183599999999998</c:v>
                </c:pt>
                <c:pt idx="215">
                  <c:v>99.142700000000005</c:v>
                </c:pt>
                <c:pt idx="216">
                  <c:v>99.081299999999999</c:v>
                </c:pt>
                <c:pt idx="217">
                  <c:v>99.007400000000004</c:v>
                </c:pt>
                <c:pt idx="218">
                  <c:v>98.929000000000002</c:v>
                </c:pt>
                <c:pt idx="219">
                  <c:v>98.878500000000003</c:v>
                </c:pt>
                <c:pt idx="220">
                  <c:v>98.786600000000007</c:v>
                </c:pt>
                <c:pt idx="221">
                  <c:v>98.722700000000003</c:v>
                </c:pt>
                <c:pt idx="222">
                  <c:v>98.674400000000006</c:v>
                </c:pt>
                <c:pt idx="223">
                  <c:v>98.5929</c:v>
                </c:pt>
                <c:pt idx="224">
                  <c:v>98.542900000000003</c:v>
                </c:pt>
                <c:pt idx="225">
                  <c:v>98.4422</c:v>
                </c:pt>
                <c:pt idx="226">
                  <c:v>98.398700000000005</c:v>
                </c:pt>
                <c:pt idx="227">
                  <c:v>98.346199999999996</c:v>
                </c:pt>
                <c:pt idx="228">
                  <c:v>98.297499999999999</c:v>
                </c:pt>
                <c:pt idx="229">
                  <c:v>98.269400000000005</c:v>
                </c:pt>
                <c:pt idx="230">
                  <c:v>98.172899999999998</c:v>
                </c:pt>
                <c:pt idx="231">
                  <c:v>98.134299999999996</c:v>
                </c:pt>
                <c:pt idx="232">
                  <c:v>98.116399999999999</c:v>
                </c:pt>
                <c:pt idx="233">
                  <c:v>98.081900000000005</c:v>
                </c:pt>
                <c:pt idx="234">
                  <c:v>98.050700000000006</c:v>
                </c:pt>
                <c:pt idx="235">
                  <c:v>98.013099999999994</c:v>
                </c:pt>
                <c:pt idx="236">
                  <c:v>97.947500000000005</c:v>
                </c:pt>
                <c:pt idx="237">
                  <c:v>97.947299999999998</c:v>
                </c:pt>
                <c:pt idx="238">
                  <c:v>97.923900000000003</c:v>
                </c:pt>
                <c:pt idx="239">
                  <c:v>97.912099999999995</c:v>
                </c:pt>
                <c:pt idx="240">
                  <c:v>97.912099999999995</c:v>
                </c:pt>
                <c:pt idx="241">
                  <c:v>97.859700000000004</c:v>
                </c:pt>
                <c:pt idx="242">
                  <c:v>97.837500000000006</c:v>
                </c:pt>
                <c:pt idx="243">
                  <c:v>97.861900000000006</c:v>
                </c:pt>
                <c:pt idx="244">
                  <c:v>97.8917</c:v>
                </c:pt>
                <c:pt idx="245">
                  <c:v>97.881200000000007</c:v>
                </c:pt>
                <c:pt idx="246">
                  <c:v>97.904700000000005</c:v>
                </c:pt>
                <c:pt idx="247">
                  <c:v>97.9</c:v>
                </c:pt>
                <c:pt idx="248">
                  <c:v>97.918099999999995</c:v>
                </c:pt>
                <c:pt idx="249">
                  <c:v>97.930499999999995</c:v>
                </c:pt>
                <c:pt idx="250">
                  <c:v>97.986900000000006</c:v>
                </c:pt>
                <c:pt idx="251">
                  <c:v>97.993399999999994</c:v>
                </c:pt>
                <c:pt idx="252">
                  <c:v>98.016000000000005</c:v>
                </c:pt>
                <c:pt idx="253">
                  <c:v>98.028099999999995</c:v>
                </c:pt>
                <c:pt idx="254">
                  <c:v>98.093500000000006</c:v>
                </c:pt>
                <c:pt idx="255">
                  <c:v>98.169200000000004</c:v>
                </c:pt>
                <c:pt idx="256">
                  <c:v>98.196399999999997</c:v>
                </c:pt>
                <c:pt idx="257">
                  <c:v>98.180800000000005</c:v>
                </c:pt>
                <c:pt idx="258">
                  <c:v>98.228099999999998</c:v>
                </c:pt>
                <c:pt idx="259">
                  <c:v>98.275000000000006</c:v>
                </c:pt>
                <c:pt idx="260">
                  <c:v>98.331800000000001</c:v>
                </c:pt>
                <c:pt idx="261">
                  <c:v>98.382900000000006</c:v>
                </c:pt>
                <c:pt idx="262">
                  <c:v>98.392399999999995</c:v>
                </c:pt>
                <c:pt idx="263">
                  <c:v>98.463300000000004</c:v>
                </c:pt>
                <c:pt idx="264">
                  <c:v>98.502499999999998</c:v>
                </c:pt>
                <c:pt idx="265">
                  <c:v>98.540700000000001</c:v>
                </c:pt>
                <c:pt idx="266">
                  <c:v>98.6036</c:v>
                </c:pt>
                <c:pt idx="267">
                  <c:v>98.626000000000005</c:v>
                </c:pt>
                <c:pt idx="268">
                  <c:v>98.658199999999994</c:v>
                </c:pt>
                <c:pt idx="269">
                  <c:v>98.694599999999994</c:v>
                </c:pt>
                <c:pt idx="270">
                  <c:v>98.696299999999994</c:v>
                </c:pt>
                <c:pt idx="271">
                  <c:v>98.756900000000002</c:v>
                </c:pt>
                <c:pt idx="272">
                  <c:v>98.782600000000002</c:v>
                </c:pt>
                <c:pt idx="273">
                  <c:v>98.798199999999994</c:v>
                </c:pt>
                <c:pt idx="274">
                  <c:v>98.789500000000004</c:v>
                </c:pt>
                <c:pt idx="275">
                  <c:v>98.872900000000001</c:v>
                </c:pt>
                <c:pt idx="276">
                  <c:v>98.858900000000006</c:v>
                </c:pt>
                <c:pt idx="277">
                  <c:v>98.888000000000005</c:v>
                </c:pt>
                <c:pt idx="278">
                  <c:v>98.893100000000004</c:v>
                </c:pt>
                <c:pt idx="279">
                  <c:v>98.874200000000002</c:v>
                </c:pt>
                <c:pt idx="280">
                  <c:v>98.916700000000006</c:v>
                </c:pt>
                <c:pt idx="281">
                  <c:v>98.912000000000006</c:v>
                </c:pt>
                <c:pt idx="282">
                  <c:v>98.902699999999996</c:v>
                </c:pt>
                <c:pt idx="283">
                  <c:v>98.935400000000001</c:v>
                </c:pt>
                <c:pt idx="284">
                  <c:v>98.8887</c:v>
                </c:pt>
                <c:pt idx="285">
                  <c:v>98.869699999999995</c:v>
                </c:pt>
                <c:pt idx="286">
                  <c:v>98.873500000000007</c:v>
                </c:pt>
                <c:pt idx="287">
                  <c:v>98.845600000000005</c:v>
                </c:pt>
                <c:pt idx="288">
                  <c:v>98.877099999999999</c:v>
                </c:pt>
                <c:pt idx="289">
                  <c:v>98.835599999999999</c:v>
                </c:pt>
                <c:pt idx="290">
                  <c:v>98.784999999999997</c:v>
                </c:pt>
                <c:pt idx="291">
                  <c:v>98.802499999999995</c:v>
                </c:pt>
                <c:pt idx="292">
                  <c:v>98.770099999999999</c:v>
                </c:pt>
                <c:pt idx="293">
                  <c:v>98.7423</c:v>
                </c:pt>
                <c:pt idx="294">
                  <c:v>98.7059</c:v>
                </c:pt>
                <c:pt idx="295">
                  <c:v>98.678600000000003</c:v>
                </c:pt>
                <c:pt idx="296">
                  <c:v>98.637600000000006</c:v>
                </c:pt>
                <c:pt idx="297">
                  <c:v>98.591999999999999</c:v>
                </c:pt>
                <c:pt idx="298">
                  <c:v>98.537199999999999</c:v>
                </c:pt>
                <c:pt idx="299">
                  <c:v>98.509</c:v>
                </c:pt>
                <c:pt idx="300">
                  <c:v>98.466899999999995</c:v>
                </c:pt>
                <c:pt idx="301">
                  <c:v>98.42</c:v>
                </c:pt>
                <c:pt idx="302">
                  <c:v>98.367699999999999</c:v>
                </c:pt>
                <c:pt idx="303">
                  <c:v>98.287099999999995</c:v>
                </c:pt>
                <c:pt idx="304">
                  <c:v>98.2483</c:v>
                </c:pt>
                <c:pt idx="305">
                  <c:v>98.173599999999993</c:v>
                </c:pt>
                <c:pt idx="306">
                  <c:v>98.086699999999993</c:v>
                </c:pt>
                <c:pt idx="307">
                  <c:v>98.072000000000003</c:v>
                </c:pt>
                <c:pt idx="308">
                  <c:v>98.071600000000004</c:v>
                </c:pt>
                <c:pt idx="309">
                  <c:v>98.003500000000003</c:v>
                </c:pt>
                <c:pt idx="310">
                  <c:v>97.94</c:v>
                </c:pt>
                <c:pt idx="311">
                  <c:v>97.917299999999997</c:v>
                </c:pt>
                <c:pt idx="312">
                  <c:v>97.874300000000005</c:v>
                </c:pt>
                <c:pt idx="313">
                  <c:v>97.780600000000007</c:v>
                </c:pt>
                <c:pt idx="314">
                  <c:v>97.739500000000007</c:v>
                </c:pt>
                <c:pt idx="315">
                  <c:v>97.697800000000001</c:v>
                </c:pt>
                <c:pt idx="316">
                  <c:v>97.650300000000001</c:v>
                </c:pt>
                <c:pt idx="317">
                  <c:v>97.629599999999996</c:v>
                </c:pt>
                <c:pt idx="318">
                  <c:v>97.603899999999996</c:v>
                </c:pt>
                <c:pt idx="319">
                  <c:v>97.528599999999997</c:v>
                </c:pt>
                <c:pt idx="320">
                  <c:v>97.5124</c:v>
                </c:pt>
                <c:pt idx="321">
                  <c:v>97.472700000000003</c:v>
                </c:pt>
                <c:pt idx="322">
                  <c:v>97.422799999999995</c:v>
                </c:pt>
                <c:pt idx="323">
                  <c:v>97.392899999999997</c:v>
                </c:pt>
                <c:pt idx="324">
                  <c:v>97.333299999999994</c:v>
                </c:pt>
                <c:pt idx="325">
                  <c:v>97.292299999999997</c:v>
                </c:pt>
                <c:pt idx="326">
                  <c:v>97.282200000000003</c:v>
                </c:pt>
                <c:pt idx="327">
                  <c:v>97.256799999999998</c:v>
                </c:pt>
                <c:pt idx="328">
                  <c:v>97.211600000000004</c:v>
                </c:pt>
                <c:pt idx="329">
                  <c:v>97.192599999999999</c:v>
                </c:pt>
                <c:pt idx="330">
                  <c:v>97.176699999999997</c:v>
                </c:pt>
                <c:pt idx="331">
                  <c:v>97.165800000000004</c:v>
                </c:pt>
                <c:pt idx="332">
                  <c:v>97.153599999999997</c:v>
                </c:pt>
                <c:pt idx="333">
                  <c:v>97.117099999999994</c:v>
                </c:pt>
                <c:pt idx="334">
                  <c:v>97.103899999999996</c:v>
                </c:pt>
                <c:pt idx="335">
                  <c:v>97.100999999999999</c:v>
                </c:pt>
                <c:pt idx="336">
                  <c:v>97.074299999999994</c:v>
                </c:pt>
                <c:pt idx="337">
                  <c:v>97.087400000000002</c:v>
                </c:pt>
                <c:pt idx="338">
                  <c:v>97.077500000000001</c:v>
                </c:pt>
                <c:pt idx="339">
                  <c:v>97.036799999999999</c:v>
                </c:pt>
                <c:pt idx="340">
                  <c:v>97.037300000000002</c:v>
                </c:pt>
                <c:pt idx="341">
                  <c:v>97.072699999999998</c:v>
                </c:pt>
                <c:pt idx="342">
                  <c:v>97.037599999999998</c:v>
                </c:pt>
                <c:pt idx="343">
                  <c:v>97.067099999999996</c:v>
                </c:pt>
                <c:pt idx="344">
                  <c:v>97.067499999999995</c:v>
                </c:pt>
                <c:pt idx="345">
                  <c:v>97.049099999999996</c:v>
                </c:pt>
                <c:pt idx="346">
                  <c:v>97.108099999999993</c:v>
                </c:pt>
                <c:pt idx="347">
                  <c:v>97.114699999999999</c:v>
                </c:pt>
                <c:pt idx="348">
                  <c:v>97.176000000000002</c:v>
                </c:pt>
                <c:pt idx="349">
                  <c:v>97.165999999999997</c:v>
                </c:pt>
                <c:pt idx="350">
                  <c:v>97.197999999999993</c:v>
                </c:pt>
                <c:pt idx="351">
                  <c:v>97.2</c:v>
                </c:pt>
                <c:pt idx="352">
                  <c:v>97.232699999999994</c:v>
                </c:pt>
                <c:pt idx="353">
                  <c:v>97.242699999999999</c:v>
                </c:pt>
                <c:pt idx="354">
                  <c:v>97.276399999999995</c:v>
                </c:pt>
                <c:pt idx="355">
                  <c:v>97.2864</c:v>
                </c:pt>
                <c:pt idx="356">
                  <c:v>97.326800000000006</c:v>
                </c:pt>
                <c:pt idx="357">
                  <c:v>97.342699999999994</c:v>
                </c:pt>
                <c:pt idx="358">
                  <c:v>97.400499999999994</c:v>
                </c:pt>
                <c:pt idx="359">
                  <c:v>97.4345</c:v>
                </c:pt>
                <c:pt idx="360">
                  <c:v>97.468299999999999</c:v>
                </c:pt>
                <c:pt idx="361">
                  <c:v>97.483900000000006</c:v>
                </c:pt>
                <c:pt idx="362">
                  <c:v>97.530299999999997</c:v>
                </c:pt>
                <c:pt idx="363">
                  <c:v>97.558300000000003</c:v>
                </c:pt>
                <c:pt idx="364">
                  <c:v>97.592399999999998</c:v>
                </c:pt>
                <c:pt idx="365">
                  <c:v>97.613799999999998</c:v>
                </c:pt>
                <c:pt idx="366">
                  <c:v>97.6601</c:v>
                </c:pt>
                <c:pt idx="367">
                  <c:v>97.718599999999995</c:v>
                </c:pt>
                <c:pt idx="368">
                  <c:v>97.789900000000003</c:v>
                </c:pt>
                <c:pt idx="369">
                  <c:v>97.819199999999995</c:v>
                </c:pt>
                <c:pt idx="370">
                  <c:v>97.873000000000005</c:v>
                </c:pt>
                <c:pt idx="371">
                  <c:v>97.896100000000004</c:v>
                </c:pt>
                <c:pt idx="372">
                  <c:v>97.944699999999997</c:v>
                </c:pt>
                <c:pt idx="373">
                  <c:v>97.974100000000007</c:v>
                </c:pt>
                <c:pt idx="374">
                  <c:v>98.016499999999994</c:v>
                </c:pt>
                <c:pt idx="375">
                  <c:v>98.065399999999997</c:v>
                </c:pt>
                <c:pt idx="376">
                  <c:v>98.083299999999994</c:v>
                </c:pt>
                <c:pt idx="377">
                  <c:v>98.113200000000006</c:v>
                </c:pt>
                <c:pt idx="378">
                  <c:v>98.155299999999997</c:v>
                </c:pt>
                <c:pt idx="379">
                  <c:v>98.203400000000002</c:v>
                </c:pt>
                <c:pt idx="380">
                  <c:v>98.214299999999994</c:v>
                </c:pt>
                <c:pt idx="381">
                  <c:v>98.274900000000002</c:v>
                </c:pt>
                <c:pt idx="382">
                  <c:v>98.273600000000002</c:v>
                </c:pt>
                <c:pt idx="383">
                  <c:v>98.3215</c:v>
                </c:pt>
                <c:pt idx="384">
                  <c:v>98.357200000000006</c:v>
                </c:pt>
                <c:pt idx="385">
                  <c:v>98.411299999999997</c:v>
                </c:pt>
                <c:pt idx="386">
                  <c:v>98.446600000000004</c:v>
                </c:pt>
                <c:pt idx="387">
                  <c:v>98.482399999999998</c:v>
                </c:pt>
                <c:pt idx="388">
                  <c:v>98.493700000000004</c:v>
                </c:pt>
                <c:pt idx="389">
                  <c:v>98.5047</c:v>
                </c:pt>
                <c:pt idx="390">
                  <c:v>98.565899999999999</c:v>
                </c:pt>
                <c:pt idx="391">
                  <c:v>98.589699999999993</c:v>
                </c:pt>
                <c:pt idx="392">
                  <c:v>98.670400000000001</c:v>
                </c:pt>
                <c:pt idx="393">
                  <c:v>98.625</c:v>
                </c:pt>
                <c:pt idx="394">
                  <c:v>98.649500000000003</c:v>
                </c:pt>
                <c:pt idx="395">
                  <c:v>98.7239</c:v>
                </c:pt>
                <c:pt idx="396">
                  <c:v>98.7166</c:v>
                </c:pt>
                <c:pt idx="397">
                  <c:v>98.747100000000003</c:v>
                </c:pt>
                <c:pt idx="398">
                  <c:v>98.752099999999999</c:v>
                </c:pt>
                <c:pt idx="399">
                  <c:v>98.763099999999994</c:v>
                </c:pt>
                <c:pt idx="400">
                  <c:v>98.793000000000006</c:v>
                </c:pt>
                <c:pt idx="401">
                  <c:v>98.823099999999997</c:v>
                </c:pt>
                <c:pt idx="402">
                  <c:v>98.821299999999994</c:v>
                </c:pt>
                <c:pt idx="403">
                  <c:v>98.825900000000004</c:v>
                </c:pt>
                <c:pt idx="404">
                  <c:v>98.804599999999994</c:v>
                </c:pt>
                <c:pt idx="405">
                  <c:v>98.821399999999997</c:v>
                </c:pt>
                <c:pt idx="406">
                  <c:v>98.8446</c:v>
                </c:pt>
                <c:pt idx="407">
                  <c:v>98.893799999999999</c:v>
                </c:pt>
                <c:pt idx="408">
                  <c:v>98.866299999999995</c:v>
                </c:pt>
                <c:pt idx="409">
                  <c:v>98.850899999999996</c:v>
                </c:pt>
                <c:pt idx="410">
                  <c:v>98.860699999999994</c:v>
                </c:pt>
                <c:pt idx="411">
                  <c:v>98.93</c:v>
                </c:pt>
                <c:pt idx="412">
                  <c:v>98.902600000000007</c:v>
                </c:pt>
                <c:pt idx="413">
                  <c:v>98.913799999999995</c:v>
                </c:pt>
                <c:pt idx="414">
                  <c:v>98.938100000000006</c:v>
                </c:pt>
                <c:pt idx="415">
                  <c:v>98.923599999999993</c:v>
                </c:pt>
                <c:pt idx="416">
                  <c:v>98.889499999999998</c:v>
                </c:pt>
                <c:pt idx="417">
                  <c:v>98.9268</c:v>
                </c:pt>
                <c:pt idx="418">
                  <c:v>98.904899999999998</c:v>
                </c:pt>
                <c:pt idx="419">
                  <c:v>98.922200000000004</c:v>
                </c:pt>
                <c:pt idx="420">
                  <c:v>98.853499999999997</c:v>
                </c:pt>
                <c:pt idx="421">
                  <c:v>98.831000000000003</c:v>
                </c:pt>
                <c:pt idx="422">
                  <c:v>98.847899999999996</c:v>
                </c:pt>
                <c:pt idx="423">
                  <c:v>98.850999999999999</c:v>
                </c:pt>
                <c:pt idx="424">
                  <c:v>98.807500000000005</c:v>
                </c:pt>
                <c:pt idx="425">
                  <c:v>98.816900000000004</c:v>
                </c:pt>
                <c:pt idx="426">
                  <c:v>98.792400000000001</c:v>
                </c:pt>
                <c:pt idx="427">
                  <c:v>98.808599999999998</c:v>
                </c:pt>
                <c:pt idx="428">
                  <c:v>98.806200000000004</c:v>
                </c:pt>
                <c:pt idx="429">
                  <c:v>98.777199999999993</c:v>
                </c:pt>
                <c:pt idx="430">
                  <c:v>98.809200000000004</c:v>
                </c:pt>
                <c:pt idx="431">
                  <c:v>98.773300000000006</c:v>
                </c:pt>
                <c:pt idx="432">
                  <c:v>98.744200000000006</c:v>
                </c:pt>
                <c:pt idx="433">
                  <c:v>98.756100000000004</c:v>
                </c:pt>
                <c:pt idx="434">
                  <c:v>98.754400000000004</c:v>
                </c:pt>
                <c:pt idx="435">
                  <c:v>98.732399999999998</c:v>
                </c:pt>
                <c:pt idx="436">
                  <c:v>98.696600000000004</c:v>
                </c:pt>
                <c:pt idx="437">
                  <c:v>98.680899999999994</c:v>
                </c:pt>
                <c:pt idx="438">
                  <c:v>98.644000000000005</c:v>
                </c:pt>
                <c:pt idx="439">
                  <c:v>98.614000000000004</c:v>
                </c:pt>
                <c:pt idx="440">
                  <c:v>98.631600000000006</c:v>
                </c:pt>
                <c:pt idx="441">
                  <c:v>98.600899999999996</c:v>
                </c:pt>
                <c:pt idx="442">
                  <c:v>98.584000000000003</c:v>
                </c:pt>
                <c:pt idx="443">
                  <c:v>98.56</c:v>
                </c:pt>
                <c:pt idx="444">
                  <c:v>98.556200000000004</c:v>
                </c:pt>
                <c:pt idx="445">
                  <c:v>98.524299999999997</c:v>
                </c:pt>
                <c:pt idx="446">
                  <c:v>98.533699999999996</c:v>
                </c:pt>
                <c:pt idx="447">
                  <c:v>98.508600000000001</c:v>
                </c:pt>
                <c:pt idx="448">
                  <c:v>98.476799999999997</c:v>
                </c:pt>
                <c:pt idx="449">
                  <c:v>98.471900000000005</c:v>
                </c:pt>
                <c:pt idx="450">
                  <c:v>98.463899999999995</c:v>
                </c:pt>
                <c:pt idx="451">
                  <c:v>98.459800000000001</c:v>
                </c:pt>
                <c:pt idx="452">
                  <c:v>98.426599999999993</c:v>
                </c:pt>
                <c:pt idx="453">
                  <c:v>98.415300000000002</c:v>
                </c:pt>
                <c:pt idx="454">
                  <c:v>98.426100000000005</c:v>
                </c:pt>
                <c:pt idx="455">
                  <c:v>98.4148</c:v>
                </c:pt>
                <c:pt idx="456">
                  <c:v>98.396000000000001</c:v>
                </c:pt>
                <c:pt idx="457">
                  <c:v>98.380700000000004</c:v>
                </c:pt>
                <c:pt idx="458">
                  <c:v>98.324299999999994</c:v>
                </c:pt>
                <c:pt idx="459">
                  <c:v>98.311700000000002</c:v>
                </c:pt>
                <c:pt idx="460">
                  <c:v>98.31</c:v>
                </c:pt>
                <c:pt idx="461">
                  <c:v>98.326899999999995</c:v>
                </c:pt>
                <c:pt idx="462">
                  <c:v>98.261899999999997</c:v>
                </c:pt>
                <c:pt idx="463">
                  <c:v>98.259799999999998</c:v>
                </c:pt>
                <c:pt idx="464">
                  <c:v>98.257599999999996</c:v>
                </c:pt>
                <c:pt idx="465">
                  <c:v>98.243799999999993</c:v>
                </c:pt>
                <c:pt idx="466">
                  <c:v>98.252899999999997</c:v>
                </c:pt>
                <c:pt idx="467">
                  <c:v>98.231899999999996</c:v>
                </c:pt>
                <c:pt idx="468">
                  <c:v>98.226699999999994</c:v>
                </c:pt>
                <c:pt idx="469">
                  <c:v>98.221800000000002</c:v>
                </c:pt>
                <c:pt idx="470">
                  <c:v>98.186000000000007</c:v>
                </c:pt>
                <c:pt idx="471">
                  <c:v>98.219499999999996</c:v>
                </c:pt>
                <c:pt idx="472">
                  <c:v>98.214799999999997</c:v>
                </c:pt>
                <c:pt idx="473">
                  <c:v>98.233800000000002</c:v>
                </c:pt>
                <c:pt idx="474">
                  <c:v>98.206699999999998</c:v>
                </c:pt>
                <c:pt idx="475">
                  <c:v>98.191400000000002</c:v>
                </c:pt>
                <c:pt idx="476">
                  <c:v>98.167699999999996</c:v>
                </c:pt>
                <c:pt idx="477">
                  <c:v>98.175600000000003</c:v>
                </c:pt>
                <c:pt idx="478">
                  <c:v>98.1751</c:v>
                </c:pt>
                <c:pt idx="479">
                  <c:v>98.151600000000002</c:v>
                </c:pt>
                <c:pt idx="480">
                  <c:v>98.146900000000002</c:v>
                </c:pt>
                <c:pt idx="481">
                  <c:v>98.1387</c:v>
                </c:pt>
                <c:pt idx="482">
                  <c:v>98.134299999999996</c:v>
                </c:pt>
                <c:pt idx="483">
                  <c:v>98.134200000000007</c:v>
                </c:pt>
                <c:pt idx="484">
                  <c:v>98.141800000000003</c:v>
                </c:pt>
                <c:pt idx="485">
                  <c:v>98.133499999999998</c:v>
                </c:pt>
                <c:pt idx="486">
                  <c:v>98.121399999999994</c:v>
                </c:pt>
                <c:pt idx="487">
                  <c:v>98.125799999999998</c:v>
                </c:pt>
                <c:pt idx="488">
                  <c:v>98.142300000000006</c:v>
                </c:pt>
                <c:pt idx="489">
                  <c:v>98.151399999999995</c:v>
                </c:pt>
                <c:pt idx="490">
                  <c:v>98.124300000000005</c:v>
                </c:pt>
                <c:pt idx="491">
                  <c:v>98.121600000000001</c:v>
                </c:pt>
                <c:pt idx="492">
                  <c:v>98.127399999999994</c:v>
                </c:pt>
                <c:pt idx="493">
                  <c:v>98.181700000000006</c:v>
                </c:pt>
                <c:pt idx="494">
                  <c:v>98.171999999999997</c:v>
                </c:pt>
                <c:pt idx="495">
                  <c:v>98.1828</c:v>
                </c:pt>
                <c:pt idx="496">
                  <c:v>98.148799999999994</c:v>
                </c:pt>
                <c:pt idx="497">
                  <c:v>98.147499999999994</c:v>
                </c:pt>
                <c:pt idx="498">
                  <c:v>98.17</c:v>
                </c:pt>
                <c:pt idx="499">
                  <c:v>98.196399999999997</c:v>
                </c:pt>
                <c:pt idx="500">
                  <c:v>98.140500000000003</c:v>
                </c:pt>
                <c:pt idx="501">
                  <c:v>98.099900000000005</c:v>
                </c:pt>
                <c:pt idx="502">
                  <c:v>98.117999999999995</c:v>
                </c:pt>
                <c:pt idx="503">
                  <c:v>98.112200000000001</c:v>
                </c:pt>
                <c:pt idx="504">
                  <c:v>98.153800000000004</c:v>
                </c:pt>
                <c:pt idx="505">
                  <c:v>98.144499999999994</c:v>
                </c:pt>
                <c:pt idx="506">
                  <c:v>98.182900000000004</c:v>
                </c:pt>
                <c:pt idx="507">
                  <c:v>98.189300000000003</c:v>
                </c:pt>
                <c:pt idx="508">
                  <c:v>98.194900000000004</c:v>
                </c:pt>
                <c:pt idx="509">
                  <c:v>98.216700000000003</c:v>
                </c:pt>
                <c:pt idx="510">
                  <c:v>98.224800000000002</c:v>
                </c:pt>
                <c:pt idx="511">
                  <c:v>98.245199999999997</c:v>
                </c:pt>
                <c:pt idx="512">
                  <c:v>98.243300000000005</c:v>
                </c:pt>
                <c:pt idx="513">
                  <c:v>98.245199999999997</c:v>
                </c:pt>
                <c:pt idx="514">
                  <c:v>98.268000000000001</c:v>
                </c:pt>
                <c:pt idx="515">
                  <c:v>98.290599999999998</c:v>
                </c:pt>
                <c:pt idx="516">
                  <c:v>98.316400000000002</c:v>
                </c:pt>
                <c:pt idx="517">
                  <c:v>98.299899999999994</c:v>
                </c:pt>
                <c:pt idx="518">
                  <c:v>98.308199999999999</c:v>
                </c:pt>
                <c:pt idx="519">
                  <c:v>98.286299999999997</c:v>
                </c:pt>
                <c:pt idx="520">
                  <c:v>98.314700000000002</c:v>
                </c:pt>
                <c:pt idx="521">
                  <c:v>98.355099999999993</c:v>
                </c:pt>
                <c:pt idx="522">
                  <c:v>98.374600000000001</c:v>
                </c:pt>
                <c:pt idx="523">
                  <c:v>98.3767</c:v>
                </c:pt>
                <c:pt idx="524">
                  <c:v>98.378900000000002</c:v>
                </c:pt>
                <c:pt idx="525">
                  <c:v>98.384299999999996</c:v>
                </c:pt>
                <c:pt idx="526">
                  <c:v>98.393600000000006</c:v>
                </c:pt>
                <c:pt idx="527">
                  <c:v>98.411299999999997</c:v>
                </c:pt>
                <c:pt idx="528">
                  <c:v>98.462199999999996</c:v>
                </c:pt>
                <c:pt idx="529">
                  <c:v>98.467100000000002</c:v>
                </c:pt>
                <c:pt idx="530">
                  <c:v>98.447100000000006</c:v>
                </c:pt>
                <c:pt idx="531">
                  <c:v>98.493399999999994</c:v>
                </c:pt>
                <c:pt idx="532">
                  <c:v>98.514499999999998</c:v>
                </c:pt>
                <c:pt idx="533">
                  <c:v>98.49</c:v>
                </c:pt>
                <c:pt idx="534">
                  <c:v>98.523600000000002</c:v>
                </c:pt>
                <c:pt idx="535">
                  <c:v>98.515600000000006</c:v>
                </c:pt>
                <c:pt idx="536">
                  <c:v>98.536199999999994</c:v>
                </c:pt>
                <c:pt idx="537">
                  <c:v>98.577600000000004</c:v>
                </c:pt>
                <c:pt idx="538">
                  <c:v>98.585700000000003</c:v>
                </c:pt>
                <c:pt idx="539">
                  <c:v>98.593000000000004</c:v>
                </c:pt>
                <c:pt idx="540">
                  <c:v>98.558700000000002</c:v>
                </c:pt>
                <c:pt idx="541">
                  <c:v>98.603300000000004</c:v>
                </c:pt>
                <c:pt idx="542">
                  <c:v>98.606200000000001</c:v>
                </c:pt>
                <c:pt idx="543">
                  <c:v>98.638099999999994</c:v>
                </c:pt>
                <c:pt idx="544">
                  <c:v>98.636399999999995</c:v>
                </c:pt>
                <c:pt idx="545">
                  <c:v>98.659199999999998</c:v>
                </c:pt>
                <c:pt idx="546">
                  <c:v>98.644300000000001</c:v>
                </c:pt>
                <c:pt idx="547">
                  <c:v>98.675700000000006</c:v>
                </c:pt>
                <c:pt idx="548">
                  <c:v>98.736599999999996</c:v>
                </c:pt>
                <c:pt idx="549">
                  <c:v>98.721699999999998</c:v>
                </c:pt>
                <c:pt idx="550">
                  <c:v>98.694100000000006</c:v>
                </c:pt>
                <c:pt idx="551">
                  <c:v>98.683599999999998</c:v>
                </c:pt>
                <c:pt idx="552">
                  <c:v>98.740399999999994</c:v>
                </c:pt>
                <c:pt idx="553">
                  <c:v>98.751000000000005</c:v>
                </c:pt>
                <c:pt idx="554">
                  <c:v>98.765900000000002</c:v>
                </c:pt>
                <c:pt idx="555">
                  <c:v>98.780900000000003</c:v>
                </c:pt>
                <c:pt idx="556">
                  <c:v>98.7911</c:v>
                </c:pt>
                <c:pt idx="557">
                  <c:v>98.783900000000003</c:v>
                </c:pt>
                <c:pt idx="558">
                  <c:v>98.780799999999999</c:v>
                </c:pt>
                <c:pt idx="559">
                  <c:v>98.803299999999993</c:v>
                </c:pt>
                <c:pt idx="560">
                  <c:v>98.825900000000004</c:v>
                </c:pt>
                <c:pt idx="561">
                  <c:v>98.813800000000001</c:v>
                </c:pt>
                <c:pt idx="562">
                  <c:v>98.8232</c:v>
                </c:pt>
                <c:pt idx="563">
                  <c:v>98.810400000000001</c:v>
                </c:pt>
                <c:pt idx="564">
                  <c:v>98.836500000000001</c:v>
                </c:pt>
                <c:pt idx="565">
                  <c:v>98.836600000000004</c:v>
                </c:pt>
                <c:pt idx="566">
                  <c:v>98.862799999999993</c:v>
                </c:pt>
                <c:pt idx="567">
                  <c:v>98.849500000000006</c:v>
                </c:pt>
                <c:pt idx="568">
                  <c:v>98.853899999999996</c:v>
                </c:pt>
                <c:pt idx="569">
                  <c:v>98.871799999999993</c:v>
                </c:pt>
                <c:pt idx="570">
                  <c:v>98.903099999999995</c:v>
                </c:pt>
                <c:pt idx="571">
                  <c:v>98.903199999999998</c:v>
                </c:pt>
                <c:pt idx="572">
                  <c:v>98.934799999999996</c:v>
                </c:pt>
                <c:pt idx="573">
                  <c:v>98.876099999999994</c:v>
                </c:pt>
                <c:pt idx="574">
                  <c:v>98.917000000000002</c:v>
                </c:pt>
                <c:pt idx="575">
                  <c:v>98.898600000000002</c:v>
                </c:pt>
                <c:pt idx="576">
                  <c:v>98.907899999999998</c:v>
                </c:pt>
                <c:pt idx="577">
                  <c:v>98.935299999999998</c:v>
                </c:pt>
                <c:pt idx="578">
                  <c:v>98.906800000000004</c:v>
                </c:pt>
                <c:pt idx="579">
                  <c:v>98.905699999999996</c:v>
                </c:pt>
                <c:pt idx="580">
                  <c:v>98.909000000000006</c:v>
                </c:pt>
                <c:pt idx="581">
                  <c:v>98.8977</c:v>
                </c:pt>
                <c:pt idx="582">
                  <c:v>98.928299999999993</c:v>
                </c:pt>
                <c:pt idx="583">
                  <c:v>98.901799999999994</c:v>
                </c:pt>
                <c:pt idx="584">
                  <c:v>98.879199999999997</c:v>
                </c:pt>
                <c:pt idx="585">
                  <c:v>98.909499999999994</c:v>
                </c:pt>
                <c:pt idx="586">
                  <c:v>98.903800000000004</c:v>
                </c:pt>
                <c:pt idx="587">
                  <c:v>98.872500000000002</c:v>
                </c:pt>
                <c:pt idx="588">
                  <c:v>98.929199999999994</c:v>
                </c:pt>
                <c:pt idx="589">
                  <c:v>98.894000000000005</c:v>
                </c:pt>
                <c:pt idx="590">
                  <c:v>98.8934</c:v>
                </c:pt>
                <c:pt idx="591">
                  <c:v>98.8857</c:v>
                </c:pt>
                <c:pt idx="592">
                  <c:v>98.898499999999999</c:v>
                </c:pt>
                <c:pt idx="593">
                  <c:v>98.930499999999995</c:v>
                </c:pt>
                <c:pt idx="594">
                  <c:v>98.901700000000005</c:v>
                </c:pt>
                <c:pt idx="595">
                  <c:v>98.843100000000007</c:v>
                </c:pt>
                <c:pt idx="596">
                  <c:v>98.883200000000002</c:v>
                </c:pt>
                <c:pt idx="597">
                  <c:v>98.870099999999994</c:v>
                </c:pt>
                <c:pt idx="598">
                  <c:v>98.857600000000005</c:v>
                </c:pt>
                <c:pt idx="599">
                  <c:v>98.874700000000004</c:v>
                </c:pt>
                <c:pt idx="600">
                  <c:v>98.838899999999995</c:v>
                </c:pt>
                <c:pt idx="601">
                  <c:v>98.801900000000003</c:v>
                </c:pt>
                <c:pt idx="602">
                  <c:v>98.804100000000005</c:v>
                </c:pt>
                <c:pt idx="603">
                  <c:v>98.809299999999993</c:v>
                </c:pt>
                <c:pt idx="604">
                  <c:v>98.816000000000003</c:v>
                </c:pt>
                <c:pt idx="605">
                  <c:v>98.776700000000005</c:v>
                </c:pt>
                <c:pt idx="606">
                  <c:v>98.748699999999999</c:v>
                </c:pt>
                <c:pt idx="607">
                  <c:v>98.742800000000003</c:v>
                </c:pt>
                <c:pt idx="608">
                  <c:v>98.743399999999994</c:v>
                </c:pt>
                <c:pt idx="609">
                  <c:v>98.754999999999995</c:v>
                </c:pt>
                <c:pt idx="610">
                  <c:v>98.725399999999993</c:v>
                </c:pt>
                <c:pt idx="611">
                  <c:v>98.701599999999999</c:v>
                </c:pt>
                <c:pt idx="612">
                  <c:v>98.707999999999998</c:v>
                </c:pt>
                <c:pt idx="613">
                  <c:v>98.712500000000006</c:v>
                </c:pt>
                <c:pt idx="614">
                  <c:v>98.712100000000007</c:v>
                </c:pt>
                <c:pt idx="615">
                  <c:v>98.680199999999999</c:v>
                </c:pt>
                <c:pt idx="616">
                  <c:v>98.683999999999997</c:v>
                </c:pt>
                <c:pt idx="617">
                  <c:v>98.626000000000005</c:v>
                </c:pt>
                <c:pt idx="618">
                  <c:v>98.616200000000006</c:v>
                </c:pt>
                <c:pt idx="619">
                  <c:v>98.630600000000001</c:v>
                </c:pt>
                <c:pt idx="620">
                  <c:v>98.594300000000004</c:v>
                </c:pt>
                <c:pt idx="621">
                  <c:v>98.5184</c:v>
                </c:pt>
                <c:pt idx="622">
                  <c:v>98.517700000000005</c:v>
                </c:pt>
                <c:pt idx="623">
                  <c:v>98.477000000000004</c:v>
                </c:pt>
                <c:pt idx="624">
                  <c:v>98.447999999999993</c:v>
                </c:pt>
                <c:pt idx="625">
                  <c:v>98.463800000000006</c:v>
                </c:pt>
                <c:pt idx="626">
                  <c:v>98.393600000000006</c:v>
                </c:pt>
                <c:pt idx="627">
                  <c:v>98.388499999999993</c:v>
                </c:pt>
                <c:pt idx="628">
                  <c:v>98.377600000000001</c:v>
                </c:pt>
                <c:pt idx="629">
                  <c:v>98.344200000000001</c:v>
                </c:pt>
                <c:pt idx="630">
                  <c:v>98.344499999999996</c:v>
                </c:pt>
                <c:pt idx="631">
                  <c:v>98.331000000000003</c:v>
                </c:pt>
                <c:pt idx="632">
                  <c:v>98.270499999999998</c:v>
                </c:pt>
                <c:pt idx="633">
                  <c:v>98.249099999999999</c:v>
                </c:pt>
                <c:pt idx="634">
                  <c:v>98.227000000000004</c:v>
                </c:pt>
                <c:pt idx="635">
                  <c:v>98.207700000000003</c:v>
                </c:pt>
                <c:pt idx="636">
                  <c:v>98.188000000000002</c:v>
                </c:pt>
                <c:pt idx="637">
                  <c:v>98.152100000000004</c:v>
                </c:pt>
                <c:pt idx="638">
                  <c:v>98.126800000000003</c:v>
                </c:pt>
                <c:pt idx="639">
                  <c:v>98.068200000000004</c:v>
                </c:pt>
                <c:pt idx="640">
                  <c:v>98.031499999999994</c:v>
                </c:pt>
                <c:pt idx="641">
                  <c:v>98.034199999999998</c:v>
                </c:pt>
                <c:pt idx="642">
                  <c:v>97.978999999999999</c:v>
                </c:pt>
                <c:pt idx="643">
                  <c:v>97.904600000000002</c:v>
                </c:pt>
                <c:pt idx="644">
                  <c:v>97.857799999999997</c:v>
                </c:pt>
                <c:pt idx="645">
                  <c:v>97.813800000000001</c:v>
                </c:pt>
                <c:pt idx="646">
                  <c:v>97.786299999999997</c:v>
                </c:pt>
                <c:pt idx="647">
                  <c:v>97.789699999999996</c:v>
                </c:pt>
                <c:pt idx="648">
                  <c:v>97.698800000000006</c:v>
                </c:pt>
                <c:pt idx="649">
                  <c:v>97.646799999999999</c:v>
                </c:pt>
                <c:pt idx="650">
                  <c:v>97.626099999999994</c:v>
                </c:pt>
                <c:pt idx="651">
                  <c:v>97.600700000000003</c:v>
                </c:pt>
                <c:pt idx="652">
                  <c:v>97.5959</c:v>
                </c:pt>
                <c:pt idx="653">
                  <c:v>97.547600000000003</c:v>
                </c:pt>
                <c:pt idx="654">
                  <c:v>97.458699999999993</c:v>
                </c:pt>
                <c:pt idx="655">
                  <c:v>97.418199999999999</c:v>
                </c:pt>
                <c:pt idx="656">
                  <c:v>97.355699999999999</c:v>
                </c:pt>
                <c:pt idx="657">
                  <c:v>97.312700000000007</c:v>
                </c:pt>
                <c:pt idx="658">
                  <c:v>97.267600000000002</c:v>
                </c:pt>
                <c:pt idx="659">
                  <c:v>97.219899999999996</c:v>
                </c:pt>
                <c:pt idx="660">
                  <c:v>97.137100000000004</c:v>
                </c:pt>
                <c:pt idx="661">
                  <c:v>97.101399999999998</c:v>
                </c:pt>
                <c:pt idx="662">
                  <c:v>97.0364</c:v>
                </c:pt>
                <c:pt idx="663">
                  <c:v>97.020799999999994</c:v>
                </c:pt>
                <c:pt idx="664">
                  <c:v>96.963300000000004</c:v>
                </c:pt>
                <c:pt idx="665">
                  <c:v>96.863399999999999</c:v>
                </c:pt>
                <c:pt idx="666">
                  <c:v>96.809299999999993</c:v>
                </c:pt>
                <c:pt idx="667">
                  <c:v>96.786299999999997</c:v>
                </c:pt>
                <c:pt idx="668">
                  <c:v>96.713200000000001</c:v>
                </c:pt>
                <c:pt idx="669">
                  <c:v>96.677599999999998</c:v>
                </c:pt>
                <c:pt idx="670">
                  <c:v>96.600999999999999</c:v>
                </c:pt>
                <c:pt idx="671">
                  <c:v>96.5244</c:v>
                </c:pt>
                <c:pt idx="672">
                  <c:v>96.514200000000002</c:v>
                </c:pt>
                <c:pt idx="673">
                  <c:v>96.459100000000007</c:v>
                </c:pt>
                <c:pt idx="674">
                  <c:v>96.4328</c:v>
                </c:pt>
                <c:pt idx="675">
                  <c:v>96.307400000000001</c:v>
                </c:pt>
                <c:pt idx="676">
                  <c:v>96.241900000000001</c:v>
                </c:pt>
                <c:pt idx="677">
                  <c:v>96.168099999999995</c:v>
                </c:pt>
                <c:pt idx="678">
                  <c:v>96.144199999999998</c:v>
                </c:pt>
                <c:pt idx="679">
                  <c:v>96.072299999999998</c:v>
                </c:pt>
                <c:pt idx="680">
                  <c:v>96.030299999999997</c:v>
                </c:pt>
                <c:pt idx="681">
                  <c:v>95.893900000000002</c:v>
                </c:pt>
                <c:pt idx="682">
                  <c:v>95.8429</c:v>
                </c:pt>
                <c:pt idx="683">
                  <c:v>95.765199999999993</c:v>
                </c:pt>
                <c:pt idx="684">
                  <c:v>95.672499999999999</c:v>
                </c:pt>
                <c:pt idx="685">
                  <c:v>95.600700000000003</c:v>
                </c:pt>
                <c:pt idx="686">
                  <c:v>95.505300000000005</c:v>
                </c:pt>
                <c:pt idx="687">
                  <c:v>95.405699999999996</c:v>
                </c:pt>
                <c:pt idx="688">
                  <c:v>95.326800000000006</c:v>
                </c:pt>
                <c:pt idx="689">
                  <c:v>95.272400000000005</c:v>
                </c:pt>
                <c:pt idx="690">
                  <c:v>95.221199999999996</c:v>
                </c:pt>
                <c:pt idx="691">
                  <c:v>95.172399999999996</c:v>
                </c:pt>
                <c:pt idx="692">
                  <c:v>95.076300000000003</c:v>
                </c:pt>
                <c:pt idx="693">
                  <c:v>94.975899999999996</c:v>
                </c:pt>
                <c:pt idx="694">
                  <c:v>94.913799999999995</c:v>
                </c:pt>
                <c:pt idx="695">
                  <c:v>94.848100000000002</c:v>
                </c:pt>
                <c:pt idx="696">
                  <c:v>94.766900000000007</c:v>
                </c:pt>
                <c:pt idx="697">
                  <c:v>94.673100000000005</c:v>
                </c:pt>
                <c:pt idx="698">
                  <c:v>94.538899999999998</c:v>
                </c:pt>
                <c:pt idx="699">
                  <c:v>94.492699999999999</c:v>
                </c:pt>
                <c:pt idx="700">
                  <c:v>94.440600000000003</c:v>
                </c:pt>
                <c:pt idx="701">
                  <c:v>94.372</c:v>
                </c:pt>
                <c:pt idx="702">
                  <c:v>94.277699999999996</c:v>
                </c:pt>
                <c:pt idx="703">
                  <c:v>94.193200000000004</c:v>
                </c:pt>
                <c:pt idx="704">
                  <c:v>94.094700000000003</c:v>
                </c:pt>
                <c:pt idx="705">
                  <c:v>93.996300000000005</c:v>
                </c:pt>
                <c:pt idx="706">
                  <c:v>93.897599999999997</c:v>
                </c:pt>
                <c:pt idx="707">
                  <c:v>93.826300000000003</c:v>
                </c:pt>
                <c:pt idx="708">
                  <c:v>93.714699999999993</c:v>
                </c:pt>
                <c:pt idx="709">
                  <c:v>93.596100000000007</c:v>
                </c:pt>
                <c:pt idx="710">
                  <c:v>93.572900000000004</c:v>
                </c:pt>
                <c:pt idx="711">
                  <c:v>93.481999999999999</c:v>
                </c:pt>
                <c:pt idx="712">
                  <c:v>93.451099999999997</c:v>
                </c:pt>
                <c:pt idx="713">
                  <c:v>93.354500000000002</c:v>
                </c:pt>
                <c:pt idx="714">
                  <c:v>93.265199999999993</c:v>
                </c:pt>
                <c:pt idx="715">
                  <c:v>93.191199999999995</c:v>
                </c:pt>
                <c:pt idx="716">
                  <c:v>93.135199999999998</c:v>
                </c:pt>
                <c:pt idx="717">
                  <c:v>93.034599999999998</c:v>
                </c:pt>
                <c:pt idx="718">
                  <c:v>92.975700000000003</c:v>
                </c:pt>
                <c:pt idx="719">
                  <c:v>92.869900000000001</c:v>
                </c:pt>
                <c:pt idx="720">
                  <c:v>92.761799999999994</c:v>
                </c:pt>
                <c:pt idx="721">
                  <c:v>92.662199999999999</c:v>
                </c:pt>
                <c:pt idx="722">
                  <c:v>92.565100000000001</c:v>
                </c:pt>
                <c:pt idx="723">
                  <c:v>92.461299999999994</c:v>
                </c:pt>
                <c:pt idx="724">
                  <c:v>92.349800000000002</c:v>
                </c:pt>
                <c:pt idx="725">
                  <c:v>92.236999999999995</c:v>
                </c:pt>
                <c:pt idx="726">
                  <c:v>92.098200000000006</c:v>
                </c:pt>
                <c:pt idx="727">
                  <c:v>92.022999999999996</c:v>
                </c:pt>
                <c:pt idx="728">
                  <c:v>91.934200000000004</c:v>
                </c:pt>
                <c:pt idx="729">
                  <c:v>91.833500000000001</c:v>
                </c:pt>
                <c:pt idx="730">
                  <c:v>91.709000000000003</c:v>
                </c:pt>
                <c:pt idx="731">
                  <c:v>91.623800000000003</c:v>
                </c:pt>
                <c:pt idx="732">
                  <c:v>91.532600000000002</c:v>
                </c:pt>
                <c:pt idx="733">
                  <c:v>91.483400000000003</c:v>
                </c:pt>
                <c:pt idx="734">
                  <c:v>91.409599999999998</c:v>
                </c:pt>
                <c:pt idx="735">
                  <c:v>91.307599999999994</c:v>
                </c:pt>
                <c:pt idx="736">
                  <c:v>91.147900000000007</c:v>
                </c:pt>
                <c:pt idx="737">
                  <c:v>91.067899999999995</c:v>
                </c:pt>
                <c:pt idx="738">
                  <c:v>90.994100000000003</c:v>
                </c:pt>
                <c:pt idx="739">
                  <c:v>90.885599999999997</c:v>
                </c:pt>
                <c:pt idx="740">
                  <c:v>90.805599999999998</c:v>
                </c:pt>
                <c:pt idx="741">
                  <c:v>90.6738</c:v>
                </c:pt>
                <c:pt idx="742">
                  <c:v>90.575100000000006</c:v>
                </c:pt>
                <c:pt idx="743">
                  <c:v>90.530600000000007</c:v>
                </c:pt>
                <c:pt idx="744">
                  <c:v>90.411000000000001</c:v>
                </c:pt>
                <c:pt idx="745">
                  <c:v>90.349199999999996</c:v>
                </c:pt>
                <c:pt idx="746">
                  <c:v>90.245599999999996</c:v>
                </c:pt>
                <c:pt idx="747">
                  <c:v>90.167299999999997</c:v>
                </c:pt>
                <c:pt idx="748">
                  <c:v>90.093699999999998</c:v>
                </c:pt>
                <c:pt idx="749">
                  <c:v>90.044799999999995</c:v>
                </c:pt>
                <c:pt idx="750">
                  <c:v>89.954499999999996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C4-4470-BAC1-E05561583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69119"/>
        <c:axId val="1015171615"/>
      </c:scatterChart>
      <c:valAx>
        <c:axId val="1015169119"/>
        <c:scaling>
          <c:orientation val="minMax"/>
          <c:max val="11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</a:t>
                </a:r>
                <a:r>
                  <a:rPr lang="en-US" altLang="zh-CN"/>
                  <a:t>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);[Red]\(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5171615"/>
        <c:crosses val="autoZero"/>
        <c:crossBetween val="midCat"/>
        <c:minorUnit val="50"/>
      </c:valAx>
      <c:valAx>
        <c:axId val="10151716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);[Red]\(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5169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142875</xdr:rowOff>
    </xdr:from>
    <xdr:to>
      <xdr:col>8</xdr:col>
      <xdr:colOff>247650</xdr:colOff>
      <xdr:row>2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42875"/>
          <a:ext cx="1590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19</xdr:row>
      <xdr:rowOff>100012</xdr:rowOff>
    </xdr:from>
    <xdr:to>
      <xdr:col>9</xdr:col>
      <xdr:colOff>619125</xdr:colOff>
      <xdr:row>35</xdr:row>
      <xdr:rowOff>100012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2"/>
  <sheetViews>
    <sheetView tabSelected="1" workbookViewId="0">
      <selection activeCell="L7" sqref="L7"/>
    </sheetView>
  </sheetViews>
  <sheetFormatPr defaultRowHeight="13.5" x14ac:dyDescent="0.15"/>
  <cols>
    <col min="1" max="1" width="15.25" style="2" customWidth="1"/>
    <col min="2" max="2" width="12.75" style="1" customWidth="1"/>
    <col min="10" max="11" width="9" customWidth="1"/>
  </cols>
  <sheetData>
    <row r="1" spans="1:11" ht="15" x14ac:dyDescent="0.15">
      <c r="A1" s="3" t="s">
        <v>2</v>
      </c>
      <c r="B1" s="3" t="s">
        <v>1</v>
      </c>
      <c r="D1" s="4"/>
      <c r="E1" s="5"/>
      <c r="F1" s="5"/>
      <c r="G1" s="5"/>
      <c r="H1" s="5"/>
      <c r="I1" s="5"/>
      <c r="J1" s="5"/>
      <c r="K1" s="6"/>
    </row>
    <row r="2" spans="1:11" x14ac:dyDescent="0.15">
      <c r="A2" s="2">
        <v>350</v>
      </c>
      <c r="B2" s="1">
        <v>4.2621000000000002</v>
      </c>
      <c r="D2" s="7"/>
      <c r="E2" s="8"/>
      <c r="F2" s="8"/>
      <c r="G2" s="8"/>
      <c r="H2" s="8"/>
      <c r="I2" s="8"/>
      <c r="J2" s="8"/>
      <c r="K2" s="9"/>
    </row>
    <row r="3" spans="1:11" x14ac:dyDescent="0.15">
      <c r="A3" s="2">
        <v>351</v>
      </c>
      <c r="B3" s="1">
        <v>5.2308000000000003</v>
      </c>
      <c r="D3" s="7"/>
      <c r="E3" s="8"/>
      <c r="F3" s="8"/>
      <c r="G3" s="8"/>
      <c r="H3" s="8"/>
      <c r="I3" s="8"/>
      <c r="J3" s="8"/>
      <c r="K3" s="9"/>
    </row>
    <row r="4" spans="1:11" ht="14.25" thickBot="1" x14ac:dyDescent="0.2">
      <c r="A4" s="2">
        <v>352</v>
      </c>
      <c r="B4" s="1">
        <v>6.5858999999999996</v>
      </c>
      <c r="D4" s="10"/>
      <c r="E4" s="11"/>
      <c r="F4" s="11"/>
      <c r="G4" s="11"/>
      <c r="H4" s="11"/>
      <c r="I4" s="11"/>
      <c r="J4" s="11"/>
      <c r="K4" s="12"/>
    </row>
    <row r="5" spans="1:11" x14ac:dyDescent="0.15">
      <c r="A5" s="2">
        <v>353</v>
      </c>
      <c r="B5" s="1">
        <v>8.4534000000000002</v>
      </c>
      <c r="D5" s="13" t="s">
        <v>3</v>
      </c>
      <c r="E5" s="14"/>
      <c r="F5" s="14"/>
      <c r="G5" s="14"/>
      <c r="H5" s="14"/>
      <c r="I5" s="14"/>
      <c r="J5" s="14"/>
      <c r="K5" s="15"/>
    </row>
    <row r="6" spans="1:11" x14ac:dyDescent="0.15">
      <c r="A6" s="2">
        <v>354</v>
      </c>
      <c r="B6" s="1">
        <v>10.973699999999999</v>
      </c>
      <c r="D6" s="16"/>
      <c r="E6" s="17"/>
      <c r="F6" s="17"/>
      <c r="G6" s="17"/>
      <c r="H6" s="17"/>
      <c r="I6" s="17"/>
      <c r="J6" s="17"/>
      <c r="K6" s="18"/>
    </row>
    <row r="7" spans="1:11" x14ac:dyDescent="0.15">
      <c r="A7" s="2">
        <v>355</v>
      </c>
      <c r="B7" s="1">
        <v>14.3805</v>
      </c>
      <c r="D7" s="16"/>
      <c r="E7" s="17"/>
      <c r="F7" s="17"/>
      <c r="G7" s="17"/>
      <c r="H7" s="17"/>
      <c r="I7" s="17"/>
      <c r="J7" s="17"/>
      <c r="K7" s="18"/>
    </row>
    <row r="8" spans="1:11" x14ac:dyDescent="0.15">
      <c r="A8" s="2">
        <v>356</v>
      </c>
      <c r="B8" s="1">
        <v>18.732199999999999</v>
      </c>
      <c r="D8" s="16"/>
      <c r="E8" s="17"/>
      <c r="F8" s="17"/>
      <c r="G8" s="17"/>
      <c r="H8" s="17"/>
      <c r="I8" s="17"/>
      <c r="J8" s="17"/>
      <c r="K8" s="18"/>
    </row>
    <row r="9" spans="1:11" x14ac:dyDescent="0.15">
      <c r="A9" s="2">
        <v>357</v>
      </c>
      <c r="B9" s="1">
        <v>24.1526</v>
      </c>
      <c r="D9" s="16"/>
      <c r="E9" s="17"/>
      <c r="F9" s="17"/>
      <c r="G9" s="17"/>
      <c r="H9" s="17"/>
      <c r="I9" s="17"/>
      <c r="J9" s="17"/>
      <c r="K9" s="18"/>
    </row>
    <row r="10" spans="1:11" x14ac:dyDescent="0.15">
      <c r="A10" s="2">
        <v>358</v>
      </c>
      <c r="B10" s="1">
        <v>30.459</v>
      </c>
      <c r="D10" s="16"/>
      <c r="E10" s="17"/>
      <c r="F10" s="17"/>
      <c r="G10" s="17"/>
      <c r="H10" s="17"/>
      <c r="I10" s="17"/>
      <c r="J10" s="17"/>
      <c r="K10" s="18"/>
    </row>
    <row r="11" spans="1:11" x14ac:dyDescent="0.15">
      <c r="A11" s="2">
        <v>359</v>
      </c>
      <c r="B11" s="1">
        <v>37.224499999999999</v>
      </c>
      <c r="D11" s="16"/>
      <c r="E11" s="17"/>
      <c r="F11" s="17"/>
      <c r="G11" s="17"/>
      <c r="H11" s="17"/>
      <c r="I11" s="17"/>
      <c r="J11" s="17"/>
      <c r="K11" s="18"/>
    </row>
    <row r="12" spans="1:11" x14ac:dyDescent="0.15">
      <c r="A12" s="2">
        <v>360</v>
      </c>
      <c r="B12" s="1">
        <v>43.8964</v>
      </c>
      <c r="D12" s="16"/>
      <c r="E12" s="17"/>
      <c r="F12" s="17"/>
      <c r="G12" s="17"/>
      <c r="H12" s="17"/>
      <c r="I12" s="17"/>
      <c r="J12" s="17"/>
      <c r="K12" s="18"/>
    </row>
    <row r="13" spans="1:11" x14ac:dyDescent="0.15">
      <c r="A13" s="2">
        <v>361</v>
      </c>
      <c r="B13" s="1">
        <v>49.591200000000001</v>
      </c>
      <c r="D13" s="16"/>
      <c r="E13" s="17"/>
      <c r="F13" s="17"/>
      <c r="G13" s="17"/>
      <c r="H13" s="17"/>
      <c r="I13" s="17"/>
      <c r="J13" s="17"/>
      <c r="K13" s="18"/>
    </row>
    <row r="14" spans="1:11" ht="14.25" thickBot="1" x14ac:dyDescent="0.2">
      <c r="A14" s="2">
        <v>362</v>
      </c>
      <c r="B14" s="1">
        <v>53.9726</v>
      </c>
      <c r="D14" s="19"/>
      <c r="E14" s="20"/>
      <c r="F14" s="20"/>
      <c r="G14" s="20"/>
      <c r="H14" s="20"/>
      <c r="I14" s="20"/>
      <c r="J14" s="20"/>
      <c r="K14" s="21"/>
    </row>
    <row r="15" spans="1:11" x14ac:dyDescent="0.15">
      <c r="A15" s="2">
        <v>363</v>
      </c>
      <c r="B15" s="1">
        <v>56.896299999999997</v>
      </c>
      <c r="D15" s="22" t="s">
        <v>0</v>
      </c>
      <c r="E15" s="23"/>
      <c r="F15" s="23"/>
      <c r="G15" s="23"/>
      <c r="H15" s="23"/>
      <c r="I15" s="23"/>
      <c r="J15" s="23"/>
      <c r="K15" s="24"/>
    </row>
    <row r="16" spans="1:11" x14ac:dyDescent="0.15">
      <c r="A16" s="2">
        <v>364</v>
      </c>
      <c r="B16" s="1">
        <v>58.543900000000001</v>
      </c>
      <c r="D16" s="25"/>
      <c r="E16" s="26"/>
      <c r="F16" s="26"/>
      <c r="G16" s="26"/>
      <c r="H16" s="26"/>
      <c r="I16" s="26"/>
      <c r="J16" s="26"/>
      <c r="K16" s="27"/>
    </row>
    <row r="17" spans="1:11" x14ac:dyDescent="0.15">
      <c r="A17" s="2">
        <v>365</v>
      </c>
      <c r="B17" s="1">
        <v>59.363799999999998</v>
      </c>
      <c r="D17" s="25"/>
      <c r="E17" s="26"/>
      <c r="F17" s="26"/>
      <c r="G17" s="26"/>
      <c r="H17" s="26"/>
      <c r="I17" s="26"/>
      <c r="J17" s="26"/>
      <c r="K17" s="27"/>
    </row>
    <row r="18" spans="1:11" ht="14.25" thickBot="1" x14ac:dyDescent="0.2">
      <c r="A18" s="2">
        <v>366</v>
      </c>
      <c r="B18" s="1">
        <v>59.582900000000002</v>
      </c>
      <c r="D18" s="28"/>
      <c r="E18" s="29"/>
      <c r="F18" s="29"/>
      <c r="G18" s="29"/>
      <c r="H18" s="29"/>
      <c r="I18" s="29"/>
      <c r="J18" s="29"/>
      <c r="K18" s="30"/>
    </row>
    <row r="19" spans="1:11" x14ac:dyDescent="0.15">
      <c r="A19" s="2">
        <v>367</v>
      </c>
      <c r="B19" s="1">
        <v>59.561799999999998</v>
      </c>
    </row>
    <row r="20" spans="1:11" x14ac:dyDescent="0.15">
      <c r="A20" s="2">
        <v>368</v>
      </c>
      <c r="B20" s="1">
        <v>59.623399999999997</v>
      </c>
    </row>
    <row r="21" spans="1:11" x14ac:dyDescent="0.15">
      <c r="A21" s="2">
        <v>369</v>
      </c>
      <c r="B21" s="1">
        <v>59.8538</v>
      </c>
    </row>
    <row r="22" spans="1:11" x14ac:dyDescent="0.15">
      <c r="A22" s="2">
        <v>370</v>
      </c>
      <c r="B22" s="1">
        <v>60.8324</v>
      </c>
    </row>
    <row r="23" spans="1:11" x14ac:dyDescent="0.15">
      <c r="A23" s="2">
        <v>371</v>
      </c>
      <c r="B23" s="1">
        <v>61.822899999999997</v>
      </c>
    </row>
    <row r="24" spans="1:11" x14ac:dyDescent="0.15">
      <c r="A24" s="2">
        <v>372</v>
      </c>
      <c r="B24" s="1">
        <v>63.2239</v>
      </c>
    </row>
    <row r="25" spans="1:11" x14ac:dyDescent="0.15">
      <c r="A25" s="2">
        <v>373</v>
      </c>
      <c r="B25" s="1">
        <v>65.184600000000003</v>
      </c>
    </row>
    <row r="26" spans="1:11" x14ac:dyDescent="0.15">
      <c r="A26" s="2">
        <v>374</v>
      </c>
      <c r="B26" s="1">
        <v>67.503200000000007</v>
      </c>
    </row>
    <row r="27" spans="1:11" x14ac:dyDescent="0.15">
      <c r="A27" s="2">
        <v>375</v>
      </c>
      <c r="B27" s="1">
        <v>70.078599999999994</v>
      </c>
    </row>
    <row r="28" spans="1:11" x14ac:dyDescent="0.15">
      <c r="A28" s="2">
        <v>376</v>
      </c>
      <c r="B28" s="1">
        <v>72.899600000000007</v>
      </c>
    </row>
    <row r="29" spans="1:11" x14ac:dyDescent="0.15">
      <c r="A29" s="2">
        <v>377</v>
      </c>
      <c r="B29" s="1">
        <v>75.783900000000003</v>
      </c>
    </row>
    <row r="30" spans="1:11" x14ac:dyDescent="0.15">
      <c r="A30" s="2">
        <v>378</v>
      </c>
      <c r="B30" s="1">
        <v>78.721400000000003</v>
      </c>
    </row>
    <row r="31" spans="1:11" x14ac:dyDescent="0.15">
      <c r="A31" s="2">
        <v>379</v>
      </c>
      <c r="B31" s="1">
        <v>81.529899999999998</v>
      </c>
    </row>
    <row r="32" spans="1:11" x14ac:dyDescent="0.15">
      <c r="A32" s="2">
        <v>380</v>
      </c>
      <c r="B32" s="1">
        <v>84.283799999999999</v>
      </c>
    </row>
    <row r="33" spans="1:2" x14ac:dyDescent="0.15">
      <c r="A33" s="2">
        <v>381</v>
      </c>
      <c r="B33" s="1">
        <v>86.760900000000007</v>
      </c>
    </row>
    <row r="34" spans="1:2" x14ac:dyDescent="0.15">
      <c r="A34" s="2">
        <v>382</v>
      </c>
      <c r="B34" s="1">
        <v>88.979299999999995</v>
      </c>
    </row>
    <row r="35" spans="1:2" x14ac:dyDescent="0.15">
      <c r="A35" s="2">
        <v>383</v>
      </c>
      <c r="B35" s="1">
        <v>90.791200000000003</v>
      </c>
    </row>
    <row r="36" spans="1:2" x14ac:dyDescent="0.15">
      <c r="A36" s="2">
        <v>384</v>
      </c>
      <c r="B36" s="1">
        <v>92.368799999999993</v>
      </c>
    </row>
    <row r="37" spans="1:2" x14ac:dyDescent="0.15">
      <c r="A37" s="2">
        <v>385</v>
      </c>
      <c r="B37" s="1">
        <v>93.763800000000003</v>
      </c>
    </row>
    <row r="38" spans="1:2" x14ac:dyDescent="0.15">
      <c r="A38" s="2">
        <v>386</v>
      </c>
      <c r="B38" s="1">
        <v>94.714100000000002</v>
      </c>
    </row>
    <row r="39" spans="1:2" x14ac:dyDescent="0.15">
      <c r="A39" s="2">
        <v>387</v>
      </c>
      <c r="B39" s="1">
        <v>95.388999999999996</v>
      </c>
    </row>
    <row r="40" spans="1:2" x14ac:dyDescent="0.15">
      <c r="A40" s="2">
        <v>388</v>
      </c>
      <c r="B40" s="1">
        <v>95.878699999999995</v>
      </c>
    </row>
    <row r="41" spans="1:2" x14ac:dyDescent="0.15">
      <c r="A41" s="2">
        <v>389</v>
      </c>
      <c r="B41" s="1">
        <v>96.204700000000003</v>
      </c>
    </row>
    <row r="42" spans="1:2" x14ac:dyDescent="0.15">
      <c r="A42" s="2">
        <v>390</v>
      </c>
      <c r="B42" s="1">
        <v>96.386499999999998</v>
      </c>
    </row>
    <row r="43" spans="1:2" x14ac:dyDescent="0.15">
      <c r="A43" s="2">
        <v>391</v>
      </c>
      <c r="B43" s="1">
        <v>96.496899999999997</v>
      </c>
    </row>
    <row r="44" spans="1:2" x14ac:dyDescent="0.15">
      <c r="A44" s="2">
        <v>392</v>
      </c>
      <c r="B44" s="1">
        <v>96.538200000000003</v>
      </c>
    </row>
    <row r="45" spans="1:2" x14ac:dyDescent="0.15">
      <c r="A45" s="2">
        <v>393</v>
      </c>
      <c r="B45" s="1">
        <v>96.603700000000003</v>
      </c>
    </row>
    <row r="46" spans="1:2" x14ac:dyDescent="0.15">
      <c r="A46" s="2">
        <v>394</v>
      </c>
      <c r="B46" s="1">
        <v>96.669899999999998</v>
      </c>
    </row>
    <row r="47" spans="1:2" x14ac:dyDescent="0.15">
      <c r="A47" s="2">
        <v>395</v>
      </c>
      <c r="B47" s="1">
        <v>96.769199999999998</v>
      </c>
    </row>
    <row r="48" spans="1:2" x14ac:dyDescent="0.15">
      <c r="A48" s="2">
        <v>396</v>
      </c>
      <c r="B48" s="1">
        <v>96.882499999999993</v>
      </c>
    </row>
    <row r="49" spans="1:2" x14ac:dyDescent="0.15">
      <c r="A49" s="2">
        <v>397</v>
      </c>
      <c r="B49" s="1">
        <v>97.064899999999994</v>
      </c>
    </row>
    <row r="50" spans="1:2" x14ac:dyDescent="0.15">
      <c r="A50" s="2">
        <v>398</v>
      </c>
      <c r="B50" s="1">
        <v>97.239500000000007</v>
      </c>
    </row>
    <row r="51" spans="1:2" x14ac:dyDescent="0.15">
      <c r="A51" s="2">
        <v>399</v>
      </c>
      <c r="B51" s="1">
        <v>97.495000000000005</v>
      </c>
    </row>
    <row r="52" spans="1:2" x14ac:dyDescent="0.15">
      <c r="A52" s="2">
        <v>400</v>
      </c>
      <c r="B52" s="1">
        <v>97.728700000000003</v>
      </c>
    </row>
    <row r="53" spans="1:2" x14ac:dyDescent="0.15">
      <c r="A53" s="2">
        <v>401</v>
      </c>
      <c r="B53" s="1">
        <v>97.963399999999993</v>
      </c>
    </row>
    <row r="54" spans="1:2" x14ac:dyDescent="0.15">
      <c r="A54" s="2">
        <v>402</v>
      </c>
      <c r="B54" s="1">
        <v>98.210999999999999</v>
      </c>
    </row>
    <row r="55" spans="1:2" x14ac:dyDescent="0.15">
      <c r="A55" s="2">
        <v>403</v>
      </c>
      <c r="B55" s="1">
        <v>98.441500000000005</v>
      </c>
    </row>
    <row r="56" spans="1:2" x14ac:dyDescent="0.15">
      <c r="A56" s="2">
        <v>404</v>
      </c>
      <c r="B56" s="1">
        <v>98.600300000000004</v>
      </c>
    </row>
    <row r="57" spans="1:2" x14ac:dyDescent="0.15">
      <c r="A57" s="2">
        <v>405</v>
      </c>
      <c r="B57" s="1">
        <v>98.792100000000005</v>
      </c>
    </row>
    <row r="58" spans="1:2" x14ac:dyDescent="0.15">
      <c r="A58" s="2">
        <v>406</v>
      </c>
      <c r="B58" s="1">
        <v>98.872500000000002</v>
      </c>
    </row>
    <row r="59" spans="1:2" x14ac:dyDescent="0.15">
      <c r="A59" s="2">
        <v>407</v>
      </c>
      <c r="B59" s="1">
        <v>98.909800000000004</v>
      </c>
    </row>
    <row r="60" spans="1:2" x14ac:dyDescent="0.15">
      <c r="A60" s="2">
        <v>408</v>
      </c>
      <c r="B60" s="1">
        <v>98.934399999999997</v>
      </c>
    </row>
    <row r="61" spans="1:2" x14ac:dyDescent="0.15">
      <c r="A61" s="2">
        <v>409</v>
      </c>
      <c r="B61" s="1">
        <v>98.935400000000001</v>
      </c>
    </row>
    <row r="62" spans="1:2" x14ac:dyDescent="0.15">
      <c r="A62" s="2">
        <v>410</v>
      </c>
      <c r="B62" s="1">
        <v>98.828400000000002</v>
      </c>
    </row>
    <row r="63" spans="1:2" x14ac:dyDescent="0.15">
      <c r="A63" s="2">
        <v>411</v>
      </c>
      <c r="B63" s="1">
        <v>98.700599999999994</v>
      </c>
    </row>
    <row r="64" spans="1:2" x14ac:dyDescent="0.15">
      <c r="A64" s="2">
        <v>412</v>
      </c>
      <c r="B64" s="1">
        <v>98.508600000000001</v>
      </c>
    </row>
    <row r="65" spans="1:2" x14ac:dyDescent="0.15">
      <c r="A65" s="2">
        <v>413</v>
      </c>
      <c r="B65" s="1">
        <v>98.325100000000006</v>
      </c>
    </row>
    <row r="66" spans="1:2" x14ac:dyDescent="0.15">
      <c r="A66" s="2">
        <v>414</v>
      </c>
      <c r="B66" s="1">
        <v>98.0839</v>
      </c>
    </row>
    <row r="67" spans="1:2" x14ac:dyDescent="0.15">
      <c r="A67" s="2">
        <v>415</v>
      </c>
      <c r="B67" s="1">
        <v>97.844899999999996</v>
      </c>
    </row>
    <row r="68" spans="1:2" x14ac:dyDescent="0.15">
      <c r="A68" s="2">
        <v>416</v>
      </c>
      <c r="B68" s="1">
        <v>97.639399999999995</v>
      </c>
    </row>
    <row r="69" spans="1:2" x14ac:dyDescent="0.15">
      <c r="A69" s="2">
        <v>417</v>
      </c>
      <c r="B69" s="1">
        <v>97.414299999999997</v>
      </c>
    </row>
    <row r="70" spans="1:2" x14ac:dyDescent="0.15">
      <c r="A70" s="2">
        <v>418</v>
      </c>
      <c r="B70" s="1">
        <v>97.205699999999993</v>
      </c>
    </row>
    <row r="71" spans="1:2" x14ac:dyDescent="0.15">
      <c r="A71" s="2">
        <v>419</v>
      </c>
      <c r="B71" s="1">
        <v>97.038399999999996</v>
      </c>
    </row>
    <row r="72" spans="1:2" x14ac:dyDescent="0.15">
      <c r="A72" s="2">
        <v>420</v>
      </c>
      <c r="B72" s="1">
        <v>96.930899999999994</v>
      </c>
    </row>
    <row r="73" spans="1:2" x14ac:dyDescent="0.15">
      <c r="A73" s="2">
        <v>421</v>
      </c>
      <c r="B73" s="1">
        <v>96.835099999999997</v>
      </c>
    </row>
    <row r="74" spans="1:2" x14ac:dyDescent="0.15">
      <c r="A74" s="2">
        <v>422</v>
      </c>
      <c r="B74" s="1">
        <v>96.799000000000007</v>
      </c>
    </row>
    <row r="75" spans="1:2" x14ac:dyDescent="0.15">
      <c r="A75" s="2">
        <v>423</v>
      </c>
      <c r="B75" s="1">
        <v>96.758200000000002</v>
      </c>
    </row>
    <row r="76" spans="1:2" x14ac:dyDescent="0.15">
      <c r="A76" s="2">
        <v>424</v>
      </c>
      <c r="B76" s="1">
        <v>96.797600000000003</v>
      </c>
    </row>
    <row r="77" spans="1:2" x14ac:dyDescent="0.15">
      <c r="A77" s="2">
        <v>425</v>
      </c>
      <c r="B77" s="1">
        <v>96.854900000000001</v>
      </c>
    </row>
    <row r="78" spans="1:2" x14ac:dyDescent="0.15">
      <c r="A78" s="2">
        <v>426</v>
      </c>
      <c r="B78" s="1">
        <v>96.952799999999996</v>
      </c>
    </row>
    <row r="79" spans="1:2" x14ac:dyDescent="0.15">
      <c r="A79" s="2">
        <v>427</v>
      </c>
      <c r="B79" s="1">
        <v>97.000200000000007</v>
      </c>
    </row>
    <row r="80" spans="1:2" x14ac:dyDescent="0.15">
      <c r="A80" s="2">
        <v>428</v>
      </c>
      <c r="B80" s="1">
        <v>97.147400000000005</v>
      </c>
    </row>
    <row r="81" spans="1:2" x14ac:dyDescent="0.15">
      <c r="A81" s="2">
        <v>429</v>
      </c>
      <c r="B81" s="1">
        <v>97.314499999999995</v>
      </c>
    </row>
    <row r="82" spans="1:2" x14ac:dyDescent="0.15">
      <c r="A82" s="2">
        <v>430</v>
      </c>
      <c r="B82" s="1">
        <v>97.5124</v>
      </c>
    </row>
    <row r="83" spans="1:2" x14ac:dyDescent="0.15">
      <c r="A83" s="2">
        <v>431</v>
      </c>
      <c r="B83" s="1">
        <v>97.722999999999999</v>
      </c>
    </row>
    <row r="84" spans="1:2" x14ac:dyDescent="0.15">
      <c r="A84" s="2">
        <v>432</v>
      </c>
      <c r="B84" s="1">
        <v>97.98</v>
      </c>
    </row>
    <row r="85" spans="1:2" x14ac:dyDescent="0.15">
      <c r="A85" s="2">
        <v>433</v>
      </c>
      <c r="B85" s="1">
        <v>98.1982</v>
      </c>
    </row>
    <row r="86" spans="1:2" x14ac:dyDescent="0.15">
      <c r="A86" s="2">
        <v>434</v>
      </c>
      <c r="B86" s="1">
        <v>98.433300000000003</v>
      </c>
    </row>
    <row r="87" spans="1:2" x14ac:dyDescent="0.15">
      <c r="A87" s="2">
        <v>435</v>
      </c>
      <c r="B87" s="1">
        <v>98.651799999999994</v>
      </c>
    </row>
    <row r="88" spans="1:2" x14ac:dyDescent="0.15">
      <c r="A88" s="2">
        <v>436</v>
      </c>
      <c r="B88" s="1">
        <v>98.8279</v>
      </c>
    </row>
    <row r="89" spans="1:2" x14ac:dyDescent="0.15">
      <c r="A89" s="2">
        <v>437</v>
      </c>
      <c r="B89" s="1">
        <v>98.963099999999997</v>
      </c>
    </row>
    <row r="90" spans="1:2" x14ac:dyDescent="0.15">
      <c r="A90" s="2">
        <v>438</v>
      </c>
      <c r="B90" s="1">
        <v>99.069000000000003</v>
      </c>
    </row>
    <row r="91" spans="1:2" x14ac:dyDescent="0.15">
      <c r="A91" s="2">
        <v>439</v>
      </c>
      <c r="B91" s="1">
        <v>99.198599999999999</v>
      </c>
    </row>
    <row r="92" spans="1:2" x14ac:dyDescent="0.15">
      <c r="A92" s="2">
        <v>440</v>
      </c>
      <c r="B92" s="1">
        <v>99.294499999999999</v>
      </c>
    </row>
    <row r="93" spans="1:2" x14ac:dyDescent="0.15">
      <c r="A93" s="2">
        <v>441</v>
      </c>
      <c r="B93" s="1">
        <v>99.321399999999997</v>
      </c>
    </row>
    <row r="94" spans="1:2" x14ac:dyDescent="0.15">
      <c r="A94" s="2">
        <v>442</v>
      </c>
      <c r="B94" s="1">
        <v>99.337299999999999</v>
      </c>
    </row>
    <row r="95" spans="1:2" x14ac:dyDescent="0.15">
      <c r="A95" s="2">
        <v>443</v>
      </c>
      <c r="B95" s="1">
        <v>99.307000000000002</v>
      </c>
    </row>
    <row r="96" spans="1:2" x14ac:dyDescent="0.15">
      <c r="A96" s="2">
        <v>444</v>
      </c>
      <c r="B96" s="1">
        <v>99.266999999999996</v>
      </c>
    </row>
    <row r="97" spans="1:2" x14ac:dyDescent="0.15">
      <c r="A97" s="2">
        <v>445</v>
      </c>
      <c r="B97" s="1">
        <v>99.192300000000003</v>
      </c>
    </row>
    <row r="98" spans="1:2" x14ac:dyDescent="0.15">
      <c r="A98" s="2">
        <v>446</v>
      </c>
      <c r="B98" s="1">
        <v>99.123099999999994</v>
      </c>
    </row>
    <row r="99" spans="1:2" x14ac:dyDescent="0.15">
      <c r="A99" s="2">
        <v>447</v>
      </c>
      <c r="B99" s="1">
        <v>98.969800000000006</v>
      </c>
    </row>
    <row r="100" spans="1:2" x14ac:dyDescent="0.15">
      <c r="A100" s="2">
        <v>448</v>
      </c>
      <c r="B100" s="1">
        <v>98.829800000000006</v>
      </c>
    </row>
    <row r="101" spans="1:2" x14ac:dyDescent="0.15">
      <c r="A101" s="2">
        <v>449</v>
      </c>
      <c r="B101" s="1">
        <v>98.665000000000006</v>
      </c>
    </row>
    <row r="102" spans="1:2" x14ac:dyDescent="0.15">
      <c r="A102" s="2">
        <v>450</v>
      </c>
      <c r="B102" s="1">
        <v>98.441100000000006</v>
      </c>
    </row>
    <row r="103" spans="1:2" x14ac:dyDescent="0.15">
      <c r="A103" s="2">
        <v>451</v>
      </c>
      <c r="B103" s="1">
        <v>98.265199999999993</v>
      </c>
    </row>
    <row r="104" spans="1:2" x14ac:dyDescent="0.15">
      <c r="A104" s="2">
        <v>452</v>
      </c>
      <c r="B104" s="1">
        <v>98.072400000000002</v>
      </c>
    </row>
    <row r="105" spans="1:2" x14ac:dyDescent="0.15">
      <c r="A105" s="2">
        <v>453</v>
      </c>
      <c r="B105" s="1">
        <v>97.852800000000002</v>
      </c>
    </row>
    <row r="106" spans="1:2" x14ac:dyDescent="0.15">
      <c r="A106" s="2">
        <v>454</v>
      </c>
      <c r="B106" s="1">
        <v>97.653599999999997</v>
      </c>
    </row>
    <row r="107" spans="1:2" x14ac:dyDescent="0.15">
      <c r="A107" s="2">
        <v>455</v>
      </c>
      <c r="B107" s="1">
        <v>97.455200000000005</v>
      </c>
    </row>
    <row r="108" spans="1:2" x14ac:dyDescent="0.15">
      <c r="A108" s="2">
        <v>456</v>
      </c>
      <c r="B108" s="1">
        <v>97.273899999999998</v>
      </c>
    </row>
    <row r="109" spans="1:2" x14ac:dyDescent="0.15">
      <c r="A109" s="2">
        <v>457</v>
      </c>
      <c r="B109" s="1">
        <v>97.094499999999996</v>
      </c>
    </row>
    <row r="110" spans="1:2" x14ac:dyDescent="0.15">
      <c r="A110" s="2">
        <v>458</v>
      </c>
      <c r="B110" s="1">
        <v>96.984099999999998</v>
      </c>
    </row>
    <row r="111" spans="1:2" x14ac:dyDescent="0.15">
      <c r="A111" s="2">
        <v>459</v>
      </c>
      <c r="B111" s="1">
        <v>96.818200000000004</v>
      </c>
    </row>
    <row r="112" spans="1:2" x14ac:dyDescent="0.15">
      <c r="A112" s="2">
        <v>460</v>
      </c>
      <c r="B112" s="1">
        <v>96.727099999999993</v>
      </c>
    </row>
    <row r="113" spans="1:2" x14ac:dyDescent="0.15">
      <c r="A113" s="2">
        <v>461</v>
      </c>
      <c r="B113" s="1">
        <v>96.639200000000002</v>
      </c>
    </row>
    <row r="114" spans="1:2" x14ac:dyDescent="0.15">
      <c r="A114" s="2">
        <v>462</v>
      </c>
      <c r="B114" s="1">
        <v>96.596699999999998</v>
      </c>
    </row>
    <row r="115" spans="1:2" x14ac:dyDescent="0.15">
      <c r="A115" s="2">
        <v>463</v>
      </c>
      <c r="B115" s="1">
        <v>96.565100000000001</v>
      </c>
    </row>
    <row r="116" spans="1:2" x14ac:dyDescent="0.15">
      <c r="A116" s="2">
        <v>464</v>
      </c>
      <c r="B116" s="1">
        <v>96.5488</v>
      </c>
    </row>
    <row r="117" spans="1:2" x14ac:dyDescent="0.15">
      <c r="A117" s="2">
        <v>465</v>
      </c>
      <c r="B117" s="1">
        <v>96.565799999999996</v>
      </c>
    </row>
    <row r="118" spans="1:2" x14ac:dyDescent="0.15">
      <c r="A118" s="2">
        <v>466</v>
      </c>
      <c r="B118" s="1">
        <v>96.594800000000006</v>
      </c>
    </row>
    <row r="119" spans="1:2" x14ac:dyDescent="0.15">
      <c r="A119" s="2">
        <v>467</v>
      </c>
      <c r="B119" s="1">
        <v>96.639799999999994</v>
      </c>
    </row>
    <row r="120" spans="1:2" x14ac:dyDescent="0.15">
      <c r="A120" s="2">
        <v>468</v>
      </c>
      <c r="B120" s="1">
        <v>96.685000000000002</v>
      </c>
    </row>
    <row r="121" spans="1:2" x14ac:dyDescent="0.15">
      <c r="A121" s="2">
        <v>469</v>
      </c>
      <c r="B121" s="1">
        <v>96.781599999999997</v>
      </c>
    </row>
    <row r="122" spans="1:2" x14ac:dyDescent="0.15">
      <c r="A122" s="2">
        <v>470</v>
      </c>
      <c r="B122" s="1">
        <v>96.898200000000003</v>
      </c>
    </row>
    <row r="123" spans="1:2" x14ac:dyDescent="0.15">
      <c r="A123" s="2">
        <v>471</v>
      </c>
      <c r="B123" s="1">
        <v>96.997500000000002</v>
      </c>
    </row>
    <row r="124" spans="1:2" x14ac:dyDescent="0.15">
      <c r="A124" s="2">
        <v>472</v>
      </c>
      <c r="B124" s="1">
        <v>97.154499999999999</v>
      </c>
    </row>
    <row r="125" spans="1:2" x14ac:dyDescent="0.15">
      <c r="A125" s="2">
        <v>473</v>
      </c>
      <c r="B125" s="1">
        <v>97.302899999999994</v>
      </c>
    </row>
    <row r="126" spans="1:2" x14ac:dyDescent="0.15">
      <c r="A126" s="2">
        <v>474</v>
      </c>
      <c r="B126" s="1">
        <v>97.455699999999993</v>
      </c>
    </row>
    <row r="127" spans="1:2" x14ac:dyDescent="0.15">
      <c r="A127" s="2">
        <v>475</v>
      </c>
      <c r="B127" s="1">
        <v>97.627200000000002</v>
      </c>
    </row>
    <row r="128" spans="1:2" x14ac:dyDescent="0.15">
      <c r="A128" s="2">
        <v>476</v>
      </c>
      <c r="B128" s="1">
        <v>97.8001</v>
      </c>
    </row>
    <row r="129" spans="1:2" x14ac:dyDescent="0.15">
      <c r="A129" s="2">
        <v>477</v>
      </c>
      <c r="B129" s="1">
        <v>97.934799999999996</v>
      </c>
    </row>
    <row r="130" spans="1:2" x14ac:dyDescent="0.15">
      <c r="A130" s="2">
        <v>478</v>
      </c>
      <c r="B130" s="1">
        <v>98.131299999999996</v>
      </c>
    </row>
    <row r="131" spans="1:2" x14ac:dyDescent="0.15">
      <c r="A131" s="2">
        <v>479</v>
      </c>
      <c r="B131" s="1">
        <v>98.277199999999993</v>
      </c>
    </row>
    <row r="132" spans="1:2" x14ac:dyDescent="0.15">
      <c r="A132" s="2">
        <v>480</v>
      </c>
      <c r="B132" s="1">
        <v>98.444699999999997</v>
      </c>
    </row>
    <row r="133" spans="1:2" x14ac:dyDescent="0.15">
      <c r="A133" s="2">
        <v>481</v>
      </c>
      <c r="B133" s="1">
        <v>98.557000000000002</v>
      </c>
    </row>
    <row r="134" spans="1:2" x14ac:dyDescent="0.15">
      <c r="A134" s="2">
        <v>482</v>
      </c>
      <c r="B134" s="1">
        <v>98.697900000000004</v>
      </c>
    </row>
    <row r="135" spans="1:2" x14ac:dyDescent="0.15">
      <c r="A135" s="2">
        <v>483</v>
      </c>
      <c r="B135" s="1">
        <v>98.854799999999997</v>
      </c>
    </row>
    <row r="136" spans="1:2" x14ac:dyDescent="0.15">
      <c r="A136" s="2">
        <v>484</v>
      </c>
      <c r="B136" s="1">
        <v>98.927800000000005</v>
      </c>
    </row>
    <row r="137" spans="1:2" x14ac:dyDescent="0.15">
      <c r="A137" s="2">
        <v>485</v>
      </c>
      <c r="B137" s="1">
        <v>99.036299999999997</v>
      </c>
    </row>
    <row r="138" spans="1:2" x14ac:dyDescent="0.15">
      <c r="A138" s="2">
        <v>486</v>
      </c>
      <c r="B138" s="1">
        <v>99.118399999999994</v>
      </c>
    </row>
    <row r="139" spans="1:2" x14ac:dyDescent="0.15">
      <c r="A139" s="2">
        <v>487</v>
      </c>
      <c r="B139" s="1">
        <v>99.168400000000005</v>
      </c>
    </row>
    <row r="140" spans="1:2" x14ac:dyDescent="0.15">
      <c r="A140" s="2">
        <v>488</v>
      </c>
      <c r="B140" s="1">
        <v>99.247399999999999</v>
      </c>
    </row>
    <row r="141" spans="1:2" x14ac:dyDescent="0.15">
      <c r="A141" s="2">
        <v>489</v>
      </c>
      <c r="B141" s="1">
        <v>99.301299999999998</v>
      </c>
    </row>
    <row r="142" spans="1:2" x14ac:dyDescent="0.15">
      <c r="A142" s="2">
        <v>490</v>
      </c>
      <c r="B142" s="1">
        <v>99.265799999999999</v>
      </c>
    </row>
    <row r="143" spans="1:2" x14ac:dyDescent="0.15">
      <c r="A143" s="2">
        <v>491</v>
      </c>
      <c r="B143" s="1">
        <v>99.283299999999997</v>
      </c>
    </row>
    <row r="144" spans="1:2" x14ac:dyDescent="0.15">
      <c r="A144" s="2">
        <v>492</v>
      </c>
      <c r="B144" s="1">
        <v>99.283299999999997</v>
      </c>
    </row>
    <row r="145" spans="1:2" x14ac:dyDescent="0.15">
      <c r="A145" s="2">
        <v>493</v>
      </c>
      <c r="B145" s="1">
        <v>99.219700000000003</v>
      </c>
    </row>
    <row r="146" spans="1:2" x14ac:dyDescent="0.15">
      <c r="A146" s="2">
        <v>494</v>
      </c>
      <c r="B146" s="1">
        <v>99.174300000000002</v>
      </c>
    </row>
    <row r="147" spans="1:2" x14ac:dyDescent="0.15">
      <c r="A147" s="2">
        <v>495</v>
      </c>
      <c r="B147" s="1">
        <v>99.123400000000004</v>
      </c>
    </row>
    <row r="148" spans="1:2" x14ac:dyDescent="0.15">
      <c r="A148" s="2">
        <v>496</v>
      </c>
      <c r="B148" s="1">
        <v>99.050600000000003</v>
      </c>
    </row>
    <row r="149" spans="1:2" x14ac:dyDescent="0.15">
      <c r="A149" s="2">
        <v>497</v>
      </c>
      <c r="B149" s="1">
        <v>98.962400000000002</v>
      </c>
    </row>
    <row r="150" spans="1:2" x14ac:dyDescent="0.15">
      <c r="A150" s="2">
        <v>498</v>
      </c>
      <c r="B150" s="1">
        <v>98.875200000000007</v>
      </c>
    </row>
    <row r="151" spans="1:2" x14ac:dyDescent="0.15">
      <c r="A151" s="2">
        <v>499</v>
      </c>
      <c r="B151" s="1">
        <v>98.750600000000006</v>
      </c>
    </row>
    <row r="152" spans="1:2" x14ac:dyDescent="0.15">
      <c r="A152" s="2">
        <v>500</v>
      </c>
      <c r="B152" s="1">
        <v>98.633200000000002</v>
      </c>
    </row>
    <row r="153" spans="1:2" x14ac:dyDescent="0.15">
      <c r="A153" s="2">
        <v>501</v>
      </c>
      <c r="B153" s="1">
        <v>98.517499999999998</v>
      </c>
    </row>
    <row r="154" spans="1:2" x14ac:dyDescent="0.15">
      <c r="A154" s="2">
        <v>502</v>
      </c>
      <c r="B154" s="1">
        <v>98.424599999999998</v>
      </c>
    </row>
    <row r="155" spans="1:2" x14ac:dyDescent="0.15">
      <c r="A155" s="2">
        <v>503</v>
      </c>
      <c r="B155" s="1">
        <v>98.3065</v>
      </c>
    </row>
    <row r="156" spans="1:2" x14ac:dyDescent="0.15">
      <c r="A156" s="2">
        <v>504</v>
      </c>
      <c r="B156" s="1">
        <v>98.200699999999998</v>
      </c>
    </row>
    <row r="157" spans="1:2" x14ac:dyDescent="0.15">
      <c r="A157" s="2">
        <v>505</v>
      </c>
      <c r="B157" s="1">
        <v>98.096999999999994</v>
      </c>
    </row>
    <row r="158" spans="1:2" x14ac:dyDescent="0.15">
      <c r="A158" s="2">
        <v>506</v>
      </c>
      <c r="B158" s="1">
        <v>97.999499999999998</v>
      </c>
    </row>
    <row r="159" spans="1:2" x14ac:dyDescent="0.15">
      <c r="A159" s="2">
        <v>507</v>
      </c>
      <c r="B159" s="1">
        <v>97.892700000000005</v>
      </c>
    </row>
    <row r="160" spans="1:2" x14ac:dyDescent="0.15">
      <c r="A160" s="2">
        <v>508</v>
      </c>
      <c r="B160" s="1">
        <v>97.783000000000001</v>
      </c>
    </row>
    <row r="161" spans="1:2" x14ac:dyDescent="0.15">
      <c r="A161" s="2">
        <v>509</v>
      </c>
      <c r="B161" s="1">
        <v>97.694500000000005</v>
      </c>
    </row>
    <row r="162" spans="1:2" x14ac:dyDescent="0.15">
      <c r="A162" s="2">
        <v>510</v>
      </c>
      <c r="B162" s="1">
        <v>97.601799999999997</v>
      </c>
    </row>
    <row r="163" spans="1:2" x14ac:dyDescent="0.15">
      <c r="A163" s="2">
        <v>511</v>
      </c>
      <c r="B163" s="1">
        <v>97.471000000000004</v>
      </c>
    </row>
    <row r="164" spans="1:2" x14ac:dyDescent="0.15">
      <c r="A164" s="2">
        <v>512</v>
      </c>
      <c r="B164" s="1">
        <v>97.4328</v>
      </c>
    </row>
    <row r="165" spans="1:2" x14ac:dyDescent="0.15">
      <c r="A165" s="2">
        <v>513</v>
      </c>
      <c r="B165" s="1">
        <v>97.370699999999999</v>
      </c>
    </row>
    <row r="166" spans="1:2" x14ac:dyDescent="0.15">
      <c r="A166" s="2">
        <v>514</v>
      </c>
      <c r="B166" s="1">
        <v>97.308199999999999</v>
      </c>
    </row>
    <row r="167" spans="1:2" x14ac:dyDescent="0.15">
      <c r="A167" s="2">
        <v>515</v>
      </c>
      <c r="B167" s="1">
        <v>97.241600000000005</v>
      </c>
    </row>
    <row r="168" spans="1:2" x14ac:dyDescent="0.15">
      <c r="A168" s="2">
        <v>516</v>
      </c>
      <c r="B168" s="1">
        <v>97.224100000000007</v>
      </c>
    </row>
    <row r="169" spans="1:2" x14ac:dyDescent="0.15">
      <c r="A169" s="2">
        <v>517</v>
      </c>
      <c r="B169" s="1">
        <v>97.178899999999999</v>
      </c>
    </row>
    <row r="170" spans="1:2" x14ac:dyDescent="0.15">
      <c r="A170" s="2">
        <v>518</v>
      </c>
      <c r="B170" s="1">
        <v>97.1721</v>
      </c>
    </row>
    <row r="171" spans="1:2" x14ac:dyDescent="0.15">
      <c r="A171" s="2">
        <v>519</v>
      </c>
      <c r="B171" s="1">
        <v>97.166200000000003</v>
      </c>
    </row>
    <row r="172" spans="1:2" x14ac:dyDescent="0.15">
      <c r="A172" s="2">
        <v>520</v>
      </c>
      <c r="B172" s="1">
        <v>97.164500000000004</v>
      </c>
    </row>
    <row r="173" spans="1:2" x14ac:dyDescent="0.15">
      <c r="A173" s="2">
        <v>521</v>
      </c>
      <c r="B173" s="1">
        <v>97.177099999999996</v>
      </c>
    </row>
    <row r="174" spans="1:2" x14ac:dyDescent="0.15">
      <c r="A174" s="2">
        <v>522</v>
      </c>
      <c r="B174" s="1">
        <v>97.212699999999998</v>
      </c>
    </row>
    <row r="175" spans="1:2" x14ac:dyDescent="0.15">
      <c r="A175" s="2">
        <v>523</v>
      </c>
      <c r="B175" s="1">
        <v>97.238299999999995</v>
      </c>
    </row>
    <row r="176" spans="1:2" x14ac:dyDescent="0.15">
      <c r="A176" s="2">
        <v>524</v>
      </c>
      <c r="B176" s="1">
        <v>97.320599999999999</v>
      </c>
    </row>
    <row r="177" spans="1:2" x14ac:dyDescent="0.15">
      <c r="A177" s="2">
        <v>525</v>
      </c>
      <c r="B177" s="1">
        <v>97.378600000000006</v>
      </c>
    </row>
    <row r="178" spans="1:2" x14ac:dyDescent="0.15">
      <c r="A178" s="2">
        <v>526</v>
      </c>
      <c r="B178" s="1">
        <v>97.444800000000001</v>
      </c>
    </row>
    <row r="179" spans="1:2" x14ac:dyDescent="0.15">
      <c r="A179" s="2">
        <v>527</v>
      </c>
      <c r="B179" s="1">
        <v>97.496300000000005</v>
      </c>
    </row>
    <row r="180" spans="1:2" x14ac:dyDescent="0.15">
      <c r="A180" s="2">
        <v>528</v>
      </c>
      <c r="B180" s="1">
        <v>97.583299999999994</v>
      </c>
    </row>
    <row r="181" spans="1:2" x14ac:dyDescent="0.15">
      <c r="A181" s="2">
        <v>529</v>
      </c>
      <c r="B181" s="1">
        <v>97.669399999999996</v>
      </c>
    </row>
    <row r="182" spans="1:2" x14ac:dyDescent="0.15">
      <c r="A182" s="2">
        <v>530</v>
      </c>
      <c r="B182" s="1">
        <v>97.741399999999999</v>
      </c>
    </row>
    <row r="183" spans="1:2" x14ac:dyDescent="0.15">
      <c r="A183" s="2">
        <v>531</v>
      </c>
      <c r="B183" s="1">
        <v>97.834500000000006</v>
      </c>
    </row>
    <row r="184" spans="1:2" x14ac:dyDescent="0.15">
      <c r="A184" s="2">
        <v>532</v>
      </c>
      <c r="B184" s="1">
        <v>97.936000000000007</v>
      </c>
    </row>
    <row r="185" spans="1:2" x14ac:dyDescent="0.15">
      <c r="A185" s="2">
        <v>533</v>
      </c>
      <c r="B185" s="1">
        <v>98.075800000000001</v>
      </c>
    </row>
    <row r="186" spans="1:2" x14ac:dyDescent="0.15">
      <c r="A186" s="2">
        <v>534</v>
      </c>
      <c r="B186" s="1">
        <v>98.187799999999996</v>
      </c>
    </row>
    <row r="187" spans="1:2" x14ac:dyDescent="0.15">
      <c r="A187" s="2">
        <v>535</v>
      </c>
      <c r="B187" s="1">
        <v>98.280299999999997</v>
      </c>
    </row>
    <row r="188" spans="1:2" x14ac:dyDescent="0.15">
      <c r="A188" s="2">
        <v>536</v>
      </c>
      <c r="B188" s="1">
        <v>98.384799999999998</v>
      </c>
    </row>
    <row r="189" spans="1:2" x14ac:dyDescent="0.15">
      <c r="A189" s="2">
        <v>537</v>
      </c>
      <c r="B189" s="1">
        <v>98.475300000000004</v>
      </c>
    </row>
    <row r="190" spans="1:2" x14ac:dyDescent="0.15">
      <c r="A190" s="2">
        <v>538</v>
      </c>
      <c r="B190" s="1">
        <v>98.560400000000001</v>
      </c>
    </row>
    <row r="191" spans="1:2" x14ac:dyDescent="0.15">
      <c r="A191" s="2">
        <v>539</v>
      </c>
      <c r="B191" s="1">
        <v>98.674899999999994</v>
      </c>
    </row>
    <row r="192" spans="1:2" x14ac:dyDescent="0.15">
      <c r="A192" s="2">
        <v>540</v>
      </c>
      <c r="B192" s="1">
        <v>98.775300000000001</v>
      </c>
    </row>
    <row r="193" spans="1:2" x14ac:dyDescent="0.15">
      <c r="A193" s="2">
        <v>541</v>
      </c>
      <c r="B193" s="1">
        <v>98.909000000000006</v>
      </c>
    </row>
    <row r="194" spans="1:2" x14ac:dyDescent="0.15">
      <c r="A194" s="2">
        <v>542</v>
      </c>
      <c r="B194" s="1">
        <v>98.956299999999999</v>
      </c>
    </row>
    <row r="195" spans="1:2" x14ac:dyDescent="0.15">
      <c r="A195" s="2">
        <v>543</v>
      </c>
      <c r="B195" s="1">
        <v>98.994799999999998</v>
      </c>
    </row>
    <row r="196" spans="1:2" x14ac:dyDescent="0.15">
      <c r="A196" s="2">
        <v>544</v>
      </c>
      <c r="B196" s="1">
        <v>99.113</v>
      </c>
    </row>
    <row r="197" spans="1:2" x14ac:dyDescent="0.15">
      <c r="A197" s="2">
        <v>545</v>
      </c>
      <c r="B197" s="1">
        <v>99.183999999999997</v>
      </c>
    </row>
    <row r="198" spans="1:2" x14ac:dyDescent="0.15">
      <c r="A198" s="2">
        <v>546</v>
      </c>
      <c r="B198" s="1">
        <v>99.233500000000006</v>
      </c>
    </row>
    <row r="199" spans="1:2" x14ac:dyDescent="0.15">
      <c r="A199" s="2">
        <v>547</v>
      </c>
      <c r="B199" s="1">
        <v>99.294799999999995</v>
      </c>
    </row>
    <row r="200" spans="1:2" x14ac:dyDescent="0.15">
      <c r="A200" s="2">
        <v>548</v>
      </c>
      <c r="B200" s="1">
        <v>99.326400000000007</v>
      </c>
    </row>
    <row r="201" spans="1:2" x14ac:dyDescent="0.15">
      <c r="A201" s="2">
        <v>549</v>
      </c>
      <c r="B201" s="1">
        <v>99.370199999999997</v>
      </c>
    </row>
    <row r="202" spans="1:2" x14ac:dyDescent="0.15">
      <c r="A202" s="2">
        <v>550</v>
      </c>
      <c r="B202" s="1">
        <v>99.376099999999994</v>
      </c>
    </row>
    <row r="203" spans="1:2" x14ac:dyDescent="0.15">
      <c r="A203" s="2">
        <v>551</v>
      </c>
      <c r="B203" s="1">
        <v>99.423299999999998</v>
      </c>
    </row>
    <row r="204" spans="1:2" x14ac:dyDescent="0.15">
      <c r="A204" s="2">
        <v>552</v>
      </c>
      <c r="B204" s="1">
        <v>99.453800000000001</v>
      </c>
    </row>
    <row r="205" spans="1:2" x14ac:dyDescent="0.15">
      <c r="A205" s="2">
        <v>553</v>
      </c>
      <c r="B205" s="1">
        <v>99.455200000000005</v>
      </c>
    </row>
    <row r="206" spans="1:2" x14ac:dyDescent="0.15">
      <c r="A206" s="2">
        <v>554</v>
      </c>
      <c r="B206" s="1">
        <v>99.443899999999999</v>
      </c>
    </row>
    <row r="207" spans="1:2" x14ac:dyDescent="0.15">
      <c r="A207" s="2">
        <v>555</v>
      </c>
      <c r="B207" s="1">
        <v>99.461100000000002</v>
      </c>
    </row>
    <row r="208" spans="1:2" x14ac:dyDescent="0.15">
      <c r="A208" s="2">
        <v>556</v>
      </c>
      <c r="B208" s="1">
        <v>99.47</v>
      </c>
    </row>
    <row r="209" spans="1:2" x14ac:dyDescent="0.15">
      <c r="A209" s="2">
        <v>557</v>
      </c>
      <c r="B209" s="1">
        <v>99.454300000000003</v>
      </c>
    </row>
    <row r="210" spans="1:2" x14ac:dyDescent="0.15">
      <c r="A210" s="2">
        <v>558</v>
      </c>
      <c r="B210" s="1">
        <v>99.422200000000004</v>
      </c>
    </row>
    <row r="211" spans="1:2" x14ac:dyDescent="0.15">
      <c r="A211" s="2">
        <v>559</v>
      </c>
      <c r="B211" s="1">
        <v>99.369699999999995</v>
      </c>
    </row>
    <row r="212" spans="1:2" x14ac:dyDescent="0.15">
      <c r="A212" s="2">
        <v>560</v>
      </c>
      <c r="B212" s="1">
        <v>99.357799999999997</v>
      </c>
    </row>
    <row r="213" spans="1:2" x14ac:dyDescent="0.15">
      <c r="A213" s="2">
        <v>561</v>
      </c>
      <c r="B213" s="1">
        <v>99.333600000000004</v>
      </c>
    </row>
    <row r="214" spans="1:2" x14ac:dyDescent="0.15">
      <c r="A214" s="2">
        <v>562</v>
      </c>
      <c r="B214" s="1">
        <v>99.317599999999999</v>
      </c>
    </row>
    <row r="215" spans="1:2" x14ac:dyDescent="0.15">
      <c r="A215" s="2">
        <v>563</v>
      </c>
      <c r="B215" s="1">
        <v>99.248500000000007</v>
      </c>
    </row>
    <row r="216" spans="1:2" x14ac:dyDescent="0.15">
      <c r="A216" s="2">
        <v>564</v>
      </c>
      <c r="B216" s="1">
        <v>99.183599999999998</v>
      </c>
    </row>
    <row r="217" spans="1:2" x14ac:dyDescent="0.15">
      <c r="A217" s="2">
        <v>565</v>
      </c>
      <c r="B217" s="1">
        <v>99.142700000000005</v>
      </c>
    </row>
    <row r="218" spans="1:2" x14ac:dyDescent="0.15">
      <c r="A218" s="2">
        <v>566</v>
      </c>
      <c r="B218" s="1">
        <v>99.081299999999999</v>
      </c>
    </row>
    <row r="219" spans="1:2" x14ac:dyDescent="0.15">
      <c r="A219" s="2">
        <v>567</v>
      </c>
      <c r="B219" s="1">
        <v>99.007400000000004</v>
      </c>
    </row>
    <row r="220" spans="1:2" x14ac:dyDescent="0.15">
      <c r="A220" s="2">
        <v>568</v>
      </c>
      <c r="B220" s="1">
        <v>98.929000000000002</v>
      </c>
    </row>
    <row r="221" spans="1:2" x14ac:dyDescent="0.15">
      <c r="A221" s="2">
        <v>569</v>
      </c>
      <c r="B221" s="1">
        <v>98.878500000000003</v>
      </c>
    </row>
    <row r="222" spans="1:2" x14ac:dyDescent="0.15">
      <c r="A222" s="2">
        <v>570</v>
      </c>
      <c r="B222" s="1">
        <v>98.786600000000007</v>
      </c>
    </row>
    <row r="223" spans="1:2" x14ac:dyDescent="0.15">
      <c r="A223" s="2">
        <v>571</v>
      </c>
      <c r="B223" s="1">
        <v>98.722700000000003</v>
      </c>
    </row>
    <row r="224" spans="1:2" x14ac:dyDescent="0.15">
      <c r="A224" s="2">
        <v>572</v>
      </c>
      <c r="B224" s="1">
        <v>98.674400000000006</v>
      </c>
    </row>
    <row r="225" spans="1:2" x14ac:dyDescent="0.15">
      <c r="A225" s="2">
        <v>573</v>
      </c>
      <c r="B225" s="1">
        <v>98.5929</v>
      </c>
    </row>
    <row r="226" spans="1:2" x14ac:dyDescent="0.15">
      <c r="A226" s="2">
        <v>574</v>
      </c>
      <c r="B226" s="1">
        <v>98.542900000000003</v>
      </c>
    </row>
    <row r="227" spans="1:2" x14ac:dyDescent="0.15">
      <c r="A227" s="2">
        <v>575</v>
      </c>
      <c r="B227" s="1">
        <v>98.4422</v>
      </c>
    </row>
    <row r="228" spans="1:2" x14ac:dyDescent="0.15">
      <c r="A228" s="2">
        <v>576</v>
      </c>
      <c r="B228" s="1">
        <v>98.398700000000005</v>
      </c>
    </row>
    <row r="229" spans="1:2" x14ac:dyDescent="0.15">
      <c r="A229" s="2">
        <v>577</v>
      </c>
      <c r="B229" s="1">
        <v>98.346199999999996</v>
      </c>
    </row>
    <row r="230" spans="1:2" x14ac:dyDescent="0.15">
      <c r="A230" s="2">
        <v>578</v>
      </c>
      <c r="B230" s="1">
        <v>98.297499999999999</v>
      </c>
    </row>
    <row r="231" spans="1:2" x14ac:dyDescent="0.15">
      <c r="A231" s="2">
        <v>579</v>
      </c>
      <c r="B231" s="1">
        <v>98.269400000000005</v>
      </c>
    </row>
    <row r="232" spans="1:2" x14ac:dyDescent="0.15">
      <c r="A232" s="2">
        <v>580</v>
      </c>
      <c r="B232" s="1">
        <v>98.172899999999998</v>
      </c>
    </row>
    <row r="233" spans="1:2" x14ac:dyDescent="0.15">
      <c r="A233" s="2">
        <v>581</v>
      </c>
      <c r="B233" s="1">
        <v>98.134299999999996</v>
      </c>
    </row>
    <row r="234" spans="1:2" x14ac:dyDescent="0.15">
      <c r="A234" s="2">
        <v>582</v>
      </c>
      <c r="B234" s="1">
        <v>98.116399999999999</v>
      </c>
    </row>
    <row r="235" spans="1:2" x14ac:dyDescent="0.15">
      <c r="A235" s="2">
        <v>583</v>
      </c>
      <c r="B235" s="1">
        <v>98.081900000000005</v>
      </c>
    </row>
    <row r="236" spans="1:2" x14ac:dyDescent="0.15">
      <c r="A236" s="2">
        <v>584</v>
      </c>
      <c r="B236" s="1">
        <v>98.050700000000006</v>
      </c>
    </row>
    <row r="237" spans="1:2" x14ac:dyDescent="0.15">
      <c r="A237" s="2">
        <v>585</v>
      </c>
      <c r="B237" s="1">
        <v>98.013099999999994</v>
      </c>
    </row>
    <row r="238" spans="1:2" x14ac:dyDescent="0.15">
      <c r="A238" s="2">
        <v>586</v>
      </c>
      <c r="B238" s="1">
        <v>97.947500000000005</v>
      </c>
    </row>
    <row r="239" spans="1:2" x14ac:dyDescent="0.15">
      <c r="A239" s="2">
        <v>587</v>
      </c>
      <c r="B239" s="1">
        <v>97.947299999999998</v>
      </c>
    </row>
    <row r="240" spans="1:2" x14ac:dyDescent="0.15">
      <c r="A240" s="2">
        <v>588</v>
      </c>
      <c r="B240" s="1">
        <v>97.923900000000003</v>
      </c>
    </row>
    <row r="241" spans="1:2" x14ac:dyDescent="0.15">
      <c r="A241" s="2">
        <v>589</v>
      </c>
      <c r="B241" s="1">
        <v>97.912099999999995</v>
      </c>
    </row>
    <row r="242" spans="1:2" x14ac:dyDescent="0.15">
      <c r="A242" s="2">
        <v>590</v>
      </c>
      <c r="B242" s="1">
        <v>97.912099999999995</v>
      </c>
    </row>
    <row r="243" spans="1:2" x14ac:dyDescent="0.15">
      <c r="A243" s="2">
        <v>591</v>
      </c>
      <c r="B243" s="1">
        <v>97.859700000000004</v>
      </c>
    </row>
    <row r="244" spans="1:2" x14ac:dyDescent="0.15">
      <c r="A244" s="2">
        <v>592</v>
      </c>
      <c r="B244" s="1">
        <v>97.837500000000006</v>
      </c>
    </row>
    <row r="245" spans="1:2" x14ac:dyDescent="0.15">
      <c r="A245" s="2">
        <v>593</v>
      </c>
      <c r="B245" s="1">
        <v>97.861900000000006</v>
      </c>
    </row>
    <row r="246" spans="1:2" x14ac:dyDescent="0.15">
      <c r="A246" s="2">
        <v>594</v>
      </c>
      <c r="B246" s="1">
        <v>97.8917</v>
      </c>
    </row>
    <row r="247" spans="1:2" x14ac:dyDescent="0.15">
      <c r="A247" s="2">
        <v>595</v>
      </c>
      <c r="B247" s="1">
        <v>97.881200000000007</v>
      </c>
    </row>
    <row r="248" spans="1:2" x14ac:dyDescent="0.15">
      <c r="A248" s="2">
        <v>596</v>
      </c>
      <c r="B248" s="1">
        <v>97.904700000000005</v>
      </c>
    </row>
    <row r="249" spans="1:2" x14ac:dyDescent="0.15">
      <c r="A249" s="2">
        <v>597</v>
      </c>
      <c r="B249" s="1">
        <v>97.9</v>
      </c>
    </row>
    <row r="250" spans="1:2" x14ac:dyDescent="0.15">
      <c r="A250" s="2">
        <v>598</v>
      </c>
      <c r="B250" s="1">
        <v>97.918099999999995</v>
      </c>
    </row>
    <row r="251" spans="1:2" x14ac:dyDescent="0.15">
      <c r="A251" s="2">
        <v>599</v>
      </c>
      <c r="B251" s="1">
        <v>97.930499999999995</v>
      </c>
    </row>
    <row r="252" spans="1:2" x14ac:dyDescent="0.15">
      <c r="A252" s="2">
        <v>600</v>
      </c>
      <c r="B252" s="1">
        <v>97.986900000000006</v>
      </c>
    </row>
    <row r="253" spans="1:2" x14ac:dyDescent="0.15">
      <c r="A253" s="2">
        <v>601</v>
      </c>
      <c r="B253" s="1">
        <v>97.993399999999994</v>
      </c>
    </row>
    <row r="254" spans="1:2" x14ac:dyDescent="0.15">
      <c r="A254" s="2">
        <v>602</v>
      </c>
      <c r="B254" s="1">
        <v>98.016000000000005</v>
      </c>
    </row>
    <row r="255" spans="1:2" x14ac:dyDescent="0.15">
      <c r="A255" s="2">
        <v>603</v>
      </c>
      <c r="B255" s="1">
        <v>98.028099999999995</v>
      </c>
    </row>
    <row r="256" spans="1:2" x14ac:dyDescent="0.15">
      <c r="A256" s="2">
        <v>604</v>
      </c>
      <c r="B256" s="1">
        <v>98.093500000000006</v>
      </c>
    </row>
    <row r="257" spans="1:2" x14ac:dyDescent="0.15">
      <c r="A257" s="2">
        <v>605</v>
      </c>
      <c r="B257" s="1">
        <v>98.169200000000004</v>
      </c>
    </row>
    <row r="258" spans="1:2" x14ac:dyDescent="0.15">
      <c r="A258" s="2">
        <v>606</v>
      </c>
      <c r="B258" s="1">
        <v>98.196399999999997</v>
      </c>
    </row>
    <row r="259" spans="1:2" x14ac:dyDescent="0.15">
      <c r="A259" s="2">
        <v>607</v>
      </c>
      <c r="B259" s="1">
        <v>98.180800000000005</v>
      </c>
    </row>
    <row r="260" spans="1:2" x14ac:dyDescent="0.15">
      <c r="A260" s="2">
        <v>608</v>
      </c>
      <c r="B260" s="1">
        <v>98.228099999999998</v>
      </c>
    </row>
    <row r="261" spans="1:2" x14ac:dyDescent="0.15">
      <c r="A261" s="2">
        <v>609</v>
      </c>
      <c r="B261" s="1">
        <v>98.275000000000006</v>
      </c>
    </row>
    <row r="262" spans="1:2" x14ac:dyDescent="0.15">
      <c r="A262" s="2">
        <v>610</v>
      </c>
      <c r="B262" s="1">
        <v>98.331800000000001</v>
      </c>
    </row>
    <row r="263" spans="1:2" x14ac:dyDescent="0.15">
      <c r="A263" s="2">
        <v>611</v>
      </c>
      <c r="B263" s="1">
        <v>98.382900000000006</v>
      </c>
    </row>
    <row r="264" spans="1:2" x14ac:dyDescent="0.15">
      <c r="A264" s="2">
        <v>612</v>
      </c>
      <c r="B264" s="1">
        <v>98.392399999999995</v>
      </c>
    </row>
    <row r="265" spans="1:2" x14ac:dyDescent="0.15">
      <c r="A265" s="2">
        <v>613</v>
      </c>
      <c r="B265" s="1">
        <v>98.463300000000004</v>
      </c>
    </row>
    <row r="266" spans="1:2" x14ac:dyDescent="0.15">
      <c r="A266" s="2">
        <v>614</v>
      </c>
      <c r="B266" s="1">
        <v>98.502499999999998</v>
      </c>
    </row>
    <row r="267" spans="1:2" x14ac:dyDescent="0.15">
      <c r="A267" s="2">
        <v>615</v>
      </c>
      <c r="B267" s="1">
        <v>98.540700000000001</v>
      </c>
    </row>
    <row r="268" spans="1:2" x14ac:dyDescent="0.15">
      <c r="A268" s="2">
        <v>616</v>
      </c>
      <c r="B268" s="1">
        <v>98.6036</v>
      </c>
    </row>
    <row r="269" spans="1:2" x14ac:dyDescent="0.15">
      <c r="A269" s="2">
        <v>617</v>
      </c>
      <c r="B269" s="1">
        <v>98.626000000000005</v>
      </c>
    </row>
    <row r="270" spans="1:2" x14ac:dyDescent="0.15">
      <c r="A270" s="2">
        <v>618</v>
      </c>
      <c r="B270" s="1">
        <v>98.658199999999994</v>
      </c>
    </row>
    <row r="271" spans="1:2" x14ac:dyDescent="0.15">
      <c r="A271" s="2">
        <v>619</v>
      </c>
      <c r="B271" s="1">
        <v>98.694599999999994</v>
      </c>
    </row>
    <row r="272" spans="1:2" x14ac:dyDescent="0.15">
      <c r="A272" s="2">
        <v>620</v>
      </c>
      <c r="B272" s="1">
        <v>98.696299999999994</v>
      </c>
    </row>
    <row r="273" spans="1:2" x14ac:dyDescent="0.15">
      <c r="A273" s="2">
        <v>621</v>
      </c>
      <c r="B273" s="1">
        <v>98.756900000000002</v>
      </c>
    </row>
    <row r="274" spans="1:2" x14ac:dyDescent="0.15">
      <c r="A274" s="2">
        <v>622</v>
      </c>
      <c r="B274" s="1">
        <v>98.782600000000002</v>
      </c>
    </row>
    <row r="275" spans="1:2" x14ac:dyDescent="0.15">
      <c r="A275" s="2">
        <v>623</v>
      </c>
      <c r="B275" s="1">
        <v>98.798199999999994</v>
      </c>
    </row>
    <row r="276" spans="1:2" x14ac:dyDescent="0.15">
      <c r="A276" s="2">
        <v>624</v>
      </c>
      <c r="B276" s="1">
        <v>98.789500000000004</v>
      </c>
    </row>
    <row r="277" spans="1:2" x14ac:dyDescent="0.15">
      <c r="A277" s="2">
        <v>625</v>
      </c>
      <c r="B277" s="1">
        <v>98.872900000000001</v>
      </c>
    </row>
    <row r="278" spans="1:2" x14ac:dyDescent="0.15">
      <c r="A278" s="2">
        <v>626</v>
      </c>
      <c r="B278" s="1">
        <v>98.858900000000006</v>
      </c>
    </row>
    <row r="279" spans="1:2" x14ac:dyDescent="0.15">
      <c r="A279" s="2">
        <v>627</v>
      </c>
      <c r="B279" s="1">
        <v>98.888000000000005</v>
      </c>
    </row>
    <row r="280" spans="1:2" x14ac:dyDescent="0.15">
      <c r="A280" s="2">
        <v>628</v>
      </c>
      <c r="B280" s="1">
        <v>98.893100000000004</v>
      </c>
    </row>
    <row r="281" spans="1:2" x14ac:dyDescent="0.15">
      <c r="A281" s="2">
        <v>629</v>
      </c>
      <c r="B281" s="1">
        <v>98.874200000000002</v>
      </c>
    </row>
    <row r="282" spans="1:2" x14ac:dyDescent="0.15">
      <c r="A282" s="2">
        <v>630</v>
      </c>
      <c r="B282" s="1">
        <v>98.916700000000006</v>
      </c>
    </row>
    <row r="283" spans="1:2" x14ac:dyDescent="0.15">
      <c r="A283" s="2">
        <v>631</v>
      </c>
      <c r="B283" s="1">
        <v>98.912000000000006</v>
      </c>
    </row>
    <row r="284" spans="1:2" x14ac:dyDescent="0.15">
      <c r="A284" s="2">
        <v>632</v>
      </c>
      <c r="B284" s="1">
        <v>98.902699999999996</v>
      </c>
    </row>
    <row r="285" spans="1:2" x14ac:dyDescent="0.15">
      <c r="A285" s="2">
        <v>633</v>
      </c>
      <c r="B285" s="1">
        <v>98.935400000000001</v>
      </c>
    </row>
    <row r="286" spans="1:2" x14ac:dyDescent="0.15">
      <c r="A286" s="2">
        <v>634</v>
      </c>
      <c r="B286" s="1">
        <v>98.8887</v>
      </c>
    </row>
    <row r="287" spans="1:2" x14ac:dyDescent="0.15">
      <c r="A287" s="2">
        <v>635</v>
      </c>
      <c r="B287" s="1">
        <v>98.869699999999995</v>
      </c>
    </row>
    <row r="288" spans="1:2" x14ac:dyDescent="0.15">
      <c r="A288" s="2">
        <v>636</v>
      </c>
      <c r="B288" s="1">
        <v>98.873500000000007</v>
      </c>
    </row>
    <row r="289" spans="1:2" x14ac:dyDescent="0.15">
      <c r="A289" s="2">
        <v>637</v>
      </c>
      <c r="B289" s="1">
        <v>98.845600000000005</v>
      </c>
    </row>
    <row r="290" spans="1:2" x14ac:dyDescent="0.15">
      <c r="A290" s="2">
        <v>638</v>
      </c>
      <c r="B290" s="1">
        <v>98.877099999999999</v>
      </c>
    </row>
    <row r="291" spans="1:2" x14ac:dyDescent="0.15">
      <c r="A291" s="2">
        <v>639</v>
      </c>
      <c r="B291" s="1">
        <v>98.835599999999999</v>
      </c>
    </row>
    <row r="292" spans="1:2" x14ac:dyDescent="0.15">
      <c r="A292" s="2">
        <v>640</v>
      </c>
      <c r="B292" s="1">
        <v>98.784999999999997</v>
      </c>
    </row>
    <row r="293" spans="1:2" x14ac:dyDescent="0.15">
      <c r="A293" s="2">
        <v>641</v>
      </c>
      <c r="B293" s="1">
        <v>98.802499999999995</v>
      </c>
    </row>
    <row r="294" spans="1:2" x14ac:dyDescent="0.15">
      <c r="A294" s="2">
        <v>642</v>
      </c>
      <c r="B294" s="1">
        <v>98.770099999999999</v>
      </c>
    </row>
    <row r="295" spans="1:2" x14ac:dyDescent="0.15">
      <c r="A295" s="2">
        <v>643</v>
      </c>
      <c r="B295" s="1">
        <v>98.7423</v>
      </c>
    </row>
    <row r="296" spans="1:2" x14ac:dyDescent="0.15">
      <c r="A296" s="2">
        <v>644</v>
      </c>
      <c r="B296" s="1">
        <v>98.7059</v>
      </c>
    </row>
    <row r="297" spans="1:2" x14ac:dyDescent="0.15">
      <c r="A297" s="2">
        <v>645</v>
      </c>
      <c r="B297" s="1">
        <v>98.678600000000003</v>
      </c>
    </row>
    <row r="298" spans="1:2" x14ac:dyDescent="0.15">
      <c r="A298" s="2">
        <v>646</v>
      </c>
      <c r="B298" s="1">
        <v>98.637600000000006</v>
      </c>
    </row>
    <row r="299" spans="1:2" x14ac:dyDescent="0.15">
      <c r="A299" s="2">
        <v>647</v>
      </c>
      <c r="B299" s="1">
        <v>98.591999999999999</v>
      </c>
    </row>
    <row r="300" spans="1:2" x14ac:dyDescent="0.15">
      <c r="A300" s="2">
        <v>648</v>
      </c>
      <c r="B300" s="1">
        <v>98.537199999999999</v>
      </c>
    </row>
    <row r="301" spans="1:2" x14ac:dyDescent="0.15">
      <c r="A301" s="2">
        <v>649</v>
      </c>
      <c r="B301" s="1">
        <v>98.509</v>
      </c>
    </row>
    <row r="302" spans="1:2" x14ac:dyDescent="0.15">
      <c r="A302" s="2">
        <v>650</v>
      </c>
      <c r="B302" s="1">
        <v>98.466899999999995</v>
      </c>
    </row>
    <row r="303" spans="1:2" x14ac:dyDescent="0.15">
      <c r="A303" s="2">
        <v>651</v>
      </c>
      <c r="B303" s="1">
        <v>98.42</v>
      </c>
    </row>
    <row r="304" spans="1:2" x14ac:dyDescent="0.15">
      <c r="A304" s="2">
        <v>652</v>
      </c>
      <c r="B304" s="1">
        <v>98.367699999999999</v>
      </c>
    </row>
    <row r="305" spans="1:2" x14ac:dyDescent="0.15">
      <c r="A305" s="2">
        <v>653</v>
      </c>
      <c r="B305" s="1">
        <v>98.287099999999995</v>
      </c>
    </row>
    <row r="306" spans="1:2" x14ac:dyDescent="0.15">
      <c r="A306" s="2">
        <v>654</v>
      </c>
      <c r="B306" s="1">
        <v>98.2483</v>
      </c>
    </row>
    <row r="307" spans="1:2" x14ac:dyDescent="0.15">
      <c r="A307" s="2">
        <v>655</v>
      </c>
      <c r="B307" s="1">
        <v>98.173599999999993</v>
      </c>
    </row>
    <row r="308" spans="1:2" x14ac:dyDescent="0.15">
      <c r="A308" s="2">
        <v>656</v>
      </c>
      <c r="B308" s="1">
        <v>98.086699999999993</v>
      </c>
    </row>
    <row r="309" spans="1:2" x14ac:dyDescent="0.15">
      <c r="A309" s="2">
        <v>657</v>
      </c>
      <c r="B309" s="1">
        <v>98.072000000000003</v>
      </c>
    </row>
    <row r="310" spans="1:2" x14ac:dyDescent="0.15">
      <c r="A310" s="2">
        <v>658</v>
      </c>
      <c r="B310" s="1">
        <v>98.071600000000004</v>
      </c>
    </row>
    <row r="311" spans="1:2" x14ac:dyDescent="0.15">
      <c r="A311" s="2">
        <v>659</v>
      </c>
      <c r="B311" s="1">
        <v>98.003500000000003</v>
      </c>
    </row>
    <row r="312" spans="1:2" x14ac:dyDescent="0.15">
      <c r="A312" s="2">
        <v>660</v>
      </c>
      <c r="B312" s="1">
        <v>97.94</v>
      </c>
    </row>
    <row r="313" spans="1:2" x14ac:dyDescent="0.15">
      <c r="A313" s="2">
        <v>661</v>
      </c>
      <c r="B313" s="1">
        <v>97.917299999999997</v>
      </c>
    </row>
    <row r="314" spans="1:2" x14ac:dyDescent="0.15">
      <c r="A314" s="2">
        <v>662</v>
      </c>
      <c r="B314" s="1">
        <v>97.874300000000005</v>
      </c>
    </row>
    <row r="315" spans="1:2" x14ac:dyDescent="0.15">
      <c r="A315" s="2">
        <v>663</v>
      </c>
      <c r="B315" s="1">
        <v>97.780600000000007</v>
      </c>
    </row>
    <row r="316" spans="1:2" x14ac:dyDescent="0.15">
      <c r="A316" s="2">
        <v>664</v>
      </c>
      <c r="B316" s="1">
        <v>97.739500000000007</v>
      </c>
    </row>
    <row r="317" spans="1:2" x14ac:dyDescent="0.15">
      <c r="A317" s="2">
        <v>665</v>
      </c>
      <c r="B317" s="1">
        <v>97.697800000000001</v>
      </c>
    </row>
    <row r="318" spans="1:2" x14ac:dyDescent="0.15">
      <c r="A318" s="2">
        <v>666</v>
      </c>
      <c r="B318" s="1">
        <v>97.650300000000001</v>
      </c>
    </row>
    <row r="319" spans="1:2" x14ac:dyDescent="0.15">
      <c r="A319" s="2">
        <v>667</v>
      </c>
      <c r="B319" s="1">
        <v>97.629599999999996</v>
      </c>
    </row>
    <row r="320" spans="1:2" x14ac:dyDescent="0.15">
      <c r="A320" s="2">
        <v>668</v>
      </c>
      <c r="B320" s="1">
        <v>97.603899999999996</v>
      </c>
    </row>
    <row r="321" spans="1:2" x14ac:dyDescent="0.15">
      <c r="A321" s="2">
        <v>669</v>
      </c>
      <c r="B321" s="1">
        <v>97.528599999999997</v>
      </c>
    </row>
    <row r="322" spans="1:2" x14ac:dyDescent="0.15">
      <c r="A322" s="2">
        <v>670</v>
      </c>
      <c r="B322" s="1">
        <v>97.5124</v>
      </c>
    </row>
    <row r="323" spans="1:2" x14ac:dyDescent="0.15">
      <c r="A323" s="2">
        <v>671</v>
      </c>
      <c r="B323" s="1">
        <v>97.472700000000003</v>
      </c>
    </row>
    <row r="324" spans="1:2" x14ac:dyDescent="0.15">
      <c r="A324" s="2">
        <v>672</v>
      </c>
      <c r="B324" s="1">
        <v>97.422799999999995</v>
      </c>
    </row>
    <row r="325" spans="1:2" x14ac:dyDescent="0.15">
      <c r="A325" s="2">
        <v>673</v>
      </c>
      <c r="B325" s="1">
        <v>97.392899999999997</v>
      </c>
    </row>
    <row r="326" spans="1:2" x14ac:dyDescent="0.15">
      <c r="A326" s="2">
        <v>674</v>
      </c>
      <c r="B326" s="1">
        <v>97.333299999999994</v>
      </c>
    </row>
    <row r="327" spans="1:2" x14ac:dyDescent="0.15">
      <c r="A327" s="2">
        <v>675</v>
      </c>
      <c r="B327" s="1">
        <v>97.292299999999997</v>
      </c>
    </row>
    <row r="328" spans="1:2" x14ac:dyDescent="0.15">
      <c r="A328" s="2">
        <v>676</v>
      </c>
      <c r="B328" s="1">
        <v>97.282200000000003</v>
      </c>
    </row>
    <row r="329" spans="1:2" x14ac:dyDescent="0.15">
      <c r="A329" s="2">
        <v>677</v>
      </c>
      <c r="B329" s="1">
        <v>97.256799999999998</v>
      </c>
    </row>
    <row r="330" spans="1:2" x14ac:dyDescent="0.15">
      <c r="A330" s="2">
        <v>678</v>
      </c>
      <c r="B330" s="1">
        <v>97.211600000000004</v>
      </c>
    </row>
    <row r="331" spans="1:2" x14ac:dyDescent="0.15">
      <c r="A331" s="2">
        <v>679</v>
      </c>
      <c r="B331" s="1">
        <v>97.192599999999999</v>
      </c>
    </row>
    <row r="332" spans="1:2" x14ac:dyDescent="0.15">
      <c r="A332" s="2">
        <v>680</v>
      </c>
      <c r="B332" s="1">
        <v>97.176699999999997</v>
      </c>
    </row>
    <row r="333" spans="1:2" x14ac:dyDescent="0.15">
      <c r="A333" s="2">
        <v>681</v>
      </c>
      <c r="B333" s="1">
        <v>97.165800000000004</v>
      </c>
    </row>
    <row r="334" spans="1:2" x14ac:dyDescent="0.15">
      <c r="A334" s="2">
        <v>682</v>
      </c>
      <c r="B334" s="1">
        <v>97.153599999999997</v>
      </c>
    </row>
    <row r="335" spans="1:2" x14ac:dyDescent="0.15">
      <c r="A335" s="2">
        <v>683</v>
      </c>
      <c r="B335" s="1">
        <v>97.117099999999994</v>
      </c>
    </row>
    <row r="336" spans="1:2" x14ac:dyDescent="0.15">
      <c r="A336" s="2">
        <v>684</v>
      </c>
      <c r="B336" s="1">
        <v>97.103899999999996</v>
      </c>
    </row>
    <row r="337" spans="1:2" x14ac:dyDescent="0.15">
      <c r="A337" s="2">
        <v>685</v>
      </c>
      <c r="B337" s="1">
        <v>97.100999999999999</v>
      </c>
    </row>
    <row r="338" spans="1:2" x14ac:dyDescent="0.15">
      <c r="A338" s="2">
        <v>686</v>
      </c>
      <c r="B338" s="1">
        <v>97.074299999999994</v>
      </c>
    </row>
    <row r="339" spans="1:2" x14ac:dyDescent="0.15">
      <c r="A339" s="2">
        <v>687</v>
      </c>
      <c r="B339" s="1">
        <v>97.087400000000002</v>
      </c>
    </row>
    <row r="340" spans="1:2" x14ac:dyDescent="0.15">
      <c r="A340" s="2">
        <v>688</v>
      </c>
      <c r="B340" s="1">
        <v>97.077500000000001</v>
      </c>
    </row>
    <row r="341" spans="1:2" x14ac:dyDescent="0.15">
      <c r="A341" s="2">
        <v>689</v>
      </c>
      <c r="B341" s="1">
        <v>97.036799999999999</v>
      </c>
    </row>
    <row r="342" spans="1:2" x14ac:dyDescent="0.15">
      <c r="A342" s="2">
        <v>690</v>
      </c>
      <c r="B342" s="1">
        <v>97.037300000000002</v>
      </c>
    </row>
    <row r="343" spans="1:2" x14ac:dyDescent="0.15">
      <c r="A343" s="2">
        <v>691</v>
      </c>
      <c r="B343" s="1">
        <v>97.072699999999998</v>
      </c>
    </row>
    <row r="344" spans="1:2" x14ac:dyDescent="0.15">
      <c r="A344" s="2">
        <v>692</v>
      </c>
      <c r="B344" s="1">
        <v>97.037599999999998</v>
      </c>
    </row>
    <row r="345" spans="1:2" x14ac:dyDescent="0.15">
      <c r="A345" s="2">
        <v>693</v>
      </c>
      <c r="B345" s="1">
        <v>97.067099999999996</v>
      </c>
    </row>
    <row r="346" spans="1:2" x14ac:dyDescent="0.15">
      <c r="A346" s="2">
        <v>694</v>
      </c>
      <c r="B346" s="1">
        <v>97.067499999999995</v>
      </c>
    </row>
    <row r="347" spans="1:2" x14ac:dyDescent="0.15">
      <c r="A347" s="2">
        <v>695</v>
      </c>
      <c r="B347" s="1">
        <v>97.049099999999996</v>
      </c>
    </row>
    <row r="348" spans="1:2" x14ac:dyDescent="0.15">
      <c r="A348" s="2">
        <v>696</v>
      </c>
      <c r="B348" s="1">
        <v>97.108099999999993</v>
      </c>
    </row>
    <row r="349" spans="1:2" x14ac:dyDescent="0.15">
      <c r="A349" s="2">
        <v>697</v>
      </c>
      <c r="B349" s="1">
        <v>97.114699999999999</v>
      </c>
    </row>
    <row r="350" spans="1:2" x14ac:dyDescent="0.15">
      <c r="A350" s="2">
        <v>698</v>
      </c>
      <c r="B350" s="1">
        <v>97.176000000000002</v>
      </c>
    </row>
    <row r="351" spans="1:2" x14ac:dyDescent="0.15">
      <c r="A351" s="2">
        <v>699</v>
      </c>
      <c r="B351" s="1">
        <v>97.165999999999997</v>
      </c>
    </row>
    <row r="352" spans="1:2" x14ac:dyDescent="0.15">
      <c r="A352" s="2">
        <v>700</v>
      </c>
      <c r="B352" s="1">
        <v>97.197999999999993</v>
      </c>
    </row>
    <row r="353" spans="1:2" x14ac:dyDescent="0.15">
      <c r="A353" s="2">
        <v>701</v>
      </c>
      <c r="B353" s="1">
        <v>97.2</v>
      </c>
    </row>
    <row r="354" spans="1:2" x14ac:dyDescent="0.15">
      <c r="A354" s="2">
        <v>702</v>
      </c>
      <c r="B354" s="1">
        <v>97.232699999999994</v>
      </c>
    </row>
    <row r="355" spans="1:2" x14ac:dyDescent="0.15">
      <c r="A355" s="2">
        <v>703</v>
      </c>
      <c r="B355" s="1">
        <v>97.242699999999999</v>
      </c>
    </row>
    <row r="356" spans="1:2" x14ac:dyDescent="0.15">
      <c r="A356" s="2">
        <v>704</v>
      </c>
      <c r="B356" s="1">
        <v>97.276399999999995</v>
      </c>
    </row>
    <row r="357" spans="1:2" x14ac:dyDescent="0.15">
      <c r="A357" s="2">
        <v>705</v>
      </c>
      <c r="B357" s="1">
        <v>97.2864</v>
      </c>
    </row>
    <row r="358" spans="1:2" x14ac:dyDescent="0.15">
      <c r="A358" s="2">
        <v>706</v>
      </c>
      <c r="B358" s="1">
        <v>97.326800000000006</v>
      </c>
    </row>
    <row r="359" spans="1:2" x14ac:dyDescent="0.15">
      <c r="A359" s="2">
        <v>707</v>
      </c>
      <c r="B359" s="1">
        <v>97.342699999999994</v>
      </c>
    </row>
    <row r="360" spans="1:2" x14ac:dyDescent="0.15">
      <c r="A360" s="2">
        <v>708</v>
      </c>
      <c r="B360" s="1">
        <v>97.400499999999994</v>
      </c>
    </row>
    <row r="361" spans="1:2" x14ac:dyDescent="0.15">
      <c r="A361" s="2">
        <v>709</v>
      </c>
      <c r="B361" s="1">
        <v>97.4345</v>
      </c>
    </row>
    <row r="362" spans="1:2" x14ac:dyDescent="0.15">
      <c r="A362" s="2">
        <v>710</v>
      </c>
      <c r="B362" s="1">
        <v>97.468299999999999</v>
      </c>
    </row>
    <row r="363" spans="1:2" x14ac:dyDescent="0.15">
      <c r="A363" s="2">
        <v>711</v>
      </c>
      <c r="B363" s="1">
        <v>97.483900000000006</v>
      </c>
    </row>
    <row r="364" spans="1:2" x14ac:dyDescent="0.15">
      <c r="A364" s="2">
        <v>712</v>
      </c>
      <c r="B364" s="1">
        <v>97.530299999999997</v>
      </c>
    </row>
    <row r="365" spans="1:2" x14ac:dyDescent="0.15">
      <c r="A365" s="2">
        <v>713</v>
      </c>
      <c r="B365" s="1">
        <v>97.558300000000003</v>
      </c>
    </row>
    <row r="366" spans="1:2" x14ac:dyDescent="0.15">
      <c r="A366" s="2">
        <v>714</v>
      </c>
      <c r="B366" s="1">
        <v>97.592399999999998</v>
      </c>
    </row>
    <row r="367" spans="1:2" x14ac:dyDescent="0.15">
      <c r="A367" s="2">
        <v>715</v>
      </c>
      <c r="B367" s="1">
        <v>97.613799999999998</v>
      </c>
    </row>
    <row r="368" spans="1:2" x14ac:dyDescent="0.15">
      <c r="A368" s="2">
        <v>716</v>
      </c>
      <c r="B368" s="1">
        <v>97.6601</v>
      </c>
    </row>
    <row r="369" spans="1:2" x14ac:dyDescent="0.15">
      <c r="A369" s="2">
        <v>717</v>
      </c>
      <c r="B369" s="1">
        <v>97.718599999999995</v>
      </c>
    </row>
    <row r="370" spans="1:2" x14ac:dyDescent="0.15">
      <c r="A370" s="2">
        <v>718</v>
      </c>
      <c r="B370" s="1">
        <v>97.789900000000003</v>
      </c>
    </row>
    <row r="371" spans="1:2" x14ac:dyDescent="0.15">
      <c r="A371" s="2">
        <v>719</v>
      </c>
      <c r="B371" s="1">
        <v>97.819199999999995</v>
      </c>
    </row>
    <row r="372" spans="1:2" x14ac:dyDescent="0.15">
      <c r="A372" s="2">
        <v>720</v>
      </c>
      <c r="B372" s="1">
        <v>97.873000000000005</v>
      </c>
    </row>
    <row r="373" spans="1:2" x14ac:dyDescent="0.15">
      <c r="A373" s="2">
        <v>721</v>
      </c>
      <c r="B373" s="1">
        <v>97.896100000000004</v>
      </c>
    </row>
    <row r="374" spans="1:2" x14ac:dyDescent="0.15">
      <c r="A374" s="2">
        <v>722</v>
      </c>
      <c r="B374" s="1">
        <v>97.944699999999997</v>
      </c>
    </row>
    <row r="375" spans="1:2" x14ac:dyDescent="0.15">
      <c r="A375" s="2">
        <v>723</v>
      </c>
      <c r="B375" s="1">
        <v>97.974100000000007</v>
      </c>
    </row>
    <row r="376" spans="1:2" x14ac:dyDescent="0.15">
      <c r="A376" s="2">
        <v>724</v>
      </c>
      <c r="B376" s="1">
        <v>98.016499999999994</v>
      </c>
    </row>
    <row r="377" spans="1:2" x14ac:dyDescent="0.15">
      <c r="A377" s="2">
        <v>725</v>
      </c>
      <c r="B377" s="1">
        <v>98.065399999999997</v>
      </c>
    </row>
    <row r="378" spans="1:2" x14ac:dyDescent="0.15">
      <c r="A378" s="2">
        <v>726</v>
      </c>
      <c r="B378" s="1">
        <v>98.083299999999994</v>
      </c>
    </row>
    <row r="379" spans="1:2" x14ac:dyDescent="0.15">
      <c r="A379" s="2">
        <v>727</v>
      </c>
      <c r="B379" s="1">
        <v>98.113200000000006</v>
      </c>
    </row>
    <row r="380" spans="1:2" x14ac:dyDescent="0.15">
      <c r="A380" s="2">
        <v>728</v>
      </c>
      <c r="B380" s="1">
        <v>98.155299999999997</v>
      </c>
    </row>
    <row r="381" spans="1:2" x14ac:dyDescent="0.15">
      <c r="A381" s="2">
        <v>729</v>
      </c>
      <c r="B381" s="1">
        <v>98.203400000000002</v>
      </c>
    </row>
    <row r="382" spans="1:2" x14ac:dyDescent="0.15">
      <c r="A382" s="2">
        <v>730</v>
      </c>
      <c r="B382" s="1">
        <v>98.214299999999994</v>
      </c>
    </row>
    <row r="383" spans="1:2" x14ac:dyDescent="0.15">
      <c r="A383" s="2">
        <v>731</v>
      </c>
      <c r="B383" s="1">
        <v>98.274900000000002</v>
      </c>
    </row>
    <row r="384" spans="1:2" x14ac:dyDescent="0.15">
      <c r="A384" s="2">
        <v>732</v>
      </c>
      <c r="B384" s="1">
        <v>98.273600000000002</v>
      </c>
    </row>
    <row r="385" spans="1:2" x14ac:dyDescent="0.15">
      <c r="A385" s="2">
        <v>733</v>
      </c>
      <c r="B385" s="1">
        <v>98.3215</v>
      </c>
    </row>
    <row r="386" spans="1:2" x14ac:dyDescent="0.15">
      <c r="A386" s="2">
        <v>734</v>
      </c>
      <c r="B386" s="1">
        <v>98.357200000000006</v>
      </c>
    </row>
    <row r="387" spans="1:2" x14ac:dyDescent="0.15">
      <c r="A387" s="2">
        <v>735</v>
      </c>
      <c r="B387" s="1">
        <v>98.411299999999997</v>
      </c>
    </row>
    <row r="388" spans="1:2" x14ac:dyDescent="0.15">
      <c r="A388" s="2">
        <v>736</v>
      </c>
      <c r="B388" s="1">
        <v>98.446600000000004</v>
      </c>
    </row>
    <row r="389" spans="1:2" x14ac:dyDescent="0.15">
      <c r="A389" s="2">
        <v>737</v>
      </c>
      <c r="B389" s="1">
        <v>98.482399999999998</v>
      </c>
    </row>
    <row r="390" spans="1:2" x14ac:dyDescent="0.15">
      <c r="A390" s="2">
        <v>738</v>
      </c>
      <c r="B390" s="1">
        <v>98.493700000000004</v>
      </c>
    </row>
    <row r="391" spans="1:2" x14ac:dyDescent="0.15">
      <c r="A391" s="2">
        <v>739</v>
      </c>
      <c r="B391" s="1">
        <v>98.5047</v>
      </c>
    </row>
    <row r="392" spans="1:2" x14ac:dyDescent="0.15">
      <c r="A392" s="2">
        <v>740</v>
      </c>
      <c r="B392" s="1">
        <v>98.565899999999999</v>
      </c>
    </row>
    <row r="393" spans="1:2" x14ac:dyDescent="0.15">
      <c r="A393" s="2">
        <v>741</v>
      </c>
      <c r="B393" s="1">
        <v>98.589699999999993</v>
      </c>
    </row>
    <row r="394" spans="1:2" x14ac:dyDescent="0.15">
      <c r="A394" s="2">
        <v>742</v>
      </c>
      <c r="B394" s="1">
        <v>98.670400000000001</v>
      </c>
    </row>
    <row r="395" spans="1:2" x14ac:dyDescent="0.15">
      <c r="A395" s="2">
        <v>743</v>
      </c>
      <c r="B395" s="1">
        <v>98.625</v>
      </c>
    </row>
    <row r="396" spans="1:2" x14ac:dyDescent="0.15">
      <c r="A396" s="2">
        <v>744</v>
      </c>
      <c r="B396" s="1">
        <v>98.649500000000003</v>
      </c>
    </row>
    <row r="397" spans="1:2" x14ac:dyDescent="0.15">
      <c r="A397" s="2">
        <v>745</v>
      </c>
      <c r="B397" s="1">
        <v>98.7239</v>
      </c>
    </row>
    <row r="398" spans="1:2" x14ac:dyDescent="0.15">
      <c r="A398" s="2">
        <v>746</v>
      </c>
      <c r="B398" s="1">
        <v>98.7166</v>
      </c>
    </row>
    <row r="399" spans="1:2" x14ac:dyDescent="0.15">
      <c r="A399" s="2">
        <v>747</v>
      </c>
      <c r="B399" s="1">
        <v>98.747100000000003</v>
      </c>
    </row>
    <row r="400" spans="1:2" x14ac:dyDescent="0.15">
      <c r="A400" s="2">
        <v>748</v>
      </c>
      <c r="B400" s="1">
        <v>98.752099999999999</v>
      </c>
    </row>
    <row r="401" spans="1:2" x14ac:dyDescent="0.15">
      <c r="A401" s="2">
        <v>749</v>
      </c>
      <c r="B401" s="1">
        <v>98.763099999999994</v>
      </c>
    </row>
    <row r="402" spans="1:2" x14ac:dyDescent="0.15">
      <c r="A402" s="2">
        <v>750</v>
      </c>
      <c r="B402" s="1">
        <v>98.793000000000006</v>
      </c>
    </row>
    <row r="403" spans="1:2" x14ac:dyDescent="0.15">
      <c r="A403" s="2">
        <v>751</v>
      </c>
      <c r="B403" s="1">
        <v>98.823099999999997</v>
      </c>
    </row>
    <row r="404" spans="1:2" x14ac:dyDescent="0.15">
      <c r="A404" s="2">
        <v>752</v>
      </c>
      <c r="B404" s="1">
        <v>98.821299999999994</v>
      </c>
    </row>
    <row r="405" spans="1:2" x14ac:dyDescent="0.15">
      <c r="A405" s="2">
        <v>753</v>
      </c>
      <c r="B405" s="1">
        <v>98.825900000000004</v>
      </c>
    </row>
    <row r="406" spans="1:2" x14ac:dyDescent="0.15">
      <c r="A406" s="2">
        <v>754</v>
      </c>
      <c r="B406" s="1">
        <v>98.804599999999994</v>
      </c>
    </row>
    <row r="407" spans="1:2" x14ac:dyDescent="0.15">
      <c r="A407" s="2">
        <v>755</v>
      </c>
      <c r="B407" s="1">
        <v>98.821399999999997</v>
      </c>
    </row>
    <row r="408" spans="1:2" x14ac:dyDescent="0.15">
      <c r="A408" s="2">
        <v>756</v>
      </c>
      <c r="B408" s="1">
        <v>98.8446</v>
      </c>
    </row>
    <row r="409" spans="1:2" x14ac:dyDescent="0.15">
      <c r="A409" s="2">
        <v>757</v>
      </c>
      <c r="B409" s="1">
        <v>98.893799999999999</v>
      </c>
    </row>
    <row r="410" spans="1:2" x14ac:dyDescent="0.15">
      <c r="A410" s="2">
        <v>758</v>
      </c>
      <c r="B410" s="1">
        <v>98.866299999999995</v>
      </c>
    </row>
    <row r="411" spans="1:2" x14ac:dyDescent="0.15">
      <c r="A411" s="2">
        <v>759</v>
      </c>
      <c r="B411" s="1">
        <v>98.850899999999996</v>
      </c>
    </row>
    <row r="412" spans="1:2" x14ac:dyDescent="0.15">
      <c r="A412" s="2">
        <v>760</v>
      </c>
      <c r="B412" s="1">
        <v>98.860699999999994</v>
      </c>
    </row>
    <row r="413" spans="1:2" x14ac:dyDescent="0.15">
      <c r="A413" s="2">
        <v>761</v>
      </c>
      <c r="B413" s="1">
        <v>98.93</v>
      </c>
    </row>
    <row r="414" spans="1:2" x14ac:dyDescent="0.15">
      <c r="A414" s="2">
        <v>762</v>
      </c>
      <c r="B414" s="1">
        <v>98.902600000000007</v>
      </c>
    </row>
    <row r="415" spans="1:2" x14ac:dyDescent="0.15">
      <c r="A415" s="2">
        <v>763</v>
      </c>
      <c r="B415" s="1">
        <v>98.913799999999995</v>
      </c>
    </row>
    <row r="416" spans="1:2" x14ac:dyDescent="0.15">
      <c r="A416" s="2">
        <v>764</v>
      </c>
      <c r="B416" s="1">
        <v>98.938100000000006</v>
      </c>
    </row>
    <row r="417" spans="1:2" x14ac:dyDescent="0.15">
      <c r="A417" s="2">
        <v>765</v>
      </c>
      <c r="B417" s="1">
        <v>98.923599999999993</v>
      </c>
    </row>
    <row r="418" spans="1:2" x14ac:dyDescent="0.15">
      <c r="A418" s="2">
        <v>766</v>
      </c>
      <c r="B418" s="1">
        <v>98.889499999999998</v>
      </c>
    </row>
    <row r="419" spans="1:2" x14ac:dyDescent="0.15">
      <c r="A419" s="2">
        <v>767</v>
      </c>
      <c r="B419" s="1">
        <v>98.9268</v>
      </c>
    </row>
    <row r="420" spans="1:2" x14ac:dyDescent="0.15">
      <c r="A420" s="2">
        <v>768</v>
      </c>
      <c r="B420" s="1">
        <v>98.904899999999998</v>
      </c>
    </row>
    <row r="421" spans="1:2" x14ac:dyDescent="0.15">
      <c r="A421" s="2">
        <v>769</v>
      </c>
      <c r="B421" s="1">
        <v>98.922200000000004</v>
      </c>
    </row>
    <row r="422" spans="1:2" x14ac:dyDescent="0.15">
      <c r="A422" s="2">
        <v>770</v>
      </c>
      <c r="B422" s="1">
        <v>98.853499999999997</v>
      </c>
    </row>
    <row r="423" spans="1:2" x14ac:dyDescent="0.15">
      <c r="A423" s="2">
        <v>771</v>
      </c>
      <c r="B423" s="1">
        <v>98.831000000000003</v>
      </c>
    </row>
    <row r="424" spans="1:2" x14ac:dyDescent="0.15">
      <c r="A424" s="2">
        <v>772</v>
      </c>
      <c r="B424" s="1">
        <v>98.847899999999996</v>
      </c>
    </row>
    <row r="425" spans="1:2" x14ac:dyDescent="0.15">
      <c r="A425" s="2">
        <v>773</v>
      </c>
      <c r="B425" s="1">
        <v>98.850999999999999</v>
      </c>
    </row>
    <row r="426" spans="1:2" x14ac:dyDescent="0.15">
      <c r="A426" s="2">
        <v>774</v>
      </c>
      <c r="B426" s="1">
        <v>98.807500000000005</v>
      </c>
    </row>
    <row r="427" spans="1:2" x14ac:dyDescent="0.15">
      <c r="A427" s="2">
        <v>775</v>
      </c>
      <c r="B427" s="1">
        <v>98.816900000000004</v>
      </c>
    </row>
    <row r="428" spans="1:2" x14ac:dyDescent="0.15">
      <c r="A428" s="2">
        <v>776</v>
      </c>
      <c r="B428" s="1">
        <v>98.792400000000001</v>
      </c>
    </row>
    <row r="429" spans="1:2" x14ac:dyDescent="0.15">
      <c r="A429" s="2">
        <v>777</v>
      </c>
      <c r="B429" s="1">
        <v>98.808599999999998</v>
      </c>
    </row>
    <row r="430" spans="1:2" x14ac:dyDescent="0.15">
      <c r="A430" s="2">
        <v>778</v>
      </c>
      <c r="B430" s="1">
        <v>98.806200000000004</v>
      </c>
    </row>
    <row r="431" spans="1:2" x14ac:dyDescent="0.15">
      <c r="A431" s="2">
        <v>779</v>
      </c>
      <c r="B431" s="1">
        <v>98.777199999999993</v>
      </c>
    </row>
    <row r="432" spans="1:2" x14ac:dyDescent="0.15">
      <c r="A432" s="2">
        <v>780</v>
      </c>
      <c r="B432" s="1">
        <v>98.809200000000004</v>
      </c>
    </row>
    <row r="433" spans="1:2" x14ac:dyDescent="0.15">
      <c r="A433" s="2">
        <v>781</v>
      </c>
      <c r="B433" s="1">
        <v>98.773300000000006</v>
      </c>
    </row>
    <row r="434" spans="1:2" x14ac:dyDescent="0.15">
      <c r="A434" s="2">
        <v>782</v>
      </c>
      <c r="B434" s="1">
        <v>98.744200000000006</v>
      </c>
    </row>
    <row r="435" spans="1:2" x14ac:dyDescent="0.15">
      <c r="A435" s="2">
        <v>783</v>
      </c>
      <c r="B435" s="1">
        <v>98.756100000000004</v>
      </c>
    </row>
    <row r="436" spans="1:2" x14ac:dyDescent="0.15">
      <c r="A436" s="2">
        <v>784</v>
      </c>
      <c r="B436" s="1">
        <v>98.754400000000004</v>
      </c>
    </row>
    <row r="437" spans="1:2" x14ac:dyDescent="0.15">
      <c r="A437" s="2">
        <v>785</v>
      </c>
      <c r="B437" s="1">
        <v>98.732399999999998</v>
      </c>
    </row>
    <row r="438" spans="1:2" x14ac:dyDescent="0.15">
      <c r="A438" s="2">
        <v>786</v>
      </c>
      <c r="B438" s="1">
        <v>98.696600000000004</v>
      </c>
    </row>
    <row r="439" spans="1:2" x14ac:dyDescent="0.15">
      <c r="A439" s="2">
        <v>787</v>
      </c>
      <c r="B439" s="1">
        <v>98.680899999999994</v>
      </c>
    </row>
    <row r="440" spans="1:2" x14ac:dyDescent="0.15">
      <c r="A440" s="2">
        <v>788</v>
      </c>
      <c r="B440" s="1">
        <v>98.644000000000005</v>
      </c>
    </row>
    <row r="441" spans="1:2" x14ac:dyDescent="0.15">
      <c r="A441" s="2">
        <v>789</v>
      </c>
      <c r="B441" s="1">
        <v>98.614000000000004</v>
      </c>
    </row>
    <row r="442" spans="1:2" x14ac:dyDescent="0.15">
      <c r="A442" s="2">
        <v>790</v>
      </c>
      <c r="B442" s="1">
        <v>98.631600000000006</v>
      </c>
    </row>
    <row r="443" spans="1:2" x14ac:dyDescent="0.15">
      <c r="A443" s="2">
        <v>791</v>
      </c>
      <c r="B443" s="1">
        <v>98.600899999999996</v>
      </c>
    </row>
    <row r="444" spans="1:2" x14ac:dyDescent="0.15">
      <c r="A444" s="2">
        <v>792</v>
      </c>
      <c r="B444" s="1">
        <v>98.584000000000003</v>
      </c>
    </row>
    <row r="445" spans="1:2" x14ac:dyDescent="0.15">
      <c r="A445" s="2">
        <v>793</v>
      </c>
      <c r="B445" s="1">
        <v>98.56</v>
      </c>
    </row>
    <row r="446" spans="1:2" x14ac:dyDescent="0.15">
      <c r="A446" s="2">
        <v>794</v>
      </c>
      <c r="B446" s="1">
        <v>98.556200000000004</v>
      </c>
    </row>
    <row r="447" spans="1:2" x14ac:dyDescent="0.15">
      <c r="A447" s="2">
        <v>795</v>
      </c>
      <c r="B447" s="1">
        <v>98.524299999999997</v>
      </c>
    </row>
    <row r="448" spans="1:2" x14ac:dyDescent="0.15">
      <c r="A448" s="2">
        <v>796</v>
      </c>
      <c r="B448" s="1">
        <v>98.533699999999996</v>
      </c>
    </row>
    <row r="449" spans="1:2" x14ac:dyDescent="0.15">
      <c r="A449" s="2">
        <v>797</v>
      </c>
      <c r="B449" s="1">
        <v>98.508600000000001</v>
      </c>
    </row>
    <row r="450" spans="1:2" x14ac:dyDescent="0.15">
      <c r="A450" s="2">
        <v>798</v>
      </c>
      <c r="B450" s="1">
        <v>98.476799999999997</v>
      </c>
    </row>
    <row r="451" spans="1:2" x14ac:dyDescent="0.15">
      <c r="A451" s="2">
        <v>799</v>
      </c>
      <c r="B451" s="1">
        <v>98.471900000000005</v>
      </c>
    </row>
    <row r="452" spans="1:2" x14ac:dyDescent="0.15">
      <c r="A452" s="2">
        <v>800</v>
      </c>
      <c r="B452" s="1">
        <v>98.463899999999995</v>
      </c>
    </row>
    <row r="453" spans="1:2" x14ac:dyDescent="0.15">
      <c r="A453" s="2">
        <v>801</v>
      </c>
      <c r="B453" s="1">
        <v>98.459800000000001</v>
      </c>
    </row>
    <row r="454" spans="1:2" x14ac:dyDescent="0.15">
      <c r="A454" s="2">
        <v>802</v>
      </c>
      <c r="B454" s="1">
        <v>98.426599999999993</v>
      </c>
    </row>
    <row r="455" spans="1:2" x14ac:dyDescent="0.15">
      <c r="A455" s="2">
        <v>803</v>
      </c>
      <c r="B455" s="1">
        <v>98.415300000000002</v>
      </c>
    </row>
    <row r="456" spans="1:2" x14ac:dyDescent="0.15">
      <c r="A456" s="2">
        <v>804</v>
      </c>
      <c r="B456" s="1">
        <v>98.426100000000005</v>
      </c>
    </row>
    <row r="457" spans="1:2" x14ac:dyDescent="0.15">
      <c r="A457" s="2">
        <v>805</v>
      </c>
      <c r="B457" s="1">
        <v>98.4148</v>
      </c>
    </row>
    <row r="458" spans="1:2" x14ac:dyDescent="0.15">
      <c r="A458" s="2">
        <v>806</v>
      </c>
      <c r="B458" s="1">
        <v>98.396000000000001</v>
      </c>
    </row>
    <row r="459" spans="1:2" x14ac:dyDescent="0.15">
      <c r="A459" s="2">
        <v>807</v>
      </c>
      <c r="B459" s="1">
        <v>98.380700000000004</v>
      </c>
    </row>
    <row r="460" spans="1:2" x14ac:dyDescent="0.15">
      <c r="A460" s="2">
        <v>808</v>
      </c>
      <c r="B460" s="1">
        <v>98.324299999999994</v>
      </c>
    </row>
    <row r="461" spans="1:2" x14ac:dyDescent="0.15">
      <c r="A461" s="2">
        <v>809</v>
      </c>
      <c r="B461" s="1">
        <v>98.311700000000002</v>
      </c>
    </row>
    <row r="462" spans="1:2" x14ac:dyDescent="0.15">
      <c r="A462" s="2">
        <v>810</v>
      </c>
      <c r="B462" s="1">
        <v>98.31</v>
      </c>
    </row>
    <row r="463" spans="1:2" x14ac:dyDescent="0.15">
      <c r="A463" s="2">
        <v>811</v>
      </c>
      <c r="B463" s="1">
        <v>98.326899999999995</v>
      </c>
    </row>
    <row r="464" spans="1:2" x14ac:dyDescent="0.15">
      <c r="A464" s="2">
        <v>812</v>
      </c>
      <c r="B464" s="1">
        <v>98.261899999999997</v>
      </c>
    </row>
    <row r="465" spans="1:2" x14ac:dyDescent="0.15">
      <c r="A465" s="2">
        <v>813</v>
      </c>
      <c r="B465" s="1">
        <v>98.259799999999998</v>
      </c>
    </row>
    <row r="466" spans="1:2" x14ac:dyDescent="0.15">
      <c r="A466" s="2">
        <v>814</v>
      </c>
      <c r="B466" s="1">
        <v>98.257599999999996</v>
      </c>
    </row>
    <row r="467" spans="1:2" x14ac:dyDescent="0.15">
      <c r="A467" s="2">
        <v>815</v>
      </c>
      <c r="B467" s="1">
        <v>98.243799999999993</v>
      </c>
    </row>
    <row r="468" spans="1:2" x14ac:dyDescent="0.15">
      <c r="A468" s="2">
        <v>816</v>
      </c>
      <c r="B468" s="1">
        <v>98.252899999999997</v>
      </c>
    </row>
    <row r="469" spans="1:2" x14ac:dyDescent="0.15">
      <c r="A469" s="2">
        <v>817</v>
      </c>
      <c r="B469" s="1">
        <v>98.231899999999996</v>
      </c>
    </row>
    <row r="470" spans="1:2" x14ac:dyDescent="0.15">
      <c r="A470" s="2">
        <v>818</v>
      </c>
      <c r="B470" s="1">
        <v>98.226699999999994</v>
      </c>
    </row>
    <row r="471" spans="1:2" x14ac:dyDescent="0.15">
      <c r="A471" s="2">
        <v>819</v>
      </c>
      <c r="B471" s="1">
        <v>98.221800000000002</v>
      </c>
    </row>
    <row r="472" spans="1:2" x14ac:dyDescent="0.15">
      <c r="A472" s="2">
        <v>820</v>
      </c>
      <c r="B472" s="1">
        <v>98.186000000000007</v>
      </c>
    </row>
    <row r="473" spans="1:2" x14ac:dyDescent="0.15">
      <c r="A473" s="2">
        <v>821</v>
      </c>
      <c r="B473" s="1">
        <v>98.219499999999996</v>
      </c>
    </row>
    <row r="474" spans="1:2" x14ac:dyDescent="0.15">
      <c r="A474" s="2">
        <v>822</v>
      </c>
      <c r="B474" s="1">
        <v>98.214799999999997</v>
      </c>
    </row>
    <row r="475" spans="1:2" x14ac:dyDescent="0.15">
      <c r="A475" s="2">
        <v>823</v>
      </c>
      <c r="B475" s="1">
        <v>98.233800000000002</v>
      </c>
    </row>
    <row r="476" spans="1:2" x14ac:dyDescent="0.15">
      <c r="A476" s="2">
        <v>824</v>
      </c>
      <c r="B476" s="1">
        <v>98.206699999999998</v>
      </c>
    </row>
    <row r="477" spans="1:2" x14ac:dyDescent="0.15">
      <c r="A477" s="2">
        <v>825</v>
      </c>
      <c r="B477" s="1">
        <v>98.191400000000002</v>
      </c>
    </row>
    <row r="478" spans="1:2" x14ac:dyDescent="0.15">
      <c r="A478" s="2">
        <v>826</v>
      </c>
      <c r="B478" s="1">
        <v>98.167699999999996</v>
      </c>
    </row>
    <row r="479" spans="1:2" x14ac:dyDescent="0.15">
      <c r="A479" s="2">
        <v>827</v>
      </c>
      <c r="B479" s="1">
        <v>98.175600000000003</v>
      </c>
    </row>
    <row r="480" spans="1:2" x14ac:dyDescent="0.15">
      <c r="A480" s="2">
        <v>828</v>
      </c>
      <c r="B480" s="1">
        <v>98.1751</v>
      </c>
    </row>
    <row r="481" spans="1:2" x14ac:dyDescent="0.15">
      <c r="A481" s="2">
        <v>829</v>
      </c>
      <c r="B481" s="1">
        <v>98.151600000000002</v>
      </c>
    </row>
    <row r="482" spans="1:2" x14ac:dyDescent="0.15">
      <c r="A482" s="2">
        <v>830</v>
      </c>
      <c r="B482" s="1">
        <v>98.146900000000002</v>
      </c>
    </row>
    <row r="483" spans="1:2" x14ac:dyDescent="0.15">
      <c r="A483" s="2">
        <v>831</v>
      </c>
      <c r="B483" s="1">
        <v>98.1387</v>
      </c>
    </row>
    <row r="484" spans="1:2" x14ac:dyDescent="0.15">
      <c r="A484" s="2">
        <v>832</v>
      </c>
      <c r="B484" s="1">
        <v>98.134299999999996</v>
      </c>
    </row>
    <row r="485" spans="1:2" x14ac:dyDescent="0.15">
      <c r="A485" s="2">
        <v>833</v>
      </c>
      <c r="B485" s="1">
        <v>98.134200000000007</v>
      </c>
    </row>
    <row r="486" spans="1:2" x14ac:dyDescent="0.15">
      <c r="A486" s="2">
        <v>834</v>
      </c>
      <c r="B486" s="1">
        <v>98.141800000000003</v>
      </c>
    </row>
    <row r="487" spans="1:2" x14ac:dyDescent="0.15">
      <c r="A487" s="2">
        <v>835</v>
      </c>
      <c r="B487" s="1">
        <v>98.133499999999998</v>
      </c>
    </row>
    <row r="488" spans="1:2" x14ac:dyDescent="0.15">
      <c r="A488" s="2">
        <v>836</v>
      </c>
      <c r="B488" s="1">
        <v>98.121399999999994</v>
      </c>
    </row>
    <row r="489" spans="1:2" x14ac:dyDescent="0.15">
      <c r="A489" s="2">
        <v>837</v>
      </c>
      <c r="B489" s="1">
        <v>98.125799999999998</v>
      </c>
    </row>
    <row r="490" spans="1:2" x14ac:dyDescent="0.15">
      <c r="A490" s="2">
        <v>838</v>
      </c>
      <c r="B490" s="1">
        <v>98.142300000000006</v>
      </c>
    </row>
    <row r="491" spans="1:2" x14ac:dyDescent="0.15">
      <c r="A491" s="2">
        <v>839</v>
      </c>
      <c r="B491" s="1">
        <v>98.151399999999995</v>
      </c>
    </row>
    <row r="492" spans="1:2" x14ac:dyDescent="0.15">
      <c r="A492" s="2">
        <v>840</v>
      </c>
      <c r="B492" s="1">
        <v>98.124300000000005</v>
      </c>
    </row>
    <row r="493" spans="1:2" x14ac:dyDescent="0.15">
      <c r="A493" s="2">
        <v>841</v>
      </c>
      <c r="B493" s="1">
        <v>98.121600000000001</v>
      </c>
    </row>
    <row r="494" spans="1:2" x14ac:dyDescent="0.15">
      <c r="A494" s="2">
        <v>842</v>
      </c>
      <c r="B494" s="1">
        <v>98.127399999999994</v>
      </c>
    </row>
    <row r="495" spans="1:2" x14ac:dyDescent="0.15">
      <c r="A495" s="2">
        <v>843</v>
      </c>
      <c r="B495" s="1">
        <v>98.181700000000006</v>
      </c>
    </row>
    <row r="496" spans="1:2" x14ac:dyDescent="0.15">
      <c r="A496" s="2">
        <v>844</v>
      </c>
      <c r="B496" s="1">
        <v>98.171999999999997</v>
      </c>
    </row>
    <row r="497" spans="1:2" x14ac:dyDescent="0.15">
      <c r="A497" s="2">
        <v>845</v>
      </c>
      <c r="B497" s="1">
        <v>98.1828</v>
      </c>
    </row>
    <row r="498" spans="1:2" x14ac:dyDescent="0.15">
      <c r="A498" s="2">
        <v>846</v>
      </c>
      <c r="B498" s="1">
        <v>98.148799999999994</v>
      </c>
    </row>
    <row r="499" spans="1:2" x14ac:dyDescent="0.15">
      <c r="A499" s="2">
        <v>847</v>
      </c>
      <c r="B499" s="1">
        <v>98.147499999999994</v>
      </c>
    </row>
    <row r="500" spans="1:2" x14ac:dyDescent="0.15">
      <c r="A500" s="2">
        <v>848</v>
      </c>
      <c r="B500" s="1">
        <v>98.17</v>
      </c>
    </row>
    <row r="501" spans="1:2" x14ac:dyDescent="0.15">
      <c r="A501" s="2">
        <v>849</v>
      </c>
      <c r="B501" s="1">
        <v>98.196399999999997</v>
      </c>
    </row>
    <row r="502" spans="1:2" x14ac:dyDescent="0.15">
      <c r="A502" s="2">
        <v>850</v>
      </c>
      <c r="B502" s="1">
        <v>98.140500000000003</v>
      </c>
    </row>
    <row r="503" spans="1:2" x14ac:dyDescent="0.15">
      <c r="A503" s="2">
        <v>851</v>
      </c>
      <c r="B503" s="1">
        <v>98.099900000000005</v>
      </c>
    </row>
    <row r="504" spans="1:2" x14ac:dyDescent="0.15">
      <c r="A504" s="2">
        <v>852</v>
      </c>
      <c r="B504" s="1">
        <v>98.117999999999995</v>
      </c>
    </row>
    <row r="505" spans="1:2" x14ac:dyDescent="0.15">
      <c r="A505" s="2">
        <v>853</v>
      </c>
      <c r="B505" s="1">
        <v>98.112200000000001</v>
      </c>
    </row>
    <row r="506" spans="1:2" x14ac:dyDescent="0.15">
      <c r="A506" s="2">
        <v>854</v>
      </c>
      <c r="B506" s="1">
        <v>98.153800000000004</v>
      </c>
    </row>
    <row r="507" spans="1:2" x14ac:dyDescent="0.15">
      <c r="A507" s="2">
        <v>855</v>
      </c>
      <c r="B507" s="1">
        <v>98.144499999999994</v>
      </c>
    </row>
    <row r="508" spans="1:2" x14ac:dyDescent="0.15">
      <c r="A508" s="2">
        <v>856</v>
      </c>
      <c r="B508" s="1">
        <v>98.182900000000004</v>
      </c>
    </row>
    <row r="509" spans="1:2" x14ac:dyDescent="0.15">
      <c r="A509" s="2">
        <v>857</v>
      </c>
      <c r="B509" s="1">
        <v>98.189300000000003</v>
      </c>
    </row>
    <row r="510" spans="1:2" x14ac:dyDescent="0.15">
      <c r="A510" s="2">
        <v>858</v>
      </c>
      <c r="B510" s="1">
        <v>98.194900000000004</v>
      </c>
    </row>
    <row r="511" spans="1:2" x14ac:dyDescent="0.15">
      <c r="A511" s="2">
        <v>859</v>
      </c>
      <c r="B511" s="1">
        <v>98.216700000000003</v>
      </c>
    </row>
    <row r="512" spans="1:2" x14ac:dyDescent="0.15">
      <c r="A512" s="2">
        <v>860</v>
      </c>
      <c r="B512" s="1">
        <v>98.224800000000002</v>
      </c>
    </row>
    <row r="513" spans="1:2" x14ac:dyDescent="0.15">
      <c r="A513" s="2">
        <v>861</v>
      </c>
      <c r="B513" s="1">
        <v>98.245199999999997</v>
      </c>
    </row>
    <row r="514" spans="1:2" x14ac:dyDescent="0.15">
      <c r="A514" s="2">
        <v>862</v>
      </c>
      <c r="B514" s="1">
        <v>98.243300000000005</v>
      </c>
    </row>
    <row r="515" spans="1:2" x14ac:dyDescent="0.15">
      <c r="A515" s="2">
        <v>863</v>
      </c>
      <c r="B515" s="1">
        <v>98.245199999999997</v>
      </c>
    </row>
    <row r="516" spans="1:2" x14ac:dyDescent="0.15">
      <c r="A516" s="2">
        <v>864</v>
      </c>
      <c r="B516" s="1">
        <v>98.268000000000001</v>
      </c>
    </row>
    <row r="517" spans="1:2" x14ac:dyDescent="0.15">
      <c r="A517" s="2">
        <v>865</v>
      </c>
      <c r="B517" s="1">
        <v>98.290599999999998</v>
      </c>
    </row>
    <row r="518" spans="1:2" x14ac:dyDescent="0.15">
      <c r="A518" s="2">
        <v>866</v>
      </c>
      <c r="B518" s="1">
        <v>98.316400000000002</v>
      </c>
    </row>
    <row r="519" spans="1:2" x14ac:dyDescent="0.15">
      <c r="A519" s="2">
        <v>867</v>
      </c>
      <c r="B519" s="1">
        <v>98.299899999999994</v>
      </c>
    </row>
    <row r="520" spans="1:2" x14ac:dyDescent="0.15">
      <c r="A520" s="2">
        <v>868</v>
      </c>
      <c r="B520" s="1">
        <v>98.308199999999999</v>
      </c>
    </row>
    <row r="521" spans="1:2" x14ac:dyDescent="0.15">
      <c r="A521" s="2">
        <v>869</v>
      </c>
      <c r="B521" s="1">
        <v>98.286299999999997</v>
      </c>
    </row>
    <row r="522" spans="1:2" x14ac:dyDescent="0.15">
      <c r="A522" s="2">
        <v>870</v>
      </c>
      <c r="B522" s="1">
        <v>98.314700000000002</v>
      </c>
    </row>
    <row r="523" spans="1:2" x14ac:dyDescent="0.15">
      <c r="A523" s="2">
        <v>871</v>
      </c>
      <c r="B523" s="1">
        <v>98.355099999999993</v>
      </c>
    </row>
    <row r="524" spans="1:2" x14ac:dyDescent="0.15">
      <c r="A524" s="2">
        <v>872</v>
      </c>
      <c r="B524" s="1">
        <v>98.374600000000001</v>
      </c>
    </row>
    <row r="525" spans="1:2" x14ac:dyDescent="0.15">
      <c r="A525" s="2">
        <v>873</v>
      </c>
      <c r="B525" s="1">
        <v>98.3767</v>
      </c>
    </row>
    <row r="526" spans="1:2" x14ac:dyDescent="0.15">
      <c r="A526" s="2">
        <v>874</v>
      </c>
      <c r="B526" s="1">
        <v>98.378900000000002</v>
      </c>
    </row>
    <row r="527" spans="1:2" x14ac:dyDescent="0.15">
      <c r="A527" s="2">
        <v>875</v>
      </c>
      <c r="B527" s="1">
        <v>98.384299999999996</v>
      </c>
    </row>
    <row r="528" spans="1:2" x14ac:dyDescent="0.15">
      <c r="A528" s="2">
        <v>876</v>
      </c>
      <c r="B528" s="1">
        <v>98.393600000000006</v>
      </c>
    </row>
    <row r="529" spans="1:2" x14ac:dyDescent="0.15">
      <c r="A529" s="2">
        <v>877</v>
      </c>
      <c r="B529" s="1">
        <v>98.411299999999997</v>
      </c>
    </row>
    <row r="530" spans="1:2" x14ac:dyDescent="0.15">
      <c r="A530" s="2">
        <v>878</v>
      </c>
      <c r="B530" s="1">
        <v>98.462199999999996</v>
      </c>
    </row>
    <row r="531" spans="1:2" x14ac:dyDescent="0.15">
      <c r="A531" s="2">
        <v>879</v>
      </c>
      <c r="B531" s="1">
        <v>98.467100000000002</v>
      </c>
    </row>
    <row r="532" spans="1:2" x14ac:dyDescent="0.15">
      <c r="A532" s="2">
        <v>880</v>
      </c>
      <c r="B532" s="1">
        <v>98.447100000000006</v>
      </c>
    </row>
    <row r="533" spans="1:2" x14ac:dyDescent="0.15">
      <c r="A533" s="2">
        <v>881</v>
      </c>
      <c r="B533" s="1">
        <v>98.493399999999994</v>
      </c>
    </row>
    <row r="534" spans="1:2" x14ac:dyDescent="0.15">
      <c r="A534" s="2">
        <v>882</v>
      </c>
      <c r="B534" s="1">
        <v>98.514499999999998</v>
      </c>
    </row>
    <row r="535" spans="1:2" x14ac:dyDescent="0.15">
      <c r="A535" s="2">
        <v>883</v>
      </c>
      <c r="B535" s="1">
        <v>98.49</v>
      </c>
    </row>
    <row r="536" spans="1:2" x14ac:dyDescent="0.15">
      <c r="A536" s="2">
        <v>884</v>
      </c>
      <c r="B536" s="1">
        <v>98.523600000000002</v>
      </c>
    </row>
    <row r="537" spans="1:2" x14ac:dyDescent="0.15">
      <c r="A537" s="2">
        <v>885</v>
      </c>
      <c r="B537" s="1">
        <v>98.515600000000006</v>
      </c>
    </row>
    <row r="538" spans="1:2" x14ac:dyDescent="0.15">
      <c r="A538" s="2">
        <v>886</v>
      </c>
      <c r="B538" s="1">
        <v>98.536199999999994</v>
      </c>
    </row>
    <row r="539" spans="1:2" x14ac:dyDescent="0.15">
      <c r="A539" s="2">
        <v>887</v>
      </c>
      <c r="B539" s="1">
        <v>98.577600000000004</v>
      </c>
    </row>
    <row r="540" spans="1:2" x14ac:dyDescent="0.15">
      <c r="A540" s="2">
        <v>888</v>
      </c>
      <c r="B540" s="1">
        <v>98.585700000000003</v>
      </c>
    </row>
    <row r="541" spans="1:2" x14ac:dyDescent="0.15">
      <c r="A541" s="2">
        <v>889</v>
      </c>
      <c r="B541" s="1">
        <v>98.593000000000004</v>
      </c>
    </row>
    <row r="542" spans="1:2" x14ac:dyDescent="0.15">
      <c r="A542" s="2">
        <v>890</v>
      </c>
      <c r="B542" s="1">
        <v>98.558700000000002</v>
      </c>
    </row>
    <row r="543" spans="1:2" x14ac:dyDescent="0.15">
      <c r="A543" s="2">
        <v>891</v>
      </c>
      <c r="B543" s="1">
        <v>98.603300000000004</v>
      </c>
    </row>
    <row r="544" spans="1:2" x14ac:dyDescent="0.15">
      <c r="A544" s="2">
        <v>892</v>
      </c>
      <c r="B544" s="1">
        <v>98.606200000000001</v>
      </c>
    </row>
    <row r="545" spans="1:2" x14ac:dyDescent="0.15">
      <c r="A545" s="2">
        <v>893</v>
      </c>
      <c r="B545" s="1">
        <v>98.638099999999994</v>
      </c>
    </row>
    <row r="546" spans="1:2" x14ac:dyDescent="0.15">
      <c r="A546" s="2">
        <v>894</v>
      </c>
      <c r="B546" s="1">
        <v>98.636399999999995</v>
      </c>
    </row>
    <row r="547" spans="1:2" x14ac:dyDescent="0.15">
      <c r="A547" s="2">
        <v>895</v>
      </c>
      <c r="B547" s="1">
        <v>98.659199999999998</v>
      </c>
    </row>
    <row r="548" spans="1:2" x14ac:dyDescent="0.15">
      <c r="A548" s="2">
        <v>896</v>
      </c>
      <c r="B548" s="1">
        <v>98.644300000000001</v>
      </c>
    </row>
    <row r="549" spans="1:2" x14ac:dyDescent="0.15">
      <c r="A549" s="2">
        <v>897</v>
      </c>
      <c r="B549" s="1">
        <v>98.675700000000006</v>
      </c>
    </row>
    <row r="550" spans="1:2" x14ac:dyDescent="0.15">
      <c r="A550" s="2">
        <v>898</v>
      </c>
      <c r="B550" s="1">
        <v>98.736599999999996</v>
      </c>
    </row>
    <row r="551" spans="1:2" x14ac:dyDescent="0.15">
      <c r="A551" s="2">
        <v>899</v>
      </c>
      <c r="B551" s="1">
        <v>98.721699999999998</v>
      </c>
    </row>
    <row r="552" spans="1:2" x14ac:dyDescent="0.15">
      <c r="A552" s="2">
        <v>900</v>
      </c>
      <c r="B552" s="1">
        <v>98.694100000000006</v>
      </c>
    </row>
    <row r="553" spans="1:2" x14ac:dyDescent="0.15">
      <c r="A553" s="2">
        <v>901</v>
      </c>
      <c r="B553" s="1">
        <v>98.683599999999998</v>
      </c>
    </row>
    <row r="554" spans="1:2" x14ac:dyDescent="0.15">
      <c r="A554" s="2">
        <v>902</v>
      </c>
      <c r="B554" s="1">
        <v>98.740399999999994</v>
      </c>
    </row>
    <row r="555" spans="1:2" x14ac:dyDescent="0.15">
      <c r="A555" s="2">
        <v>903</v>
      </c>
      <c r="B555" s="1">
        <v>98.751000000000005</v>
      </c>
    </row>
    <row r="556" spans="1:2" x14ac:dyDescent="0.15">
      <c r="A556" s="2">
        <v>904</v>
      </c>
      <c r="B556" s="1">
        <v>98.765900000000002</v>
      </c>
    </row>
    <row r="557" spans="1:2" x14ac:dyDescent="0.15">
      <c r="A557" s="2">
        <v>905</v>
      </c>
      <c r="B557" s="1">
        <v>98.780900000000003</v>
      </c>
    </row>
    <row r="558" spans="1:2" x14ac:dyDescent="0.15">
      <c r="A558" s="2">
        <v>906</v>
      </c>
      <c r="B558" s="1">
        <v>98.7911</v>
      </c>
    </row>
    <row r="559" spans="1:2" x14ac:dyDescent="0.15">
      <c r="A559" s="2">
        <v>907</v>
      </c>
      <c r="B559" s="1">
        <v>98.783900000000003</v>
      </c>
    </row>
    <row r="560" spans="1:2" x14ac:dyDescent="0.15">
      <c r="A560" s="2">
        <v>908</v>
      </c>
      <c r="B560" s="1">
        <v>98.780799999999999</v>
      </c>
    </row>
    <row r="561" spans="1:2" x14ac:dyDescent="0.15">
      <c r="A561" s="2">
        <v>909</v>
      </c>
      <c r="B561" s="1">
        <v>98.803299999999993</v>
      </c>
    </row>
    <row r="562" spans="1:2" x14ac:dyDescent="0.15">
      <c r="A562" s="2">
        <v>910</v>
      </c>
      <c r="B562" s="1">
        <v>98.825900000000004</v>
      </c>
    </row>
    <row r="563" spans="1:2" x14ac:dyDescent="0.15">
      <c r="A563" s="2">
        <v>911</v>
      </c>
      <c r="B563" s="1">
        <v>98.813800000000001</v>
      </c>
    </row>
    <row r="564" spans="1:2" x14ac:dyDescent="0.15">
      <c r="A564" s="2">
        <v>912</v>
      </c>
      <c r="B564" s="1">
        <v>98.8232</v>
      </c>
    </row>
    <row r="565" spans="1:2" x14ac:dyDescent="0.15">
      <c r="A565" s="2">
        <v>913</v>
      </c>
      <c r="B565" s="1">
        <v>98.810400000000001</v>
      </c>
    </row>
    <row r="566" spans="1:2" x14ac:dyDescent="0.15">
      <c r="A566" s="2">
        <v>914</v>
      </c>
      <c r="B566" s="1">
        <v>98.836500000000001</v>
      </c>
    </row>
    <row r="567" spans="1:2" x14ac:dyDescent="0.15">
      <c r="A567" s="2">
        <v>915</v>
      </c>
      <c r="B567" s="1">
        <v>98.836600000000004</v>
      </c>
    </row>
    <row r="568" spans="1:2" x14ac:dyDescent="0.15">
      <c r="A568" s="2">
        <v>916</v>
      </c>
      <c r="B568" s="1">
        <v>98.862799999999993</v>
      </c>
    </row>
    <row r="569" spans="1:2" x14ac:dyDescent="0.15">
      <c r="A569" s="2">
        <v>917</v>
      </c>
      <c r="B569" s="1">
        <v>98.849500000000006</v>
      </c>
    </row>
    <row r="570" spans="1:2" x14ac:dyDescent="0.15">
      <c r="A570" s="2">
        <v>918</v>
      </c>
      <c r="B570" s="1">
        <v>98.853899999999996</v>
      </c>
    </row>
    <row r="571" spans="1:2" x14ac:dyDescent="0.15">
      <c r="A571" s="2">
        <v>919</v>
      </c>
      <c r="B571" s="1">
        <v>98.871799999999993</v>
      </c>
    </row>
    <row r="572" spans="1:2" x14ac:dyDescent="0.15">
      <c r="A572" s="2">
        <v>920</v>
      </c>
      <c r="B572" s="1">
        <v>98.903099999999995</v>
      </c>
    </row>
    <row r="573" spans="1:2" x14ac:dyDescent="0.15">
      <c r="A573" s="2">
        <v>921</v>
      </c>
      <c r="B573" s="1">
        <v>98.903199999999998</v>
      </c>
    </row>
    <row r="574" spans="1:2" x14ac:dyDescent="0.15">
      <c r="A574" s="2">
        <v>922</v>
      </c>
      <c r="B574" s="1">
        <v>98.934799999999996</v>
      </c>
    </row>
    <row r="575" spans="1:2" x14ac:dyDescent="0.15">
      <c r="A575" s="2">
        <v>923</v>
      </c>
      <c r="B575" s="1">
        <v>98.876099999999994</v>
      </c>
    </row>
    <row r="576" spans="1:2" x14ac:dyDescent="0.15">
      <c r="A576" s="2">
        <v>924</v>
      </c>
      <c r="B576" s="1">
        <v>98.917000000000002</v>
      </c>
    </row>
    <row r="577" spans="1:2" x14ac:dyDescent="0.15">
      <c r="A577" s="2">
        <v>925</v>
      </c>
      <c r="B577" s="1">
        <v>98.898600000000002</v>
      </c>
    </row>
    <row r="578" spans="1:2" x14ac:dyDescent="0.15">
      <c r="A578" s="2">
        <v>926</v>
      </c>
      <c r="B578" s="1">
        <v>98.907899999999998</v>
      </c>
    </row>
    <row r="579" spans="1:2" x14ac:dyDescent="0.15">
      <c r="A579" s="2">
        <v>927</v>
      </c>
      <c r="B579" s="1">
        <v>98.935299999999998</v>
      </c>
    </row>
    <row r="580" spans="1:2" x14ac:dyDescent="0.15">
      <c r="A580" s="2">
        <v>928</v>
      </c>
      <c r="B580" s="1">
        <v>98.906800000000004</v>
      </c>
    </row>
    <row r="581" spans="1:2" x14ac:dyDescent="0.15">
      <c r="A581" s="2">
        <v>929</v>
      </c>
      <c r="B581" s="1">
        <v>98.905699999999996</v>
      </c>
    </row>
    <row r="582" spans="1:2" x14ac:dyDescent="0.15">
      <c r="A582" s="2">
        <v>930</v>
      </c>
      <c r="B582" s="1">
        <v>98.909000000000006</v>
      </c>
    </row>
    <row r="583" spans="1:2" x14ac:dyDescent="0.15">
      <c r="A583" s="2">
        <v>931</v>
      </c>
      <c r="B583" s="1">
        <v>98.8977</v>
      </c>
    </row>
    <row r="584" spans="1:2" x14ac:dyDescent="0.15">
      <c r="A584" s="2">
        <v>932</v>
      </c>
      <c r="B584" s="1">
        <v>98.928299999999993</v>
      </c>
    </row>
    <row r="585" spans="1:2" x14ac:dyDescent="0.15">
      <c r="A585" s="2">
        <v>933</v>
      </c>
      <c r="B585" s="1">
        <v>98.901799999999994</v>
      </c>
    </row>
    <row r="586" spans="1:2" x14ac:dyDescent="0.15">
      <c r="A586" s="2">
        <v>934</v>
      </c>
      <c r="B586" s="1">
        <v>98.879199999999997</v>
      </c>
    </row>
    <row r="587" spans="1:2" x14ac:dyDescent="0.15">
      <c r="A587" s="2">
        <v>935</v>
      </c>
      <c r="B587" s="1">
        <v>98.909499999999994</v>
      </c>
    </row>
    <row r="588" spans="1:2" x14ac:dyDescent="0.15">
      <c r="A588" s="2">
        <v>936</v>
      </c>
      <c r="B588" s="1">
        <v>98.903800000000004</v>
      </c>
    </row>
    <row r="589" spans="1:2" x14ac:dyDescent="0.15">
      <c r="A589" s="2">
        <v>937</v>
      </c>
      <c r="B589" s="1">
        <v>98.872500000000002</v>
      </c>
    </row>
    <row r="590" spans="1:2" x14ac:dyDescent="0.15">
      <c r="A590" s="2">
        <v>938</v>
      </c>
      <c r="B590" s="1">
        <v>98.929199999999994</v>
      </c>
    </row>
    <row r="591" spans="1:2" x14ac:dyDescent="0.15">
      <c r="A591" s="2">
        <v>939</v>
      </c>
      <c r="B591" s="1">
        <v>98.894000000000005</v>
      </c>
    </row>
    <row r="592" spans="1:2" x14ac:dyDescent="0.15">
      <c r="A592" s="2">
        <v>940</v>
      </c>
      <c r="B592" s="1">
        <v>98.8934</v>
      </c>
    </row>
    <row r="593" spans="1:2" x14ac:dyDescent="0.15">
      <c r="A593" s="2">
        <v>941</v>
      </c>
      <c r="B593" s="1">
        <v>98.8857</v>
      </c>
    </row>
    <row r="594" spans="1:2" x14ac:dyDescent="0.15">
      <c r="A594" s="2">
        <v>942</v>
      </c>
      <c r="B594" s="1">
        <v>98.898499999999999</v>
      </c>
    </row>
    <row r="595" spans="1:2" x14ac:dyDescent="0.15">
      <c r="A595" s="2">
        <v>943</v>
      </c>
      <c r="B595" s="1">
        <v>98.930499999999995</v>
      </c>
    </row>
    <row r="596" spans="1:2" x14ac:dyDescent="0.15">
      <c r="A596" s="2">
        <v>944</v>
      </c>
      <c r="B596" s="1">
        <v>98.901700000000005</v>
      </c>
    </row>
    <row r="597" spans="1:2" x14ac:dyDescent="0.15">
      <c r="A597" s="2">
        <v>945</v>
      </c>
      <c r="B597" s="1">
        <v>98.843100000000007</v>
      </c>
    </row>
    <row r="598" spans="1:2" x14ac:dyDescent="0.15">
      <c r="A598" s="2">
        <v>946</v>
      </c>
      <c r="B598" s="1">
        <v>98.883200000000002</v>
      </c>
    </row>
    <row r="599" spans="1:2" x14ac:dyDescent="0.15">
      <c r="A599" s="2">
        <v>947</v>
      </c>
      <c r="B599" s="1">
        <v>98.870099999999994</v>
      </c>
    </row>
    <row r="600" spans="1:2" x14ac:dyDescent="0.15">
      <c r="A600" s="2">
        <v>948</v>
      </c>
      <c r="B600" s="1">
        <v>98.857600000000005</v>
      </c>
    </row>
    <row r="601" spans="1:2" x14ac:dyDescent="0.15">
      <c r="A601" s="2">
        <v>949</v>
      </c>
      <c r="B601" s="1">
        <v>98.874700000000004</v>
      </c>
    </row>
    <row r="602" spans="1:2" x14ac:dyDescent="0.15">
      <c r="A602" s="2">
        <v>950</v>
      </c>
      <c r="B602" s="1">
        <v>98.838899999999995</v>
      </c>
    </row>
    <row r="603" spans="1:2" x14ac:dyDescent="0.15">
      <c r="A603" s="2">
        <v>951</v>
      </c>
      <c r="B603" s="1">
        <v>98.801900000000003</v>
      </c>
    </row>
    <row r="604" spans="1:2" x14ac:dyDescent="0.15">
      <c r="A604" s="2">
        <v>952</v>
      </c>
      <c r="B604" s="1">
        <v>98.804100000000005</v>
      </c>
    </row>
    <row r="605" spans="1:2" x14ac:dyDescent="0.15">
      <c r="A605" s="2">
        <v>953</v>
      </c>
      <c r="B605" s="1">
        <v>98.809299999999993</v>
      </c>
    </row>
    <row r="606" spans="1:2" x14ac:dyDescent="0.15">
      <c r="A606" s="2">
        <v>954</v>
      </c>
      <c r="B606" s="1">
        <v>98.816000000000003</v>
      </c>
    </row>
    <row r="607" spans="1:2" x14ac:dyDescent="0.15">
      <c r="A607" s="2">
        <v>955</v>
      </c>
      <c r="B607" s="1">
        <v>98.776700000000005</v>
      </c>
    </row>
    <row r="608" spans="1:2" x14ac:dyDescent="0.15">
      <c r="A608" s="2">
        <v>956</v>
      </c>
      <c r="B608" s="1">
        <v>98.748699999999999</v>
      </c>
    </row>
    <row r="609" spans="1:2" x14ac:dyDescent="0.15">
      <c r="A609" s="2">
        <v>957</v>
      </c>
      <c r="B609" s="1">
        <v>98.742800000000003</v>
      </c>
    </row>
    <row r="610" spans="1:2" x14ac:dyDescent="0.15">
      <c r="A610" s="2">
        <v>958</v>
      </c>
      <c r="B610" s="1">
        <v>98.743399999999994</v>
      </c>
    </row>
    <row r="611" spans="1:2" x14ac:dyDescent="0.15">
      <c r="A611" s="2">
        <v>959</v>
      </c>
      <c r="B611" s="1">
        <v>98.754999999999995</v>
      </c>
    </row>
    <row r="612" spans="1:2" x14ac:dyDescent="0.15">
      <c r="A612" s="2">
        <v>960</v>
      </c>
      <c r="B612" s="1">
        <v>98.725399999999993</v>
      </c>
    </row>
    <row r="613" spans="1:2" x14ac:dyDescent="0.15">
      <c r="A613" s="2">
        <v>961</v>
      </c>
      <c r="B613" s="1">
        <v>98.701599999999999</v>
      </c>
    </row>
    <row r="614" spans="1:2" x14ac:dyDescent="0.15">
      <c r="A614" s="2">
        <v>962</v>
      </c>
      <c r="B614" s="1">
        <v>98.707999999999998</v>
      </c>
    </row>
    <row r="615" spans="1:2" x14ac:dyDescent="0.15">
      <c r="A615" s="2">
        <v>963</v>
      </c>
      <c r="B615" s="1">
        <v>98.712500000000006</v>
      </c>
    </row>
    <row r="616" spans="1:2" x14ac:dyDescent="0.15">
      <c r="A616" s="2">
        <v>964</v>
      </c>
      <c r="B616" s="1">
        <v>98.712100000000007</v>
      </c>
    </row>
    <row r="617" spans="1:2" x14ac:dyDescent="0.15">
      <c r="A617" s="2">
        <v>965</v>
      </c>
      <c r="B617" s="1">
        <v>98.680199999999999</v>
      </c>
    </row>
    <row r="618" spans="1:2" x14ac:dyDescent="0.15">
      <c r="A618" s="2">
        <v>966</v>
      </c>
      <c r="B618" s="1">
        <v>98.683999999999997</v>
      </c>
    </row>
    <row r="619" spans="1:2" x14ac:dyDescent="0.15">
      <c r="A619" s="2">
        <v>967</v>
      </c>
      <c r="B619" s="1">
        <v>98.626000000000005</v>
      </c>
    </row>
    <row r="620" spans="1:2" x14ac:dyDescent="0.15">
      <c r="A620" s="2">
        <v>968</v>
      </c>
      <c r="B620" s="1">
        <v>98.616200000000006</v>
      </c>
    </row>
    <row r="621" spans="1:2" x14ac:dyDescent="0.15">
      <c r="A621" s="2">
        <v>969</v>
      </c>
      <c r="B621" s="1">
        <v>98.630600000000001</v>
      </c>
    </row>
    <row r="622" spans="1:2" x14ac:dyDescent="0.15">
      <c r="A622" s="2">
        <v>970</v>
      </c>
      <c r="B622" s="1">
        <v>98.594300000000004</v>
      </c>
    </row>
    <row r="623" spans="1:2" x14ac:dyDescent="0.15">
      <c r="A623" s="2">
        <v>971</v>
      </c>
      <c r="B623" s="1">
        <v>98.5184</v>
      </c>
    </row>
    <row r="624" spans="1:2" x14ac:dyDescent="0.15">
      <c r="A624" s="2">
        <v>972</v>
      </c>
      <c r="B624" s="1">
        <v>98.517700000000005</v>
      </c>
    </row>
    <row r="625" spans="1:2" x14ac:dyDescent="0.15">
      <c r="A625" s="2">
        <v>973</v>
      </c>
      <c r="B625" s="1">
        <v>98.477000000000004</v>
      </c>
    </row>
    <row r="626" spans="1:2" x14ac:dyDescent="0.15">
      <c r="A626" s="2">
        <v>974</v>
      </c>
      <c r="B626" s="1">
        <v>98.447999999999993</v>
      </c>
    </row>
    <row r="627" spans="1:2" x14ac:dyDescent="0.15">
      <c r="A627" s="2">
        <v>975</v>
      </c>
      <c r="B627" s="1">
        <v>98.463800000000006</v>
      </c>
    </row>
    <row r="628" spans="1:2" x14ac:dyDescent="0.15">
      <c r="A628" s="2">
        <v>976</v>
      </c>
      <c r="B628" s="1">
        <v>98.393600000000006</v>
      </c>
    </row>
    <row r="629" spans="1:2" x14ac:dyDescent="0.15">
      <c r="A629" s="2">
        <v>977</v>
      </c>
      <c r="B629" s="1">
        <v>98.388499999999993</v>
      </c>
    </row>
    <row r="630" spans="1:2" x14ac:dyDescent="0.15">
      <c r="A630" s="2">
        <v>978</v>
      </c>
      <c r="B630" s="1">
        <v>98.377600000000001</v>
      </c>
    </row>
    <row r="631" spans="1:2" x14ac:dyDescent="0.15">
      <c r="A631" s="2">
        <v>979</v>
      </c>
      <c r="B631" s="1">
        <v>98.344200000000001</v>
      </c>
    </row>
    <row r="632" spans="1:2" x14ac:dyDescent="0.15">
      <c r="A632" s="2">
        <v>980</v>
      </c>
      <c r="B632" s="1">
        <v>98.344499999999996</v>
      </c>
    </row>
    <row r="633" spans="1:2" x14ac:dyDescent="0.15">
      <c r="A633" s="2">
        <v>981</v>
      </c>
      <c r="B633" s="1">
        <v>98.331000000000003</v>
      </c>
    </row>
    <row r="634" spans="1:2" x14ac:dyDescent="0.15">
      <c r="A634" s="2">
        <v>982</v>
      </c>
      <c r="B634" s="1">
        <v>98.270499999999998</v>
      </c>
    </row>
    <row r="635" spans="1:2" x14ac:dyDescent="0.15">
      <c r="A635" s="2">
        <v>983</v>
      </c>
      <c r="B635" s="1">
        <v>98.249099999999999</v>
      </c>
    </row>
    <row r="636" spans="1:2" x14ac:dyDescent="0.15">
      <c r="A636" s="2">
        <v>984</v>
      </c>
      <c r="B636" s="1">
        <v>98.227000000000004</v>
      </c>
    </row>
    <row r="637" spans="1:2" x14ac:dyDescent="0.15">
      <c r="A637" s="2">
        <v>985</v>
      </c>
      <c r="B637" s="1">
        <v>98.207700000000003</v>
      </c>
    </row>
    <row r="638" spans="1:2" x14ac:dyDescent="0.15">
      <c r="A638" s="2">
        <v>986</v>
      </c>
      <c r="B638" s="1">
        <v>98.188000000000002</v>
      </c>
    </row>
    <row r="639" spans="1:2" x14ac:dyDescent="0.15">
      <c r="A639" s="2">
        <v>987</v>
      </c>
      <c r="B639" s="1">
        <v>98.152100000000004</v>
      </c>
    </row>
    <row r="640" spans="1:2" x14ac:dyDescent="0.15">
      <c r="A640" s="2">
        <v>988</v>
      </c>
      <c r="B640" s="1">
        <v>98.126800000000003</v>
      </c>
    </row>
    <row r="641" spans="1:2" x14ac:dyDescent="0.15">
      <c r="A641" s="2">
        <v>989</v>
      </c>
      <c r="B641" s="1">
        <v>98.068200000000004</v>
      </c>
    </row>
    <row r="642" spans="1:2" x14ac:dyDescent="0.15">
      <c r="A642" s="2">
        <v>990</v>
      </c>
      <c r="B642" s="1">
        <v>98.031499999999994</v>
      </c>
    </row>
    <row r="643" spans="1:2" x14ac:dyDescent="0.15">
      <c r="A643" s="2">
        <v>991</v>
      </c>
      <c r="B643" s="1">
        <v>98.034199999999998</v>
      </c>
    </row>
    <row r="644" spans="1:2" x14ac:dyDescent="0.15">
      <c r="A644" s="2">
        <v>992</v>
      </c>
      <c r="B644" s="1">
        <v>97.978999999999999</v>
      </c>
    </row>
    <row r="645" spans="1:2" x14ac:dyDescent="0.15">
      <c r="A645" s="2">
        <v>993</v>
      </c>
      <c r="B645" s="1">
        <v>97.904600000000002</v>
      </c>
    </row>
    <row r="646" spans="1:2" x14ac:dyDescent="0.15">
      <c r="A646" s="2">
        <v>994</v>
      </c>
      <c r="B646" s="1">
        <v>97.857799999999997</v>
      </c>
    </row>
    <row r="647" spans="1:2" x14ac:dyDescent="0.15">
      <c r="A647" s="2">
        <v>995</v>
      </c>
      <c r="B647" s="1">
        <v>97.813800000000001</v>
      </c>
    </row>
    <row r="648" spans="1:2" x14ac:dyDescent="0.15">
      <c r="A648" s="2">
        <v>996</v>
      </c>
      <c r="B648" s="1">
        <v>97.786299999999997</v>
      </c>
    </row>
    <row r="649" spans="1:2" x14ac:dyDescent="0.15">
      <c r="A649" s="2">
        <v>997</v>
      </c>
      <c r="B649" s="1">
        <v>97.789699999999996</v>
      </c>
    </row>
    <row r="650" spans="1:2" x14ac:dyDescent="0.15">
      <c r="A650" s="2">
        <v>998</v>
      </c>
      <c r="B650" s="1">
        <v>97.698800000000006</v>
      </c>
    </row>
    <row r="651" spans="1:2" x14ac:dyDescent="0.15">
      <c r="A651" s="2">
        <v>999</v>
      </c>
      <c r="B651" s="1">
        <v>97.646799999999999</v>
      </c>
    </row>
    <row r="652" spans="1:2" x14ac:dyDescent="0.15">
      <c r="A652" s="2">
        <v>1000</v>
      </c>
      <c r="B652" s="1">
        <v>97.626099999999994</v>
      </c>
    </row>
    <row r="653" spans="1:2" x14ac:dyDescent="0.15">
      <c r="A653" s="2">
        <v>1001</v>
      </c>
      <c r="B653" s="1">
        <v>97.600700000000003</v>
      </c>
    </row>
    <row r="654" spans="1:2" x14ac:dyDescent="0.15">
      <c r="A654" s="2">
        <v>1002</v>
      </c>
      <c r="B654" s="1">
        <v>97.5959</v>
      </c>
    </row>
    <row r="655" spans="1:2" x14ac:dyDescent="0.15">
      <c r="A655" s="2">
        <v>1003</v>
      </c>
      <c r="B655" s="1">
        <v>97.547600000000003</v>
      </c>
    </row>
    <row r="656" spans="1:2" x14ac:dyDescent="0.15">
      <c r="A656" s="2">
        <v>1004</v>
      </c>
      <c r="B656" s="1">
        <v>97.458699999999993</v>
      </c>
    </row>
    <row r="657" spans="1:2" x14ac:dyDescent="0.15">
      <c r="A657" s="2">
        <v>1005</v>
      </c>
      <c r="B657" s="1">
        <v>97.418199999999999</v>
      </c>
    </row>
    <row r="658" spans="1:2" x14ac:dyDescent="0.15">
      <c r="A658" s="2">
        <v>1006</v>
      </c>
      <c r="B658" s="1">
        <v>97.355699999999999</v>
      </c>
    </row>
    <row r="659" spans="1:2" x14ac:dyDescent="0.15">
      <c r="A659" s="2">
        <v>1007</v>
      </c>
      <c r="B659" s="1">
        <v>97.312700000000007</v>
      </c>
    </row>
    <row r="660" spans="1:2" x14ac:dyDescent="0.15">
      <c r="A660" s="2">
        <v>1008</v>
      </c>
      <c r="B660" s="1">
        <v>97.267600000000002</v>
      </c>
    </row>
    <row r="661" spans="1:2" x14ac:dyDescent="0.15">
      <c r="A661" s="2">
        <v>1009</v>
      </c>
      <c r="B661" s="1">
        <v>97.219899999999996</v>
      </c>
    </row>
    <row r="662" spans="1:2" x14ac:dyDescent="0.15">
      <c r="A662" s="2">
        <v>1010</v>
      </c>
      <c r="B662" s="1">
        <v>97.137100000000004</v>
      </c>
    </row>
    <row r="663" spans="1:2" x14ac:dyDescent="0.15">
      <c r="A663" s="2">
        <v>1011</v>
      </c>
      <c r="B663" s="1">
        <v>97.101399999999998</v>
      </c>
    </row>
    <row r="664" spans="1:2" x14ac:dyDescent="0.15">
      <c r="A664" s="2">
        <v>1012</v>
      </c>
      <c r="B664" s="1">
        <v>97.0364</v>
      </c>
    </row>
    <row r="665" spans="1:2" x14ac:dyDescent="0.15">
      <c r="A665" s="2">
        <v>1013</v>
      </c>
      <c r="B665" s="1">
        <v>97.020799999999994</v>
      </c>
    </row>
    <row r="666" spans="1:2" x14ac:dyDescent="0.15">
      <c r="A666" s="2">
        <v>1014</v>
      </c>
      <c r="B666" s="1">
        <v>96.963300000000004</v>
      </c>
    </row>
    <row r="667" spans="1:2" x14ac:dyDescent="0.15">
      <c r="A667" s="2">
        <v>1015</v>
      </c>
      <c r="B667" s="1">
        <v>96.863399999999999</v>
      </c>
    </row>
    <row r="668" spans="1:2" x14ac:dyDescent="0.15">
      <c r="A668" s="2">
        <v>1016</v>
      </c>
      <c r="B668" s="1">
        <v>96.809299999999993</v>
      </c>
    </row>
    <row r="669" spans="1:2" x14ac:dyDescent="0.15">
      <c r="A669" s="2">
        <v>1017</v>
      </c>
      <c r="B669" s="1">
        <v>96.786299999999997</v>
      </c>
    </row>
    <row r="670" spans="1:2" x14ac:dyDescent="0.15">
      <c r="A670" s="2">
        <v>1018</v>
      </c>
      <c r="B670" s="1">
        <v>96.713200000000001</v>
      </c>
    </row>
    <row r="671" spans="1:2" x14ac:dyDescent="0.15">
      <c r="A671" s="2">
        <v>1019</v>
      </c>
      <c r="B671" s="1">
        <v>96.677599999999998</v>
      </c>
    </row>
    <row r="672" spans="1:2" x14ac:dyDescent="0.15">
      <c r="A672" s="2">
        <v>1020</v>
      </c>
      <c r="B672" s="1">
        <v>96.600999999999999</v>
      </c>
    </row>
    <row r="673" spans="1:2" x14ac:dyDescent="0.15">
      <c r="A673" s="2">
        <v>1021</v>
      </c>
      <c r="B673" s="1">
        <v>96.5244</v>
      </c>
    </row>
    <row r="674" spans="1:2" x14ac:dyDescent="0.15">
      <c r="A674" s="2">
        <v>1022</v>
      </c>
      <c r="B674" s="1">
        <v>96.514200000000002</v>
      </c>
    </row>
    <row r="675" spans="1:2" x14ac:dyDescent="0.15">
      <c r="A675" s="2">
        <v>1023</v>
      </c>
      <c r="B675" s="1">
        <v>96.459100000000007</v>
      </c>
    </row>
    <row r="676" spans="1:2" x14ac:dyDescent="0.15">
      <c r="A676" s="2">
        <v>1024</v>
      </c>
      <c r="B676" s="1">
        <v>96.4328</v>
      </c>
    </row>
    <row r="677" spans="1:2" x14ac:dyDescent="0.15">
      <c r="A677" s="2">
        <v>1025</v>
      </c>
      <c r="B677" s="1">
        <v>96.307400000000001</v>
      </c>
    </row>
    <row r="678" spans="1:2" x14ac:dyDescent="0.15">
      <c r="A678" s="2">
        <v>1026</v>
      </c>
      <c r="B678" s="1">
        <v>96.241900000000001</v>
      </c>
    </row>
    <row r="679" spans="1:2" x14ac:dyDescent="0.15">
      <c r="A679" s="2">
        <v>1027</v>
      </c>
      <c r="B679" s="1">
        <v>96.168099999999995</v>
      </c>
    </row>
    <row r="680" spans="1:2" x14ac:dyDescent="0.15">
      <c r="A680" s="2">
        <v>1028</v>
      </c>
      <c r="B680" s="1">
        <v>96.144199999999998</v>
      </c>
    </row>
    <row r="681" spans="1:2" x14ac:dyDescent="0.15">
      <c r="A681" s="2">
        <v>1029</v>
      </c>
      <c r="B681" s="1">
        <v>96.072299999999998</v>
      </c>
    </row>
    <row r="682" spans="1:2" x14ac:dyDescent="0.15">
      <c r="A682" s="2">
        <v>1030</v>
      </c>
      <c r="B682" s="1">
        <v>96.030299999999997</v>
      </c>
    </row>
    <row r="683" spans="1:2" x14ac:dyDescent="0.15">
      <c r="A683" s="2">
        <v>1031</v>
      </c>
      <c r="B683" s="1">
        <v>95.893900000000002</v>
      </c>
    </row>
    <row r="684" spans="1:2" x14ac:dyDescent="0.15">
      <c r="A684" s="2">
        <v>1032</v>
      </c>
      <c r="B684" s="1">
        <v>95.8429</v>
      </c>
    </row>
    <row r="685" spans="1:2" x14ac:dyDescent="0.15">
      <c r="A685" s="2">
        <v>1033</v>
      </c>
      <c r="B685" s="1">
        <v>95.765199999999993</v>
      </c>
    </row>
    <row r="686" spans="1:2" x14ac:dyDescent="0.15">
      <c r="A686" s="2">
        <v>1034</v>
      </c>
      <c r="B686" s="1">
        <v>95.672499999999999</v>
      </c>
    </row>
    <row r="687" spans="1:2" x14ac:dyDescent="0.15">
      <c r="A687" s="2">
        <v>1035</v>
      </c>
      <c r="B687" s="1">
        <v>95.600700000000003</v>
      </c>
    </row>
    <row r="688" spans="1:2" x14ac:dyDescent="0.15">
      <c r="A688" s="2">
        <v>1036</v>
      </c>
      <c r="B688" s="1">
        <v>95.505300000000005</v>
      </c>
    </row>
    <row r="689" spans="1:2" x14ac:dyDescent="0.15">
      <c r="A689" s="2">
        <v>1037</v>
      </c>
      <c r="B689" s="1">
        <v>95.405699999999996</v>
      </c>
    </row>
    <row r="690" spans="1:2" x14ac:dyDescent="0.15">
      <c r="A690" s="2">
        <v>1038</v>
      </c>
      <c r="B690" s="1">
        <v>95.326800000000006</v>
      </c>
    </row>
    <row r="691" spans="1:2" x14ac:dyDescent="0.15">
      <c r="A691" s="2">
        <v>1039</v>
      </c>
      <c r="B691" s="1">
        <v>95.272400000000005</v>
      </c>
    </row>
    <row r="692" spans="1:2" x14ac:dyDescent="0.15">
      <c r="A692" s="2">
        <v>1040</v>
      </c>
      <c r="B692" s="1">
        <v>95.221199999999996</v>
      </c>
    </row>
    <row r="693" spans="1:2" x14ac:dyDescent="0.15">
      <c r="A693" s="2">
        <v>1041</v>
      </c>
      <c r="B693" s="1">
        <v>95.172399999999996</v>
      </c>
    </row>
    <row r="694" spans="1:2" x14ac:dyDescent="0.15">
      <c r="A694" s="2">
        <v>1042</v>
      </c>
      <c r="B694" s="1">
        <v>95.076300000000003</v>
      </c>
    </row>
    <row r="695" spans="1:2" x14ac:dyDescent="0.15">
      <c r="A695" s="2">
        <v>1043</v>
      </c>
      <c r="B695" s="1">
        <v>94.975899999999996</v>
      </c>
    </row>
    <row r="696" spans="1:2" x14ac:dyDescent="0.15">
      <c r="A696" s="2">
        <v>1044</v>
      </c>
      <c r="B696" s="1">
        <v>94.913799999999995</v>
      </c>
    </row>
    <row r="697" spans="1:2" x14ac:dyDescent="0.15">
      <c r="A697" s="2">
        <v>1045</v>
      </c>
      <c r="B697" s="1">
        <v>94.848100000000002</v>
      </c>
    </row>
    <row r="698" spans="1:2" x14ac:dyDescent="0.15">
      <c r="A698" s="2">
        <v>1046</v>
      </c>
      <c r="B698" s="1">
        <v>94.766900000000007</v>
      </c>
    </row>
    <row r="699" spans="1:2" x14ac:dyDescent="0.15">
      <c r="A699" s="2">
        <v>1047</v>
      </c>
      <c r="B699" s="1">
        <v>94.673100000000005</v>
      </c>
    </row>
    <row r="700" spans="1:2" x14ac:dyDescent="0.15">
      <c r="A700" s="2">
        <v>1048</v>
      </c>
      <c r="B700" s="1">
        <v>94.538899999999998</v>
      </c>
    </row>
    <row r="701" spans="1:2" x14ac:dyDescent="0.15">
      <c r="A701" s="2">
        <v>1049</v>
      </c>
      <c r="B701" s="1">
        <v>94.492699999999999</v>
      </c>
    </row>
    <row r="702" spans="1:2" x14ac:dyDescent="0.15">
      <c r="A702" s="2">
        <v>1050</v>
      </c>
      <c r="B702" s="1">
        <v>94.440600000000003</v>
      </c>
    </row>
    <row r="703" spans="1:2" x14ac:dyDescent="0.15">
      <c r="A703" s="2">
        <v>1051</v>
      </c>
      <c r="B703" s="1">
        <v>94.372</v>
      </c>
    </row>
    <row r="704" spans="1:2" x14ac:dyDescent="0.15">
      <c r="A704" s="2">
        <v>1052</v>
      </c>
      <c r="B704" s="1">
        <v>94.277699999999996</v>
      </c>
    </row>
    <row r="705" spans="1:2" x14ac:dyDescent="0.15">
      <c r="A705" s="2">
        <v>1053</v>
      </c>
      <c r="B705" s="1">
        <v>94.193200000000004</v>
      </c>
    </row>
    <row r="706" spans="1:2" x14ac:dyDescent="0.15">
      <c r="A706" s="2">
        <v>1054</v>
      </c>
      <c r="B706" s="1">
        <v>94.094700000000003</v>
      </c>
    </row>
    <row r="707" spans="1:2" x14ac:dyDescent="0.15">
      <c r="A707" s="2">
        <v>1055</v>
      </c>
      <c r="B707" s="1">
        <v>93.996300000000005</v>
      </c>
    </row>
    <row r="708" spans="1:2" x14ac:dyDescent="0.15">
      <c r="A708" s="2">
        <v>1056</v>
      </c>
      <c r="B708" s="1">
        <v>93.897599999999997</v>
      </c>
    </row>
    <row r="709" spans="1:2" x14ac:dyDescent="0.15">
      <c r="A709" s="2">
        <v>1057</v>
      </c>
      <c r="B709" s="1">
        <v>93.826300000000003</v>
      </c>
    </row>
    <row r="710" spans="1:2" x14ac:dyDescent="0.15">
      <c r="A710" s="2">
        <v>1058</v>
      </c>
      <c r="B710" s="1">
        <v>93.714699999999993</v>
      </c>
    </row>
    <row r="711" spans="1:2" x14ac:dyDescent="0.15">
      <c r="A711" s="2">
        <v>1059</v>
      </c>
      <c r="B711" s="1">
        <v>93.596100000000007</v>
      </c>
    </row>
    <row r="712" spans="1:2" x14ac:dyDescent="0.15">
      <c r="A712" s="2">
        <v>1060</v>
      </c>
      <c r="B712" s="1">
        <v>93.572900000000004</v>
      </c>
    </row>
    <row r="713" spans="1:2" x14ac:dyDescent="0.15">
      <c r="A713" s="2">
        <v>1061</v>
      </c>
      <c r="B713" s="1">
        <v>93.481999999999999</v>
      </c>
    </row>
    <row r="714" spans="1:2" x14ac:dyDescent="0.15">
      <c r="A714" s="2">
        <v>1062</v>
      </c>
      <c r="B714" s="1">
        <v>93.451099999999997</v>
      </c>
    </row>
    <row r="715" spans="1:2" x14ac:dyDescent="0.15">
      <c r="A715" s="2">
        <v>1063</v>
      </c>
      <c r="B715" s="1">
        <v>93.354500000000002</v>
      </c>
    </row>
    <row r="716" spans="1:2" x14ac:dyDescent="0.15">
      <c r="A716" s="2">
        <v>1064</v>
      </c>
      <c r="B716" s="1">
        <v>93.265199999999993</v>
      </c>
    </row>
    <row r="717" spans="1:2" x14ac:dyDescent="0.15">
      <c r="A717" s="2">
        <v>1065</v>
      </c>
      <c r="B717" s="1">
        <v>93.191199999999995</v>
      </c>
    </row>
    <row r="718" spans="1:2" x14ac:dyDescent="0.15">
      <c r="A718" s="2">
        <v>1066</v>
      </c>
      <c r="B718" s="1">
        <v>93.135199999999998</v>
      </c>
    </row>
    <row r="719" spans="1:2" x14ac:dyDescent="0.15">
      <c r="A719" s="2">
        <v>1067</v>
      </c>
      <c r="B719" s="1">
        <v>93.034599999999998</v>
      </c>
    </row>
    <row r="720" spans="1:2" x14ac:dyDescent="0.15">
      <c r="A720" s="2">
        <v>1068</v>
      </c>
      <c r="B720" s="1">
        <v>92.975700000000003</v>
      </c>
    </row>
    <row r="721" spans="1:2" x14ac:dyDescent="0.15">
      <c r="A721" s="2">
        <v>1069</v>
      </c>
      <c r="B721" s="1">
        <v>92.869900000000001</v>
      </c>
    </row>
    <row r="722" spans="1:2" x14ac:dyDescent="0.15">
      <c r="A722" s="2">
        <v>1070</v>
      </c>
      <c r="B722" s="1">
        <v>92.761799999999994</v>
      </c>
    </row>
    <row r="723" spans="1:2" x14ac:dyDescent="0.15">
      <c r="A723" s="2">
        <v>1071</v>
      </c>
      <c r="B723" s="1">
        <v>92.662199999999999</v>
      </c>
    </row>
    <row r="724" spans="1:2" x14ac:dyDescent="0.15">
      <c r="A724" s="2">
        <v>1072</v>
      </c>
      <c r="B724" s="1">
        <v>92.565100000000001</v>
      </c>
    </row>
    <row r="725" spans="1:2" x14ac:dyDescent="0.15">
      <c r="A725" s="2">
        <v>1073</v>
      </c>
      <c r="B725" s="1">
        <v>92.461299999999994</v>
      </c>
    </row>
    <row r="726" spans="1:2" x14ac:dyDescent="0.15">
      <c r="A726" s="2">
        <v>1074</v>
      </c>
      <c r="B726" s="1">
        <v>92.349800000000002</v>
      </c>
    </row>
    <row r="727" spans="1:2" x14ac:dyDescent="0.15">
      <c r="A727" s="2">
        <v>1075</v>
      </c>
      <c r="B727" s="1">
        <v>92.236999999999995</v>
      </c>
    </row>
    <row r="728" spans="1:2" x14ac:dyDescent="0.15">
      <c r="A728" s="2">
        <v>1076</v>
      </c>
      <c r="B728" s="1">
        <v>92.098200000000006</v>
      </c>
    </row>
    <row r="729" spans="1:2" x14ac:dyDescent="0.15">
      <c r="A729" s="2">
        <v>1077</v>
      </c>
      <c r="B729" s="1">
        <v>92.022999999999996</v>
      </c>
    </row>
    <row r="730" spans="1:2" x14ac:dyDescent="0.15">
      <c r="A730" s="2">
        <v>1078</v>
      </c>
      <c r="B730" s="1">
        <v>91.934200000000004</v>
      </c>
    </row>
    <row r="731" spans="1:2" x14ac:dyDescent="0.15">
      <c r="A731" s="2">
        <v>1079</v>
      </c>
      <c r="B731" s="1">
        <v>91.833500000000001</v>
      </c>
    </row>
    <row r="732" spans="1:2" x14ac:dyDescent="0.15">
      <c r="A732" s="2">
        <v>1080</v>
      </c>
      <c r="B732" s="1">
        <v>91.709000000000003</v>
      </c>
    </row>
    <row r="733" spans="1:2" x14ac:dyDescent="0.15">
      <c r="A733" s="2">
        <v>1081</v>
      </c>
      <c r="B733" s="1">
        <v>91.623800000000003</v>
      </c>
    </row>
    <row r="734" spans="1:2" x14ac:dyDescent="0.15">
      <c r="A734" s="2">
        <v>1082</v>
      </c>
      <c r="B734" s="1">
        <v>91.532600000000002</v>
      </c>
    </row>
    <row r="735" spans="1:2" x14ac:dyDescent="0.15">
      <c r="A735" s="2">
        <v>1083</v>
      </c>
      <c r="B735" s="1">
        <v>91.483400000000003</v>
      </c>
    </row>
    <row r="736" spans="1:2" x14ac:dyDescent="0.15">
      <c r="A736" s="2">
        <v>1084</v>
      </c>
      <c r="B736" s="1">
        <v>91.409599999999998</v>
      </c>
    </row>
    <row r="737" spans="1:2" x14ac:dyDescent="0.15">
      <c r="A737" s="2">
        <v>1085</v>
      </c>
      <c r="B737" s="1">
        <v>91.307599999999994</v>
      </c>
    </row>
    <row r="738" spans="1:2" x14ac:dyDescent="0.15">
      <c r="A738" s="2">
        <v>1086</v>
      </c>
      <c r="B738" s="1">
        <v>91.147900000000007</v>
      </c>
    </row>
    <row r="739" spans="1:2" x14ac:dyDescent="0.15">
      <c r="A739" s="2">
        <v>1087</v>
      </c>
      <c r="B739" s="1">
        <v>91.067899999999995</v>
      </c>
    </row>
    <row r="740" spans="1:2" x14ac:dyDescent="0.15">
      <c r="A740" s="2">
        <v>1088</v>
      </c>
      <c r="B740" s="1">
        <v>90.994100000000003</v>
      </c>
    </row>
    <row r="741" spans="1:2" x14ac:dyDescent="0.15">
      <c r="A741" s="2">
        <v>1089</v>
      </c>
      <c r="B741" s="1">
        <v>90.885599999999997</v>
      </c>
    </row>
    <row r="742" spans="1:2" x14ac:dyDescent="0.15">
      <c r="A742" s="2">
        <v>1090</v>
      </c>
      <c r="B742" s="1">
        <v>90.805599999999998</v>
      </c>
    </row>
    <row r="743" spans="1:2" x14ac:dyDescent="0.15">
      <c r="A743" s="2">
        <v>1091</v>
      </c>
      <c r="B743" s="1">
        <v>90.6738</v>
      </c>
    </row>
    <row r="744" spans="1:2" x14ac:dyDescent="0.15">
      <c r="A744" s="2">
        <v>1092</v>
      </c>
      <c r="B744" s="1">
        <v>90.575100000000006</v>
      </c>
    </row>
    <row r="745" spans="1:2" x14ac:dyDescent="0.15">
      <c r="A745" s="2">
        <v>1093</v>
      </c>
      <c r="B745" s="1">
        <v>90.530600000000007</v>
      </c>
    </row>
    <row r="746" spans="1:2" x14ac:dyDescent="0.15">
      <c r="A746" s="2">
        <v>1094</v>
      </c>
      <c r="B746" s="1">
        <v>90.411000000000001</v>
      </c>
    </row>
    <row r="747" spans="1:2" x14ac:dyDescent="0.15">
      <c r="A747" s="2">
        <v>1095</v>
      </c>
      <c r="B747" s="1">
        <v>90.349199999999996</v>
      </c>
    </row>
    <row r="748" spans="1:2" x14ac:dyDescent="0.15">
      <c r="A748" s="2">
        <v>1096</v>
      </c>
      <c r="B748" s="1">
        <v>90.245599999999996</v>
      </c>
    </row>
    <row r="749" spans="1:2" x14ac:dyDescent="0.15">
      <c r="A749" s="2">
        <v>1097</v>
      </c>
      <c r="B749" s="1">
        <v>90.167299999999997</v>
      </c>
    </row>
    <row r="750" spans="1:2" x14ac:dyDescent="0.15">
      <c r="A750" s="2">
        <v>1098</v>
      </c>
      <c r="B750" s="1">
        <v>90.093699999999998</v>
      </c>
    </row>
    <row r="751" spans="1:2" x14ac:dyDescent="0.15">
      <c r="A751" s="2">
        <v>1099</v>
      </c>
      <c r="B751" s="1">
        <v>90.044799999999995</v>
      </c>
    </row>
    <row r="752" spans="1:2" x14ac:dyDescent="0.15">
      <c r="A752" s="2">
        <v>1100</v>
      </c>
      <c r="B752" s="1">
        <v>89.954499999999996</v>
      </c>
    </row>
  </sheetData>
  <mergeCells count="3">
    <mergeCell ref="D1:K4"/>
    <mergeCell ref="D5:K14"/>
    <mergeCell ref="D15:K18"/>
  </mergeCells>
  <phoneticPr fontId="1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YZ-XIC</dc:creator>
  <cp:lastModifiedBy>Eugene Montachi</cp:lastModifiedBy>
  <dcterms:created xsi:type="dcterms:W3CDTF">2020-10-22T03:42:50Z</dcterms:created>
  <dcterms:modified xsi:type="dcterms:W3CDTF">2020-12-25T07:28:38Z</dcterms:modified>
</cp:coreProperties>
</file>