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35" windowHeight="1335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<sst xmlns="http://schemas.openxmlformats.org/spreadsheetml/2006/main" count="9" uniqueCount="9">
  <si>
    <t>Wavelength</t>
  </si>
  <si>
    <t>Reflection</t>
  </si>
  <si>
    <t>(nm)</t>
  </si>
  <si>
    <t>(%)</t>
  </si>
  <si>
    <r>
      <rPr>
        <b/>
        <sz val="12"/>
        <rFont val="Times New Roman"/>
        <charset val="134"/>
      </rPr>
      <t>Product Coating Data
Achromatic Doublets
A Coating</t>
    </r>
    <r>
      <rPr>
        <b/>
        <sz val="12"/>
        <rFont val="宋体"/>
        <charset val="134"/>
      </rPr>
      <t>：</t>
    </r>
    <r>
      <rPr>
        <b/>
        <sz val="12"/>
        <rFont val="Times New Roman"/>
        <charset val="134"/>
      </rPr>
      <t>400 nm-700 nm, 2 mm Thick Substrate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</si>
  <si>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</si>
  <si>
    <t>样品4</t>
  </si>
  <si>
    <t>波长 (nm)</t>
  </si>
  <si>
    <t>%R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</si>
</sst>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00"/>
    <numFmt numFmtId="178" formatCode="0_ "/>
  </numFmts>
  <fonts count="29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0"/>
      <color theme="1"/>
      <name val="等线 Light"/>
      <charset val="134"/>
      <scheme val="major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50" applyNumberFormat="1" applyFont="1" applyAlignment="1">
      <alignment horizontal="center" vertical="center"/>
    </xf>
    <xf numFmtId="0" fontId="1" fillId="0" borderId="0" xfId="50" applyFont="1" applyAlignment="1">
      <alignment horizontal="center" vertical="center"/>
    </xf>
    <xf numFmtId="176" fontId="2" fillId="0" borderId="0" xfId="50" applyNumberFormat="1" applyFont="1" applyAlignment="1">
      <alignment horizontal="center" vertical="center"/>
    </xf>
    <xf numFmtId="177" fontId="2" fillId="0" borderId="0" xfId="50" applyNumberFormat="1" applyFont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/>
    </xf>
    <xf numFmtId="0" fontId="3" fillId="2" borderId="3" xfId="50" applyFont="1" applyFill="1" applyBorder="1" applyAlignment="1">
      <alignment horizontal="center" vertical="center"/>
    </xf>
    <xf numFmtId="0" fontId="3" fillId="2" borderId="0" xfId="50" applyFont="1" applyFill="1" applyAlignment="1">
      <alignment horizontal="center" vertical="center"/>
    </xf>
    <xf numFmtId="0" fontId="3" fillId="2" borderId="3" xfId="50" applyFont="1" applyFill="1" applyBorder="1" applyAlignment="1">
      <alignment horizontal="center" vertical="center"/>
    </xf>
    <xf numFmtId="0" fontId="3" fillId="2" borderId="4" xfId="50" applyFont="1" applyFill="1" applyBorder="1" applyAlignment="1">
      <alignment horizontal="center" vertical="center"/>
    </xf>
    <xf numFmtId="0" fontId="3" fillId="2" borderId="5" xfId="50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top" wrapText="1"/>
    </xf>
    <xf numFmtId="0" fontId="4" fillId="2" borderId="2" xfId="50" applyFont="1" applyFill="1" applyBorder="1" applyAlignment="1">
      <alignment horizontal="center" vertical="top" wrapText="1"/>
    </xf>
    <xf numFmtId="0" fontId="4" fillId="2" borderId="3" xfId="50" applyFont="1" applyFill="1" applyBorder="1" applyAlignment="1">
      <alignment horizontal="center" vertical="top" wrapText="1"/>
    </xf>
    <xf numFmtId="0" fontId="4" fillId="2" borderId="0" xfId="50" applyFont="1" applyFill="1" applyAlignment="1">
      <alignment horizontal="center" vertical="top" wrapText="1"/>
    </xf>
    <xf numFmtId="0" fontId="4" fillId="2" borderId="4" xfId="50" applyFont="1" applyFill="1" applyBorder="1" applyAlignment="1">
      <alignment horizontal="center" vertical="top" wrapText="1"/>
    </xf>
    <xf numFmtId="0" fontId="4" fillId="2" borderId="5" xfId="50" applyFont="1" applyFill="1" applyBorder="1" applyAlignment="1">
      <alignment horizontal="center" vertical="top" wrapText="1"/>
    </xf>
    <xf numFmtId="0" fontId="5" fillId="0" borderId="1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0" xfId="50" applyFont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0" fontId="5" fillId="0" borderId="5" xfId="50" applyFont="1" applyBorder="1" applyAlignment="1">
      <alignment horizontal="center" vertical="center" wrapText="1"/>
    </xf>
    <xf numFmtId="0" fontId="3" fillId="2" borderId="6" xfId="50" applyFont="1" applyFill="1" applyBorder="1" applyAlignment="1">
      <alignment horizontal="center" vertical="center"/>
    </xf>
    <xf numFmtId="0" fontId="3" fillId="2" borderId="7" xfId="50" applyFont="1" applyFill="1" applyBorder="1" applyAlignment="1">
      <alignment horizontal="center" vertical="center"/>
    </xf>
    <xf numFmtId="0" fontId="3" fillId="2" borderId="7" xfId="50" applyFont="1" applyFill="1" applyBorder="1" applyAlignment="1">
      <alignment horizontal="center" vertical="center"/>
    </xf>
    <xf numFmtId="0" fontId="3" fillId="2" borderId="8" xfId="50" applyFont="1" applyFill="1" applyBorder="1" applyAlignment="1">
      <alignment horizontal="center" vertical="center"/>
    </xf>
    <xf numFmtId="0" fontId="4" fillId="2" borderId="6" xfId="50" applyFont="1" applyFill="1" applyBorder="1" applyAlignment="1">
      <alignment horizontal="center" vertical="top" wrapText="1"/>
    </xf>
    <xf numFmtId="0" fontId="4" fillId="2" borderId="7" xfId="50" applyFont="1" applyFill="1" applyBorder="1" applyAlignment="1">
      <alignment horizontal="center" vertical="top" wrapText="1"/>
    </xf>
    <xf numFmtId="0" fontId="4" fillId="2" borderId="8" xfId="50" applyFont="1" applyFill="1" applyBorder="1" applyAlignment="1">
      <alignment horizontal="center" vertical="top" wrapText="1"/>
    </xf>
    <xf numFmtId="0" fontId="5" fillId="0" borderId="6" xfId="50" applyFont="1" applyBorder="1" applyAlignment="1">
      <alignment horizontal="center" vertical="center" wrapText="1"/>
    </xf>
    <xf numFmtId="0" fontId="5" fillId="0" borderId="7" xfId="50" applyFont="1" applyBorder="1" applyAlignment="1">
      <alignment horizontal="center" vertical="center" wrapText="1"/>
    </xf>
    <xf numFmtId="0" fontId="5" fillId="0" borderId="8" xfId="5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  <a:r>
              <a:rPr sz="120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Achromatic Doublets A Coating: 400 nm-700 nm (2 mm Thick)</a:t>
            </a:r>
            <a:endParaRPr sz="1200"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Sheet1!$B$1:$B$2</c:f>
              <c:strCache>
                <c:ptCount val="1"/>
                <c:pt idx="0">
                  <c:v>Reflection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Sheet1!$A$54:$A$354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Sheet1!$B$54:$B$354</c:f>
              <c:numCache>
                <c:formatCode>0.000</c:formatCode>
                <c:ptCount val="301"/>
                <c:pt idx="0">
                  <c:v>0.296505123</c:v>
                </c:pt>
                <c:pt idx="1">
                  <c:v>0.302221477</c:v>
                </c:pt>
                <c:pt idx="2">
                  <c:v>0.303826749</c:v>
                </c:pt>
                <c:pt idx="3">
                  <c:v>0.304714024</c:v>
                </c:pt>
                <c:pt idx="4">
                  <c:v>0.310311705</c:v>
                </c:pt>
                <c:pt idx="5">
                  <c:v>0.305121094</c:v>
                </c:pt>
                <c:pt idx="6">
                  <c:v>0.316015273</c:v>
                </c:pt>
                <c:pt idx="7">
                  <c:v>0.311594456</c:v>
                </c:pt>
                <c:pt idx="8">
                  <c:v>0.311018407</c:v>
                </c:pt>
                <c:pt idx="9">
                  <c:v>0.31732446</c:v>
                </c:pt>
                <c:pt idx="10">
                  <c:v>0.31174168</c:v>
                </c:pt>
                <c:pt idx="11">
                  <c:v>0.312695056</c:v>
                </c:pt>
                <c:pt idx="12">
                  <c:v>0.312928855</c:v>
                </c:pt>
                <c:pt idx="13">
                  <c:v>0.314795286</c:v>
                </c:pt>
                <c:pt idx="14">
                  <c:v>0.311475337</c:v>
                </c:pt>
                <c:pt idx="15">
                  <c:v>0.31032905</c:v>
                </c:pt>
                <c:pt idx="16">
                  <c:v>0.317565948</c:v>
                </c:pt>
                <c:pt idx="17">
                  <c:v>0.310539216</c:v>
                </c:pt>
                <c:pt idx="18">
                  <c:v>0.307580113</c:v>
                </c:pt>
                <c:pt idx="19">
                  <c:v>0.300399959</c:v>
                </c:pt>
                <c:pt idx="20">
                  <c:v>0.308765531</c:v>
                </c:pt>
                <c:pt idx="21">
                  <c:v>0.31214416</c:v>
                </c:pt>
                <c:pt idx="22">
                  <c:v>0.3005988</c:v>
                </c:pt>
                <c:pt idx="23">
                  <c:v>0.308382809</c:v>
                </c:pt>
                <c:pt idx="24">
                  <c:v>0.310620457</c:v>
                </c:pt>
                <c:pt idx="25">
                  <c:v>0.302576959</c:v>
                </c:pt>
                <c:pt idx="26">
                  <c:v>0.298764646</c:v>
                </c:pt>
                <c:pt idx="27">
                  <c:v>0.29548496</c:v>
                </c:pt>
                <c:pt idx="28">
                  <c:v>0.295716792</c:v>
                </c:pt>
                <c:pt idx="29">
                  <c:v>0.300691545</c:v>
                </c:pt>
                <c:pt idx="30">
                  <c:v>0.298825234</c:v>
                </c:pt>
                <c:pt idx="31">
                  <c:v>0.302699894</c:v>
                </c:pt>
                <c:pt idx="32">
                  <c:v>0.308814555</c:v>
                </c:pt>
                <c:pt idx="33">
                  <c:v>0.297401279</c:v>
                </c:pt>
                <c:pt idx="34">
                  <c:v>0.303180367</c:v>
                </c:pt>
                <c:pt idx="35">
                  <c:v>0.295546174</c:v>
                </c:pt>
                <c:pt idx="36">
                  <c:v>0.309174985</c:v>
                </c:pt>
                <c:pt idx="37">
                  <c:v>0.309127092</c:v>
                </c:pt>
                <c:pt idx="38">
                  <c:v>0.310218334</c:v>
                </c:pt>
                <c:pt idx="39">
                  <c:v>0.305100322</c:v>
                </c:pt>
                <c:pt idx="40">
                  <c:v>0.313536704</c:v>
                </c:pt>
                <c:pt idx="41">
                  <c:v>0.311072528</c:v>
                </c:pt>
                <c:pt idx="42">
                  <c:v>0.308180869</c:v>
                </c:pt>
                <c:pt idx="43">
                  <c:v>0.313703746</c:v>
                </c:pt>
                <c:pt idx="44">
                  <c:v>0.311361849</c:v>
                </c:pt>
                <c:pt idx="45">
                  <c:v>0.316002071</c:v>
                </c:pt>
                <c:pt idx="46">
                  <c:v>0.31801948</c:v>
                </c:pt>
                <c:pt idx="47">
                  <c:v>0.317444146</c:v>
                </c:pt>
                <c:pt idx="48">
                  <c:v>0.317672581</c:v>
                </c:pt>
                <c:pt idx="49">
                  <c:v>0.318055421</c:v>
                </c:pt>
                <c:pt idx="50">
                  <c:v>0.320263147</c:v>
                </c:pt>
                <c:pt idx="51">
                  <c:v>0.31855464</c:v>
                </c:pt>
                <c:pt idx="52">
                  <c:v>0.325371414</c:v>
                </c:pt>
                <c:pt idx="53">
                  <c:v>0.325521141</c:v>
                </c:pt>
                <c:pt idx="54">
                  <c:v>0.323469222</c:v>
                </c:pt>
                <c:pt idx="55">
                  <c:v>0.326191455</c:v>
                </c:pt>
                <c:pt idx="56">
                  <c:v>0.333981007</c:v>
                </c:pt>
                <c:pt idx="57">
                  <c:v>0.340086997</c:v>
                </c:pt>
                <c:pt idx="58">
                  <c:v>0.339764416</c:v>
                </c:pt>
                <c:pt idx="59">
                  <c:v>0.339066327</c:v>
                </c:pt>
                <c:pt idx="60">
                  <c:v>0.33985588</c:v>
                </c:pt>
                <c:pt idx="61">
                  <c:v>0.3411282</c:v>
                </c:pt>
                <c:pt idx="62">
                  <c:v>0.351241559</c:v>
                </c:pt>
                <c:pt idx="63">
                  <c:v>0.351820797</c:v>
                </c:pt>
                <c:pt idx="64">
                  <c:v>0.349104136</c:v>
                </c:pt>
                <c:pt idx="65">
                  <c:v>0.361378789</c:v>
                </c:pt>
                <c:pt idx="66">
                  <c:v>0.3582955</c:v>
                </c:pt>
                <c:pt idx="67">
                  <c:v>0.361799836</c:v>
                </c:pt>
                <c:pt idx="68">
                  <c:v>0.365258187</c:v>
                </c:pt>
                <c:pt idx="69">
                  <c:v>0.369737238</c:v>
                </c:pt>
                <c:pt idx="70">
                  <c:v>0.373559117</c:v>
                </c:pt>
                <c:pt idx="71">
                  <c:v>0.37828052</c:v>
                </c:pt>
                <c:pt idx="72">
                  <c:v>0.382531911</c:v>
                </c:pt>
                <c:pt idx="73">
                  <c:v>0.37680018</c:v>
                </c:pt>
                <c:pt idx="74">
                  <c:v>0.383725315</c:v>
                </c:pt>
                <c:pt idx="75">
                  <c:v>0.387157172</c:v>
                </c:pt>
                <c:pt idx="76">
                  <c:v>0.385526866</c:v>
                </c:pt>
                <c:pt idx="77">
                  <c:v>0.393886119</c:v>
                </c:pt>
                <c:pt idx="78">
                  <c:v>0.394276023</c:v>
                </c:pt>
                <c:pt idx="79">
                  <c:v>0.398219317</c:v>
                </c:pt>
                <c:pt idx="80">
                  <c:v>0.399081349</c:v>
                </c:pt>
                <c:pt idx="81">
                  <c:v>0.405450225</c:v>
                </c:pt>
                <c:pt idx="82">
                  <c:v>0.40166238</c:v>
                </c:pt>
                <c:pt idx="83">
                  <c:v>0.404122472</c:v>
                </c:pt>
                <c:pt idx="84">
                  <c:v>0.414756864</c:v>
                </c:pt>
                <c:pt idx="85">
                  <c:v>0.409559429</c:v>
                </c:pt>
                <c:pt idx="86">
                  <c:v>0.407597989</c:v>
                </c:pt>
                <c:pt idx="87">
                  <c:v>0.409757674</c:v>
                </c:pt>
                <c:pt idx="88">
                  <c:v>0.419831544</c:v>
                </c:pt>
                <c:pt idx="89">
                  <c:v>0.411592186</c:v>
                </c:pt>
                <c:pt idx="90">
                  <c:v>0.417523444</c:v>
                </c:pt>
                <c:pt idx="91">
                  <c:v>0.419903278</c:v>
                </c:pt>
                <c:pt idx="92">
                  <c:v>0.420450926</c:v>
                </c:pt>
                <c:pt idx="93">
                  <c:v>0.4243128</c:v>
                </c:pt>
                <c:pt idx="94">
                  <c:v>0.421627045</c:v>
                </c:pt>
                <c:pt idx="95">
                  <c:v>0.420749992</c:v>
                </c:pt>
                <c:pt idx="96">
                  <c:v>0.419338852</c:v>
                </c:pt>
                <c:pt idx="97">
                  <c:v>0.417234093</c:v>
                </c:pt>
                <c:pt idx="98">
                  <c:v>0.424276292</c:v>
                </c:pt>
                <c:pt idx="99">
                  <c:v>0.416926354</c:v>
                </c:pt>
                <c:pt idx="100">
                  <c:v>0.420374006</c:v>
                </c:pt>
                <c:pt idx="101">
                  <c:v>0.41413182</c:v>
                </c:pt>
                <c:pt idx="102">
                  <c:v>0.414119571</c:v>
                </c:pt>
                <c:pt idx="103">
                  <c:v>0.408975929</c:v>
                </c:pt>
                <c:pt idx="104">
                  <c:v>0.40536058</c:v>
                </c:pt>
                <c:pt idx="105">
                  <c:v>0.407609403</c:v>
                </c:pt>
                <c:pt idx="106">
                  <c:v>0.402403951</c:v>
                </c:pt>
                <c:pt idx="107">
                  <c:v>0.40529269</c:v>
                </c:pt>
                <c:pt idx="108">
                  <c:v>0.397819877</c:v>
                </c:pt>
                <c:pt idx="109">
                  <c:v>0.38664639</c:v>
                </c:pt>
                <c:pt idx="110">
                  <c:v>0.390778303</c:v>
                </c:pt>
                <c:pt idx="111">
                  <c:v>0.385762751</c:v>
                </c:pt>
                <c:pt idx="112">
                  <c:v>0.384160072</c:v>
                </c:pt>
                <c:pt idx="113">
                  <c:v>0.377754599</c:v>
                </c:pt>
                <c:pt idx="114">
                  <c:v>0.375943154</c:v>
                </c:pt>
                <c:pt idx="115">
                  <c:v>0.363905281</c:v>
                </c:pt>
                <c:pt idx="116">
                  <c:v>0.372261792</c:v>
                </c:pt>
                <c:pt idx="117">
                  <c:v>0.358827263</c:v>
                </c:pt>
                <c:pt idx="118">
                  <c:v>0.357252896</c:v>
                </c:pt>
                <c:pt idx="119">
                  <c:v>0.346251696</c:v>
                </c:pt>
                <c:pt idx="120">
                  <c:v>0.340749592</c:v>
                </c:pt>
                <c:pt idx="121">
                  <c:v>0.337925017</c:v>
                </c:pt>
                <c:pt idx="122">
                  <c:v>0.332261384</c:v>
                </c:pt>
                <c:pt idx="123">
                  <c:v>0.330736637</c:v>
                </c:pt>
                <c:pt idx="124">
                  <c:v>0.325667232</c:v>
                </c:pt>
                <c:pt idx="125">
                  <c:v>0.322910339</c:v>
                </c:pt>
                <c:pt idx="126">
                  <c:v>0.309076518</c:v>
                </c:pt>
                <c:pt idx="127">
                  <c:v>0.300498575</c:v>
                </c:pt>
                <c:pt idx="128">
                  <c:v>0.300391167</c:v>
                </c:pt>
                <c:pt idx="129">
                  <c:v>0.297771633</c:v>
                </c:pt>
                <c:pt idx="130">
                  <c:v>0.292911917</c:v>
                </c:pt>
                <c:pt idx="131">
                  <c:v>0.289711505</c:v>
                </c:pt>
                <c:pt idx="132">
                  <c:v>0.281215966</c:v>
                </c:pt>
                <c:pt idx="133">
                  <c:v>0.274678797</c:v>
                </c:pt>
                <c:pt idx="134">
                  <c:v>0.270443082</c:v>
                </c:pt>
                <c:pt idx="135">
                  <c:v>0.268697709</c:v>
                </c:pt>
                <c:pt idx="136">
                  <c:v>0.258935481</c:v>
                </c:pt>
                <c:pt idx="137">
                  <c:v>0.252196997</c:v>
                </c:pt>
                <c:pt idx="138">
                  <c:v>0.248787507</c:v>
                </c:pt>
                <c:pt idx="139">
                  <c:v>0.245398983</c:v>
                </c:pt>
                <c:pt idx="140">
                  <c:v>0.234832659</c:v>
                </c:pt>
                <c:pt idx="141">
                  <c:v>0.239905223</c:v>
                </c:pt>
                <c:pt idx="142">
                  <c:v>0.231117845</c:v>
                </c:pt>
                <c:pt idx="143">
                  <c:v>0.230130315</c:v>
                </c:pt>
                <c:pt idx="144">
                  <c:v>0.231053919</c:v>
                </c:pt>
                <c:pt idx="145">
                  <c:v>0.222202346</c:v>
                </c:pt>
                <c:pt idx="146">
                  <c:v>0.221745595</c:v>
                </c:pt>
                <c:pt idx="147">
                  <c:v>0.217997909</c:v>
                </c:pt>
                <c:pt idx="148">
                  <c:v>0.220371127</c:v>
                </c:pt>
                <c:pt idx="149">
                  <c:v>0.212965608</c:v>
                </c:pt>
                <c:pt idx="150">
                  <c:v>0.214802772</c:v>
                </c:pt>
                <c:pt idx="151">
                  <c:v>0.208516866</c:v>
                </c:pt>
                <c:pt idx="152">
                  <c:v>0.211823657</c:v>
                </c:pt>
                <c:pt idx="153">
                  <c:v>0.206630543</c:v>
                </c:pt>
                <c:pt idx="154">
                  <c:v>0.206882626</c:v>
                </c:pt>
                <c:pt idx="155">
                  <c:v>0.202858448</c:v>
                </c:pt>
                <c:pt idx="156">
                  <c:v>0.200685084</c:v>
                </c:pt>
                <c:pt idx="157">
                  <c:v>0.217422932</c:v>
                </c:pt>
                <c:pt idx="158">
                  <c:v>0.214434668</c:v>
                </c:pt>
                <c:pt idx="159">
                  <c:v>0.205618843</c:v>
                </c:pt>
                <c:pt idx="160">
                  <c:v>0.207653508</c:v>
                </c:pt>
                <c:pt idx="161">
                  <c:v>0.209197775</c:v>
                </c:pt>
                <c:pt idx="162">
                  <c:v>0.210296571</c:v>
                </c:pt>
                <c:pt idx="163">
                  <c:v>0.208304539</c:v>
                </c:pt>
                <c:pt idx="164">
                  <c:v>0.214752525</c:v>
                </c:pt>
                <c:pt idx="165">
                  <c:v>0.219282225</c:v>
                </c:pt>
                <c:pt idx="166">
                  <c:v>0.224829644</c:v>
                </c:pt>
                <c:pt idx="167">
                  <c:v>0.223390341</c:v>
                </c:pt>
                <c:pt idx="168">
                  <c:v>0.221393332</c:v>
                </c:pt>
                <c:pt idx="169">
                  <c:v>0.228639349</c:v>
                </c:pt>
                <c:pt idx="170">
                  <c:v>0.227404714</c:v>
                </c:pt>
                <c:pt idx="171">
                  <c:v>0.232730731</c:v>
                </c:pt>
                <c:pt idx="172">
                  <c:v>0.236649677</c:v>
                </c:pt>
                <c:pt idx="173">
                  <c:v>0.242012069</c:v>
                </c:pt>
                <c:pt idx="174">
                  <c:v>0.246523067</c:v>
                </c:pt>
                <c:pt idx="175">
                  <c:v>0.251625955</c:v>
                </c:pt>
                <c:pt idx="176">
                  <c:v>0.248951703</c:v>
                </c:pt>
                <c:pt idx="177">
                  <c:v>0.260720432</c:v>
                </c:pt>
                <c:pt idx="178">
                  <c:v>0.259319961</c:v>
                </c:pt>
                <c:pt idx="179">
                  <c:v>0.26646781</c:v>
                </c:pt>
                <c:pt idx="180">
                  <c:v>0.271710426</c:v>
                </c:pt>
                <c:pt idx="181">
                  <c:v>0.272628874</c:v>
                </c:pt>
                <c:pt idx="182">
                  <c:v>0.288835675</c:v>
                </c:pt>
                <c:pt idx="183">
                  <c:v>0.288793445</c:v>
                </c:pt>
                <c:pt idx="184">
                  <c:v>0.287419319</c:v>
                </c:pt>
                <c:pt idx="185">
                  <c:v>0.297699481</c:v>
                </c:pt>
                <c:pt idx="186">
                  <c:v>0.300671309</c:v>
                </c:pt>
                <c:pt idx="187">
                  <c:v>0.303440273</c:v>
                </c:pt>
                <c:pt idx="188">
                  <c:v>0.312508643</c:v>
                </c:pt>
                <c:pt idx="189">
                  <c:v>0.319100857</c:v>
                </c:pt>
                <c:pt idx="190">
                  <c:v>0.319173753</c:v>
                </c:pt>
                <c:pt idx="191">
                  <c:v>0.325043887</c:v>
                </c:pt>
                <c:pt idx="192">
                  <c:v>0.32818386</c:v>
                </c:pt>
                <c:pt idx="193">
                  <c:v>0.331169665</c:v>
                </c:pt>
                <c:pt idx="194">
                  <c:v>0.338677973</c:v>
                </c:pt>
                <c:pt idx="195">
                  <c:v>0.336243689</c:v>
                </c:pt>
                <c:pt idx="196">
                  <c:v>0.34539178</c:v>
                </c:pt>
                <c:pt idx="197">
                  <c:v>0.349506885</c:v>
                </c:pt>
                <c:pt idx="198">
                  <c:v>0.352340341</c:v>
                </c:pt>
                <c:pt idx="199">
                  <c:v>0.357311368</c:v>
                </c:pt>
                <c:pt idx="200">
                  <c:v>0.360640883</c:v>
                </c:pt>
                <c:pt idx="201">
                  <c:v>0.365013361</c:v>
                </c:pt>
                <c:pt idx="202">
                  <c:v>0.370126933</c:v>
                </c:pt>
                <c:pt idx="203">
                  <c:v>0.369280636</c:v>
                </c:pt>
                <c:pt idx="204">
                  <c:v>0.373378933</c:v>
                </c:pt>
                <c:pt idx="205">
                  <c:v>0.376713127</c:v>
                </c:pt>
                <c:pt idx="206">
                  <c:v>0.377815366</c:v>
                </c:pt>
                <c:pt idx="207">
                  <c:v>0.384750456</c:v>
                </c:pt>
                <c:pt idx="208">
                  <c:v>0.383920193</c:v>
                </c:pt>
                <c:pt idx="209">
                  <c:v>0.382744193</c:v>
                </c:pt>
                <c:pt idx="210">
                  <c:v>0.383929431</c:v>
                </c:pt>
                <c:pt idx="211">
                  <c:v>0.385403037</c:v>
                </c:pt>
                <c:pt idx="212">
                  <c:v>0.390060395</c:v>
                </c:pt>
                <c:pt idx="213">
                  <c:v>0.386792064</c:v>
                </c:pt>
                <c:pt idx="214">
                  <c:v>0.390990228</c:v>
                </c:pt>
                <c:pt idx="215">
                  <c:v>0.388039768</c:v>
                </c:pt>
                <c:pt idx="216">
                  <c:v>0.391852677</c:v>
                </c:pt>
                <c:pt idx="217">
                  <c:v>0.389750809</c:v>
                </c:pt>
                <c:pt idx="218">
                  <c:v>0.394403517</c:v>
                </c:pt>
                <c:pt idx="219">
                  <c:v>0.389297605</c:v>
                </c:pt>
                <c:pt idx="220">
                  <c:v>0.39359197</c:v>
                </c:pt>
                <c:pt idx="221">
                  <c:v>0.390998274</c:v>
                </c:pt>
                <c:pt idx="222">
                  <c:v>0.383262247</c:v>
                </c:pt>
                <c:pt idx="223">
                  <c:v>0.386395067</c:v>
                </c:pt>
                <c:pt idx="224">
                  <c:v>0.383608103</c:v>
                </c:pt>
                <c:pt idx="225">
                  <c:v>0.385000676</c:v>
                </c:pt>
                <c:pt idx="226">
                  <c:v>0.375628561</c:v>
                </c:pt>
                <c:pt idx="227">
                  <c:v>0.376456708</c:v>
                </c:pt>
                <c:pt idx="228">
                  <c:v>0.376141131</c:v>
                </c:pt>
                <c:pt idx="229">
                  <c:v>0.37654683</c:v>
                </c:pt>
                <c:pt idx="230">
                  <c:v>0.374255836</c:v>
                </c:pt>
                <c:pt idx="231">
                  <c:v>0.366032451</c:v>
                </c:pt>
                <c:pt idx="232">
                  <c:v>0.365355879</c:v>
                </c:pt>
                <c:pt idx="233">
                  <c:v>0.361402094</c:v>
                </c:pt>
                <c:pt idx="234">
                  <c:v>0.354831427</c:v>
                </c:pt>
                <c:pt idx="235">
                  <c:v>0.351272196</c:v>
                </c:pt>
                <c:pt idx="236">
                  <c:v>0.346576303</c:v>
                </c:pt>
                <c:pt idx="237">
                  <c:v>0.348663837</c:v>
                </c:pt>
                <c:pt idx="238">
                  <c:v>0.341693699</c:v>
                </c:pt>
                <c:pt idx="239">
                  <c:v>0.337821931</c:v>
                </c:pt>
                <c:pt idx="240">
                  <c:v>0.335724294</c:v>
                </c:pt>
                <c:pt idx="241">
                  <c:v>0.332445353</c:v>
                </c:pt>
                <c:pt idx="242">
                  <c:v>0.329613775</c:v>
                </c:pt>
                <c:pt idx="243">
                  <c:v>0.322853714</c:v>
                </c:pt>
                <c:pt idx="244">
                  <c:v>0.323029727</c:v>
                </c:pt>
                <c:pt idx="245">
                  <c:v>0.31903556</c:v>
                </c:pt>
                <c:pt idx="246">
                  <c:v>0.31519863</c:v>
                </c:pt>
                <c:pt idx="247">
                  <c:v>0.316492975</c:v>
                </c:pt>
                <c:pt idx="248">
                  <c:v>0.30675602</c:v>
                </c:pt>
                <c:pt idx="249">
                  <c:v>0.303807467</c:v>
                </c:pt>
                <c:pt idx="250">
                  <c:v>0.30240947</c:v>
                </c:pt>
                <c:pt idx="251">
                  <c:v>0.302327991</c:v>
                </c:pt>
                <c:pt idx="252">
                  <c:v>0.294828206</c:v>
                </c:pt>
                <c:pt idx="253">
                  <c:v>0.295722574</c:v>
                </c:pt>
                <c:pt idx="254">
                  <c:v>0.293057919</c:v>
                </c:pt>
                <c:pt idx="255">
                  <c:v>0.291360825</c:v>
                </c:pt>
                <c:pt idx="256">
                  <c:v>0.292454809</c:v>
                </c:pt>
                <c:pt idx="257">
                  <c:v>0.289607793</c:v>
                </c:pt>
                <c:pt idx="258">
                  <c:v>0.289063633</c:v>
                </c:pt>
                <c:pt idx="259">
                  <c:v>0.289410412</c:v>
                </c:pt>
                <c:pt idx="260">
                  <c:v>0.289050102</c:v>
                </c:pt>
                <c:pt idx="261">
                  <c:v>0.289485961</c:v>
                </c:pt>
                <c:pt idx="262">
                  <c:v>0.290102661</c:v>
                </c:pt>
                <c:pt idx="263">
                  <c:v>0.296179563</c:v>
                </c:pt>
                <c:pt idx="264">
                  <c:v>0.292526931</c:v>
                </c:pt>
                <c:pt idx="265">
                  <c:v>0.292898685</c:v>
                </c:pt>
                <c:pt idx="266">
                  <c:v>0.29965058</c:v>
                </c:pt>
                <c:pt idx="267">
                  <c:v>0.304139137</c:v>
                </c:pt>
                <c:pt idx="268">
                  <c:v>0.302948535</c:v>
                </c:pt>
                <c:pt idx="269">
                  <c:v>0.307079554</c:v>
                </c:pt>
                <c:pt idx="270">
                  <c:v>0.314251155</c:v>
                </c:pt>
                <c:pt idx="271">
                  <c:v>0.323503494</c:v>
                </c:pt>
                <c:pt idx="272">
                  <c:v>0.328413546</c:v>
                </c:pt>
                <c:pt idx="273">
                  <c:v>0.334448099</c:v>
                </c:pt>
                <c:pt idx="274">
                  <c:v>0.348430395</c:v>
                </c:pt>
                <c:pt idx="275">
                  <c:v>0.358059406</c:v>
                </c:pt>
                <c:pt idx="276">
                  <c:v>0.365666479</c:v>
                </c:pt>
                <c:pt idx="277">
                  <c:v>0.375865042</c:v>
                </c:pt>
                <c:pt idx="278">
                  <c:v>0.392587215</c:v>
                </c:pt>
                <c:pt idx="279">
                  <c:v>0.400271952</c:v>
                </c:pt>
                <c:pt idx="280">
                  <c:v>0.413685352</c:v>
                </c:pt>
                <c:pt idx="281">
                  <c:v>0.420330375</c:v>
                </c:pt>
                <c:pt idx="282">
                  <c:v>0.44245255</c:v>
                </c:pt>
                <c:pt idx="283">
                  <c:v>0.459195733</c:v>
                </c:pt>
                <c:pt idx="284">
                  <c:v>0.472766072</c:v>
                </c:pt>
                <c:pt idx="285">
                  <c:v>0.492941499</c:v>
                </c:pt>
                <c:pt idx="286">
                  <c:v>0.512108445</c:v>
                </c:pt>
                <c:pt idx="287">
                  <c:v>0.532836437</c:v>
                </c:pt>
                <c:pt idx="288">
                  <c:v>0.555565655</c:v>
                </c:pt>
                <c:pt idx="289">
                  <c:v>0.58349818</c:v>
                </c:pt>
                <c:pt idx="290">
                  <c:v>0.598450184</c:v>
                </c:pt>
                <c:pt idx="291">
                  <c:v>0.627200604</c:v>
                </c:pt>
                <c:pt idx="292">
                  <c:v>0.655694306</c:v>
                </c:pt>
                <c:pt idx="293">
                  <c:v>0.679671884</c:v>
                </c:pt>
                <c:pt idx="294">
                  <c:v>0.705043674</c:v>
                </c:pt>
                <c:pt idx="295">
                  <c:v>0.734260857</c:v>
                </c:pt>
                <c:pt idx="296">
                  <c:v>0.765373647</c:v>
                </c:pt>
                <c:pt idx="297">
                  <c:v>0.814002633</c:v>
                </c:pt>
                <c:pt idx="298">
                  <c:v>0.823947489</c:v>
                </c:pt>
                <c:pt idx="299">
                  <c:v>0.866330147</c:v>
                </c:pt>
                <c:pt idx="300">
                  <c:v>0.900263965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842711008"/>
        <c:axId val="299587527"/>
      </c:lineChart>
      <c:dateAx>
        <c:axId val="842711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2936223952852"/>
              <c:y val="0.849661835748792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99587527"/>
        <c:crosses val="autoZero"/>
        <c:auto val="0"/>
        <c:lblOffset val="100"/>
        <c:baseTimeUnit val="days"/>
        <c:majorUnit val="50"/>
        <c:majorTimeUnit val="days"/>
      </c:dateAx>
      <c:valAx>
        <c:axId val="299587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sz="120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Reflection (%)</a:t>
                </a:r>
                <a:endParaRPr sz="120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4271100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7361111111111"/>
          <c:y val="0.238425925925926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666750</xdr:colOff>
      <xdr:row>3</xdr:row>
      <xdr:rowOff>57150</xdr:rowOff>
    </xdr:from>
    <xdr:to>
      <xdr:col>7</xdr:col>
      <xdr:colOff>38100</xdr:colOff>
      <xdr:row>5</xdr:row>
      <xdr:rowOff>28575</xdr:rowOff>
    </xdr:to>
    <xdr:pic>
      <xdr:nvPicPr>
        <xdr:cNvPr id="4" name="图片 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18280" y="666750"/>
          <a:ext cx="158877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889000</xdr:colOff>
      <xdr:row>20</xdr:row>
      <xdr:rowOff>3175</xdr:rowOff>
    </xdr:from>
    <xdr:to>
      <xdr:col>10</xdr:col>
      <xdr:colOff>5715</xdr:colOff>
      <xdr:row>36</xdr:row>
      <xdr:rowOff>88900</xdr:rowOff>
    </xdr:to>
    <xdr:graphicFrame>
      <xdr:nvGraphicFramePr>
        <xdr:cNvPr id="2" name="图表 1"/>
        <xdr:cNvGraphicFramePr/>
      </xdr:nvGraphicFramePr>
      <xdr:xfrm>
        <a:off x="1786255" y="4041775"/>
        <a:ext cx="6031230" cy="32861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4"/>
  <sheetViews>
    <sheetView tabSelected="1" workbookViewId="0">
      <selection activeCell="A1" sqref="A$1:B$1048576"/>
    </sheetView>
  </sheetViews>
  <sheetFormatPr defaultColWidth="9" defaultRowHeight="15.75"/>
  <cols>
    <col min="1" max="1" width="11.775" style="2" customWidth="1"/>
    <col min="2" max="2" width="11.775" style="3" customWidth="1"/>
    <col min="3" max="4" width="10.2166666666667" customWidth="1"/>
    <col min="5" max="5" width="9.88333333333333" customWidth="1"/>
    <col min="6" max="6" width="9.775" customWidth="1"/>
    <col min="7" max="7" width="9.44166666666667" customWidth="1"/>
    <col min="8" max="8" width="9.88333333333333" customWidth="1"/>
    <col min="9" max="10" width="9.775" customWidth="1"/>
  </cols>
  <sheetData>
    <row r="1" ht="16.5" spans="1:2">
      <c r="A1" s="4" t="s">
        <v>0</v>
      </c>
      <c r="B1" s="5" t="s">
        <v>1</v>
      </c>
    </row>
    <row r="2" customFormat="1" spans="1:10">
      <c r="A2" s="6" t="s">
        <v>2</v>
      </c>
      <c r="B2" s="7" t="s">
        <v>3</v>
      </c>
      <c r="C2" s="8"/>
      <c r="D2" s="9"/>
      <c r="E2" s="9"/>
      <c r="F2" s="9"/>
      <c r="G2" s="9"/>
      <c r="H2" s="9"/>
      <c r="I2" s="9"/>
      <c r="J2" s="27"/>
    </row>
    <row r="3" customFormat="1" spans="1:10">
      <c r="A3" s="2"/>
      <c r="B3" s="3"/>
      <c r="C3" s="10"/>
      <c r="D3" s="11"/>
      <c r="E3" s="11"/>
      <c r="F3" s="11"/>
      <c r="G3" s="11"/>
      <c r="H3" s="11"/>
      <c r="I3" s="11"/>
      <c r="J3" s="28"/>
    </row>
    <row r="4" spans="1:10">
      <c r="A4" s="2">
        <v>350</v>
      </c>
      <c r="B4" s="3">
        <v>0.423544288</v>
      </c>
      <c r="C4" s="12"/>
      <c r="D4" s="11"/>
      <c r="E4" s="11"/>
      <c r="F4" s="11"/>
      <c r="G4" s="11"/>
      <c r="H4" s="11"/>
      <c r="I4" s="11"/>
      <c r="J4" s="29"/>
    </row>
    <row r="5" spans="1:10">
      <c r="A5" s="2">
        <v>351</v>
      </c>
      <c r="B5" s="3">
        <v>0.498637408</v>
      </c>
      <c r="C5" s="12"/>
      <c r="D5" s="11"/>
      <c r="E5" s="11"/>
      <c r="F5" s="11"/>
      <c r="G5" s="11"/>
      <c r="H5" s="11"/>
      <c r="I5" s="11"/>
      <c r="J5" s="29"/>
    </row>
    <row r="6" ht="16.5" spans="1:10">
      <c r="A6" s="2">
        <v>352</v>
      </c>
      <c r="B6" s="3">
        <v>0.546077609</v>
      </c>
      <c r="C6" s="13"/>
      <c r="D6" s="14"/>
      <c r="E6" s="14"/>
      <c r="F6" s="14"/>
      <c r="G6" s="14"/>
      <c r="H6" s="14"/>
      <c r="I6" s="14"/>
      <c r="J6" s="30"/>
    </row>
    <row r="7" spans="1:10">
      <c r="A7" s="2">
        <v>353</v>
      </c>
      <c r="B7" s="3">
        <v>0.610486627</v>
      </c>
      <c r="C7" s="15" t="s">
        <v>4</v>
      </c>
      <c r="D7" s="16"/>
      <c r="E7" s="16"/>
      <c r="F7" s="16"/>
      <c r="G7" s="16"/>
      <c r="H7" s="16"/>
      <c r="I7" s="16"/>
      <c r="J7" s="31"/>
    </row>
    <row r="8" spans="1:10">
      <c r="A8" s="2">
        <v>354</v>
      </c>
      <c r="B8" s="3">
        <v>0.651250601</v>
      </c>
      <c r="C8" s="17"/>
      <c r="D8" s="18"/>
      <c r="E8" s="18"/>
      <c r="F8" s="18"/>
      <c r="G8" s="18"/>
      <c r="H8" s="18"/>
      <c r="I8" s="18"/>
      <c r="J8" s="32"/>
    </row>
    <row r="9" spans="1:10">
      <c r="A9" s="2">
        <v>355</v>
      </c>
      <c r="B9" s="3">
        <v>0.694194257</v>
      </c>
      <c r="C9" s="17"/>
      <c r="D9" s="18"/>
      <c r="E9" s="18"/>
      <c r="F9" s="18"/>
      <c r="G9" s="18"/>
      <c r="H9" s="18"/>
      <c r="I9" s="18"/>
      <c r="J9" s="32"/>
    </row>
    <row r="10" spans="1:10">
      <c r="A10" s="2">
        <v>356</v>
      </c>
      <c r="B10" s="3">
        <v>0.723560035</v>
      </c>
      <c r="C10" s="17"/>
      <c r="D10" s="18"/>
      <c r="E10" s="18"/>
      <c r="F10" s="18"/>
      <c r="G10" s="18"/>
      <c r="H10" s="18"/>
      <c r="I10" s="18"/>
      <c r="J10" s="32"/>
    </row>
    <row r="11" spans="1:10">
      <c r="A11" s="2">
        <v>357</v>
      </c>
      <c r="B11" s="3">
        <v>0.749996364</v>
      </c>
      <c r="C11" s="17"/>
      <c r="D11" s="18"/>
      <c r="E11" s="18"/>
      <c r="F11" s="18"/>
      <c r="G11" s="18"/>
      <c r="H11" s="18"/>
      <c r="I11" s="18"/>
      <c r="J11" s="32"/>
    </row>
    <row r="12" spans="1:10">
      <c r="A12" s="2">
        <v>358</v>
      </c>
      <c r="B12" s="3">
        <v>0.744033814</v>
      </c>
      <c r="C12" s="17"/>
      <c r="D12" s="18"/>
      <c r="E12" s="18"/>
      <c r="F12" s="18"/>
      <c r="G12" s="18"/>
      <c r="H12" s="18"/>
      <c r="I12" s="18"/>
      <c r="J12" s="32"/>
    </row>
    <row r="13" spans="1:10">
      <c r="A13" s="2">
        <v>359</v>
      </c>
      <c r="B13" s="3">
        <v>0.722652614</v>
      </c>
      <c r="C13" s="17"/>
      <c r="D13" s="18"/>
      <c r="E13" s="18"/>
      <c r="F13" s="18"/>
      <c r="G13" s="18"/>
      <c r="H13" s="18"/>
      <c r="I13" s="18"/>
      <c r="J13" s="32"/>
    </row>
    <row r="14" spans="1:10">
      <c r="A14" s="2">
        <v>360</v>
      </c>
      <c r="B14" s="3">
        <v>0.759950399</v>
      </c>
      <c r="C14" s="17"/>
      <c r="D14" s="18"/>
      <c r="E14" s="18"/>
      <c r="F14" s="18"/>
      <c r="G14" s="18"/>
      <c r="H14" s="18"/>
      <c r="I14" s="18"/>
      <c r="J14" s="32"/>
    </row>
    <row r="15" spans="1:10">
      <c r="A15" s="2">
        <v>361</v>
      </c>
      <c r="B15" s="3">
        <v>0.697806597</v>
      </c>
      <c r="C15" s="17"/>
      <c r="D15" s="18"/>
      <c r="E15" s="18"/>
      <c r="F15" s="18"/>
      <c r="G15" s="18"/>
      <c r="H15" s="18"/>
      <c r="I15" s="18"/>
      <c r="J15" s="32"/>
    </row>
    <row r="16" ht="16.5" spans="1:10">
      <c r="A16" s="2">
        <v>362</v>
      </c>
      <c r="B16" s="3">
        <v>0.680546939</v>
      </c>
      <c r="C16" s="19"/>
      <c r="D16" s="20"/>
      <c r="E16" s="20"/>
      <c r="F16" s="20"/>
      <c r="G16" s="20"/>
      <c r="H16" s="20"/>
      <c r="I16" s="20"/>
      <c r="J16" s="33"/>
    </row>
    <row r="17" spans="1:10">
      <c r="A17" s="2">
        <v>363</v>
      </c>
      <c r="B17" s="3">
        <v>0.689174473</v>
      </c>
      <c r="C17" s="21" t="s">
        <v>5</v>
      </c>
      <c r="D17" s="22"/>
      <c r="E17" s="22"/>
      <c r="F17" s="22"/>
      <c r="G17" s="22"/>
      <c r="H17" s="22"/>
      <c r="I17" s="22"/>
      <c r="J17" s="34"/>
    </row>
    <row r="18" spans="1:10">
      <c r="A18" s="2">
        <v>364</v>
      </c>
      <c r="B18" s="3">
        <v>0.638561487</v>
      </c>
      <c r="C18" s="23"/>
      <c r="D18" s="24"/>
      <c r="E18" s="24"/>
      <c r="F18" s="24"/>
      <c r="G18" s="24"/>
      <c r="H18" s="24"/>
      <c r="I18" s="24"/>
      <c r="J18" s="35"/>
    </row>
    <row r="19" spans="1:10">
      <c r="A19" s="2">
        <v>365</v>
      </c>
      <c r="B19" s="3">
        <v>0.595780909</v>
      </c>
      <c r="C19" s="23"/>
      <c r="D19" s="24"/>
      <c r="E19" s="24"/>
      <c r="F19" s="24"/>
      <c r="G19" s="24"/>
      <c r="H19" s="24"/>
      <c r="I19" s="24"/>
      <c r="J19" s="35"/>
    </row>
    <row r="20" ht="16.5" spans="1:10">
      <c r="A20" s="2">
        <v>366</v>
      </c>
      <c r="B20" s="3">
        <v>0.576817274</v>
      </c>
      <c r="C20" s="25"/>
      <c r="D20" s="26"/>
      <c r="E20" s="26"/>
      <c r="F20" s="26"/>
      <c r="G20" s="26"/>
      <c r="H20" s="26"/>
      <c r="I20" s="26"/>
      <c r="J20" s="36"/>
    </row>
    <row r="21" spans="1:2">
      <c r="A21" s="2">
        <v>367</v>
      </c>
      <c r="B21" s="3">
        <v>0.529427052</v>
      </c>
    </row>
    <row r="22" spans="1:2">
      <c r="A22" s="2">
        <v>368</v>
      </c>
      <c r="B22" s="3">
        <v>0.510776997</v>
      </c>
    </row>
    <row r="23" spans="1:2">
      <c r="A23" s="2">
        <v>369</v>
      </c>
      <c r="B23" s="3">
        <v>0.465816677</v>
      </c>
    </row>
    <row r="24" spans="1:2">
      <c r="A24" s="2">
        <v>370</v>
      </c>
      <c r="B24" s="3">
        <v>0.442646116</v>
      </c>
    </row>
    <row r="25" spans="1:2">
      <c r="A25" s="2">
        <v>371</v>
      </c>
      <c r="B25" s="3">
        <v>0.416210949</v>
      </c>
    </row>
    <row r="26" spans="1:2">
      <c r="A26" s="2">
        <v>372</v>
      </c>
      <c r="B26" s="3">
        <v>0.377807707</v>
      </c>
    </row>
    <row r="27" spans="1:2">
      <c r="A27" s="2">
        <v>373</v>
      </c>
      <c r="B27" s="3">
        <v>0.352085233</v>
      </c>
    </row>
    <row r="28" spans="1:2">
      <c r="A28" s="2">
        <v>374</v>
      </c>
      <c r="B28" s="3">
        <v>0.348980784</v>
      </c>
    </row>
    <row r="29" spans="1:2">
      <c r="A29" s="2">
        <v>375</v>
      </c>
      <c r="B29" s="3">
        <v>0.318672448</v>
      </c>
    </row>
    <row r="30" spans="1:2">
      <c r="A30" s="2">
        <v>376</v>
      </c>
      <c r="B30" s="3">
        <v>0.303042591</v>
      </c>
    </row>
    <row r="31" spans="1:2">
      <c r="A31" s="2">
        <v>377</v>
      </c>
      <c r="B31" s="3">
        <v>0.269594073</v>
      </c>
    </row>
    <row r="32" spans="1:2">
      <c r="A32" s="2">
        <v>378</v>
      </c>
      <c r="B32" s="3">
        <v>0.27410996</v>
      </c>
    </row>
    <row r="33" spans="1:2">
      <c r="A33" s="2">
        <v>379</v>
      </c>
      <c r="B33" s="3">
        <v>0.262284398</v>
      </c>
    </row>
    <row r="34" spans="1:2">
      <c r="A34" s="2">
        <v>380</v>
      </c>
      <c r="B34" s="3">
        <v>0.258959323</v>
      </c>
    </row>
    <row r="35" spans="1:2">
      <c r="A35" s="2">
        <v>381</v>
      </c>
      <c r="B35" s="3">
        <v>0.253321409</v>
      </c>
    </row>
    <row r="36" spans="1:2">
      <c r="A36" s="2">
        <v>382</v>
      </c>
      <c r="B36" s="3">
        <v>0.246585444</v>
      </c>
    </row>
    <row r="37" spans="1:2">
      <c r="A37" s="2">
        <v>383</v>
      </c>
      <c r="B37" s="3">
        <v>0.237716973</v>
      </c>
    </row>
    <row r="38" spans="1:2">
      <c r="A38" s="2">
        <v>384</v>
      </c>
      <c r="B38" s="3">
        <v>0.235769197</v>
      </c>
    </row>
    <row r="39" spans="1:2">
      <c r="A39" s="2">
        <v>385</v>
      </c>
      <c r="B39" s="3">
        <v>0.231995568</v>
      </c>
    </row>
    <row r="40" spans="1:2">
      <c r="A40" s="2">
        <v>386</v>
      </c>
      <c r="B40" s="3">
        <v>0.242281988</v>
      </c>
    </row>
    <row r="41" spans="1:2">
      <c r="A41" s="2">
        <v>387</v>
      </c>
      <c r="B41" s="3">
        <v>0.244672895</v>
      </c>
    </row>
    <row r="42" spans="1:2">
      <c r="A42" s="2">
        <v>388</v>
      </c>
      <c r="B42" s="3">
        <v>0.262970358</v>
      </c>
    </row>
    <row r="43" spans="1:2">
      <c r="A43" s="2">
        <v>389</v>
      </c>
      <c r="B43" s="3">
        <v>0.258832872</v>
      </c>
    </row>
    <row r="44" spans="1:2">
      <c r="A44" s="2">
        <v>390</v>
      </c>
      <c r="B44" s="3">
        <v>0.252000868</v>
      </c>
    </row>
    <row r="45" spans="1:2">
      <c r="A45" s="2">
        <v>391</v>
      </c>
      <c r="B45" s="3">
        <v>0.264046907</v>
      </c>
    </row>
    <row r="46" spans="1:2">
      <c r="A46" s="2">
        <v>392</v>
      </c>
      <c r="B46" s="3">
        <v>0.262647569</v>
      </c>
    </row>
    <row r="47" spans="1:2">
      <c r="A47" s="2">
        <v>393</v>
      </c>
      <c r="B47" s="3">
        <v>0.261758924</v>
      </c>
    </row>
    <row r="48" spans="1:2">
      <c r="A48" s="2">
        <v>394</v>
      </c>
      <c r="B48" s="3">
        <v>0.265640646</v>
      </c>
    </row>
    <row r="49" spans="1:2">
      <c r="A49" s="2">
        <v>395</v>
      </c>
      <c r="B49" s="3">
        <v>0.272086561</v>
      </c>
    </row>
    <row r="50" spans="1:2">
      <c r="A50" s="2">
        <v>396</v>
      </c>
      <c r="B50" s="3">
        <v>0.288293898</v>
      </c>
    </row>
    <row r="51" spans="1:2">
      <c r="A51" s="2">
        <v>397</v>
      </c>
      <c r="B51" s="3">
        <v>0.294357359</v>
      </c>
    </row>
    <row r="52" spans="1:2">
      <c r="A52" s="2">
        <v>398</v>
      </c>
      <c r="B52" s="3">
        <v>0.298067212</v>
      </c>
    </row>
    <row r="53" spans="1:2">
      <c r="A53" s="2">
        <v>399</v>
      </c>
      <c r="B53" s="3">
        <v>0.292227805</v>
      </c>
    </row>
    <row r="54" spans="1:2">
      <c r="A54" s="2">
        <v>400</v>
      </c>
      <c r="B54" s="3">
        <v>0.296505123</v>
      </c>
    </row>
    <row r="55" spans="1:2">
      <c r="A55" s="2">
        <v>401</v>
      </c>
      <c r="B55" s="3">
        <v>0.302221477</v>
      </c>
    </row>
    <row r="56" spans="1:2">
      <c r="A56" s="2">
        <v>402</v>
      </c>
      <c r="B56" s="3">
        <v>0.303826749</v>
      </c>
    </row>
    <row r="57" spans="1:2">
      <c r="A57" s="2">
        <v>403</v>
      </c>
      <c r="B57" s="3">
        <v>0.304714024</v>
      </c>
    </row>
    <row r="58" spans="1:2">
      <c r="A58" s="2">
        <v>404</v>
      </c>
      <c r="B58" s="3">
        <v>0.310311705</v>
      </c>
    </row>
    <row r="59" spans="1:2">
      <c r="A59" s="2">
        <v>405</v>
      </c>
      <c r="B59" s="3">
        <v>0.305121094</v>
      </c>
    </row>
    <row r="60" spans="1:2">
      <c r="A60" s="2">
        <v>406</v>
      </c>
      <c r="B60" s="3">
        <v>0.316015273</v>
      </c>
    </row>
    <row r="61" spans="1:2">
      <c r="A61" s="2">
        <v>407</v>
      </c>
      <c r="B61" s="3">
        <v>0.311594456</v>
      </c>
    </row>
    <row r="62" spans="1:2">
      <c r="A62" s="2">
        <v>408</v>
      </c>
      <c r="B62" s="3">
        <v>0.311018407</v>
      </c>
    </row>
    <row r="63" spans="1:2">
      <c r="A63" s="2">
        <v>409</v>
      </c>
      <c r="B63" s="3">
        <v>0.31732446</v>
      </c>
    </row>
    <row r="64" spans="1:2">
      <c r="A64" s="2">
        <v>410</v>
      </c>
      <c r="B64" s="3">
        <v>0.31174168</v>
      </c>
    </row>
    <row r="65" spans="1:2">
      <c r="A65" s="2">
        <v>411</v>
      </c>
      <c r="B65" s="3">
        <v>0.312695056</v>
      </c>
    </row>
    <row r="66" spans="1:2">
      <c r="A66" s="2">
        <v>412</v>
      </c>
      <c r="B66" s="3">
        <v>0.312928855</v>
      </c>
    </row>
    <row r="67" spans="1:2">
      <c r="A67" s="2">
        <v>413</v>
      </c>
      <c r="B67" s="3">
        <v>0.314795286</v>
      </c>
    </row>
    <row r="68" spans="1:2">
      <c r="A68" s="2">
        <v>414</v>
      </c>
      <c r="B68" s="3">
        <v>0.311475337</v>
      </c>
    </row>
    <row r="69" spans="1:2">
      <c r="A69" s="2">
        <v>415</v>
      </c>
      <c r="B69" s="3">
        <v>0.31032905</v>
      </c>
    </row>
    <row r="70" spans="1:2">
      <c r="A70" s="2">
        <v>416</v>
      </c>
      <c r="B70" s="3">
        <v>0.317565948</v>
      </c>
    </row>
    <row r="71" spans="1:2">
      <c r="A71" s="2">
        <v>417</v>
      </c>
      <c r="B71" s="3">
        <v>0.310539216</v>
      </c>
    </row>
    <row r="72" spans="1:2">
      <c r="A72" s="2">
        <v>418</v>
      </c>
      <c r="B72" s="3">
        <v>0.307580113</v>
      </c>
    </row>
    <row r="73" spans="1:2">
      <c r="A73" s="2">
        <v>419</v>
      </c>
      <c r="B73" s="3">
        <v>0.300399959</v>
      </c>
    </row>
    <row r="74" spans="1:2">
      <c r="A74" s="2">
        <v>420</v>
      </c>
      <c r="B74" s="3">
        <v>0.308765531</v>
      </c>
    </row>
    <row r="75" spans="1:2">
      <c r="A75" s="2">
        <v>421</v>
      </c>
      <c r="B75" s="3">
        <v>0.31214416</v>
      </c>
    </row>
    <row r="76" spans="1:2">
      <c r="A76" s="2">
        <v>422</v>
      </c>
      <c r="B76" s="3">
        <v>0.3005988</v>
      </c>
    </row>
    <row r="77" spans="1:2">
      <c r="A77" s="2">
        <v>423</v>
      </c>
      <c r="B77" s="3">
        <v>0.308382809</v>
      </c>
    </row>
    <row r="78" spans="1:2">
      <c r="A78" s="2">
        <v>424</v>
      </c>
      <c r="B78" s="3">
        <v>0.310620457</v>
      </c>
    </row>
    <row r="79" spans="1:2">
      <c r="A79" s="2">
        <v>425</v>
      </c>
      <c r="B79" s="3">
        <v>0.302576959</v>
      </c>
    </row>
    <row r="80" spans="1:2">
      <c r="A80" s="2">
        <v>426</v>
      </c>
      <c r="B80" s="3">
        <v>0.298764646</v>
      </c>
    </row>
    <row r="81" spans="1:2">
      <c r="A81" s="2">
        <v>427</v>
      </c>
      <c r="B81" s="3">
        <v>0.29548496</v>
      </c>
    </row>
    <row r="82" spans="1:2">
      <c r="A82" s="2">
        <v>428</v>
      </c>
      <c r="B82" s="3">
        <v>0.295716792</v>
      </c>
    </row>
    <row r="83" spans="1:2">
      <c r="A83" s="2">
        <v>429</v>
      </c>
      <c r="B83" s="3">
        <v>0.300691545</v>
      </c>
    </row>
    <row r="84" spans="1:2">
      <c r="A84" s="2">
        <v>430</v>
      </c>
      <c r="B84" s="3">
        <v>0.298825234</v>
      </c>
    </row>
    <row r="85" spans="1:2">
      <c r="A85" s="2">
        <v>431</v>
      </c>
      <c r="B85" s="3">
        <v>0.302699894</v>
      </c>
    </row>
    <row r="86" spans="1:2">
      <c r="A86" s="2">
        <v>432</v>
      </c>
      <c r="B86" s="3">
        <v>0.308814555</v>
      </c>
    </row>
    <row r="87" spans="1:2">
      <c r="A87" s="2">
        <v>433</v>
      </c>
      <c r="B87" s="3">
        <v>0.297401279</v>
      </c>
    </row>
    <row r="88" spans="1:2">
      <c r="A88" s="2">
        <v>434</v>
      </c>
      <c r="B88" s="3">
        <v>0.303180367</v>
      </c>
    </row>
    <row r="89" spans="1:2">
      <c r="A89" s="2">
        <v>435</v>
      </c>
      <c r="B89" s="3">
        <v>0.295546174</v>
      </c>
    </row>
    <row r="90" spans="1:2">
      <c r="A90" s="2">
        <v>436</v>
      </c>
      <c r="B90" s="3">
        <v>0.309174985</v>
      </c>
    </row>
    <row r="91" spans="1:2">
      <c r="A91" s="2">
        <v>437</v>
      </c>
      <c r="B91" s="3">
        <v>0.309127092</v>
      </c>
    </row>
    <row r="92" spans="1:2">
      <c r="A92" s="2">
        <v>438</v>
      </c>
      <c r="B92" s="3">
        <v>0.310218334</v>
      </c>
    </row>
    <row r="93" spans="1:2">
      <c r="A93" s="2">
        <v>439</v>
      </c>
      <c r="B93" s="3">
        <v>0.305100322</v>
      </c>
    </row>
    <row r="94" spans="1:2">
      <c r="A94" s="2">
        <v>440</v>
      </c>
      <c r="B94" s="3">
        <v>0.313536704</v>
      </c>
    </row>
    <row r="95" spans="1:2">
      <c r="A95" s="2">
        <v>441</v>
      </c>
      <c r="B95" s="3">
        <v>0.311072528</v>
      </c>
    </row>
    <row r="96" spans="1:2">
      <c r="A96" s="2">
        <v>442</v>
      </c>
      <c r="B96" s="3">
        <v>0.308180869</v>
      </c>
    </row>
    <row r="97" spans="1:2">
      <c r="A97" s="2">
        <v>443</v>
      </c>
      <c r="B97" s="3">
        <v>0.313703746</v>
      </c>
    </row>
    <row r="98" spans="1:2">
      <c r="A98" s="2">
        <v>444</v>
      </c>
      <c r="B98" s="3">
        <v>0.311361849</v>
      </c>
    </row>
    <row r="99" spans="1:2">
      <c r="A99" s="2">
        <v>445</v>
      </c>
      <c r="B99" s="3">
        <v>0.316002071</v>
      </c>
    </row>
    <row r="100" spans="1:2">
      <c r="A100" s="2">
        <v>446</v>
      </c>
      <c r="B100" s="3">
        <v>0.31801948</v>
      </c>
    </row>
    <row r="101" spans="1:2">
      <c r="A101" s="2">
        <v>447</v>
      </c>
      <c r="B101" s="3">
        <v>0.317444146</v>
      </c>
    </row>
    <row r="102" spans="1:2">
      <c r="A102" s="2">
        <v>448</v>
      </c>
      <c r="B102" s="3">
        <v>0.317672581</v>
      </c>
    </row>
    <row r="103" spans="1:2">
      <c r="A103" s="2">
        <v>449</v>
      </c>
      <c r="B103" s="3">
        <v>0.318055421</v>
      </c>
    </row>
    <row r="104" spans="1:2">
      <c r="A104" s="2">
        <v>450</v>
      </c>
      <c r="B104" s="3">
        <v>0.320263147</v>
      </c>
    </row>
    <row r="105" spans="1:2">
      <c r="A105" s="2">
        <v>451</v>
      </c>
      <c r="B105" s="3">
        <v>0.31855464</v>
      </c>
    </row>
    <row r="106" spans="1:2">
      <c r="A106" s="2">
        <v>452</v>
      </c>
      <c r="B106" s="3">
        <v>0.325371414</v>
      </c>
    </row>
    <row r="107" spans="1:2">
      <c r="A107" s="2">
        <v>453</v>
      </c>
      <c r="B107" s="3">
        <v>0.325521141</v>
      </c>
    </row>
    <row r="108" spans="1:2">
      <c r="A108" s="2">
        <v>454</v>
      </c>
      <c r="B108" s="3">
        <v>0.323469222</v>
      </c>
    </row>
    <row r="109" spans="1:2">
      <c r="A109" s="2">
        <v>455</v>
      </c>
      <c r="B109" s="3">
        <v>0.326191455</v>
      </c>
    </row>
    <row r="110" spans="1:2">
      <c r="A110" s="2">
        <v>456</v>
      </c>
      <c r="B110" s="3">
        <v>0.333981007</v>
      </c>
    </row>
    <row r="111" spans="1:2">
      <c r="A111" s="2">
        <v>457</v>
      </c>
      <c r="B111" s="3">
        <v>0.340086997</v>
      </c>
    </row>
    <row r="112" spans="1:2">
      <c r="A112" s="2">
        <v>458</v>
      </c>
      <c r="B112" s="3">
        <v>0.339764416</v>
      </c>
    </row>
    <row r="113" spans="1:2">
      <c r="A113" s="2">
        <v>459</v>
      </c>
      <c r="B113" s="3">
        <v>0.339066327</v>
      </c>
    </row>
    <row r="114" spans="1:2">
      <c r="A114" s="2">
        <v>460</v>
      </c>
      <c r="B114" s="3">
        <v>0.33985588</v>
      </c>
    </row>
    <row r="115" spans="1:2">
      <c r="A115" s="2">
        <v>461</v>
      </c>
      <c r="B115" s="3">
        <v>0.3411282</v>
      </c>
    </row>
    <row r="116" spans="1:2">
      <c r="A116" s="2">
        <v>462</v>
      </c>
      <c r="B116" s="3">
        <v>0.351241559</v>
      </c>
    </row>
    <row r="117" spans="1:2">
      <c r="A117" s="2">
        <v>463</v>
      </c>
      <c r="B117" s="3">
        <v>0.351820797</v>
      </c>
    </row>
    <row r="118" spans="1:2">
      <c r="A118" s="2">
        <v>464</v>
      </c>
      <c r="B118" s="3">
        <v>0.349104136</v>
      </c>
    </row>
    <row r="119" spans="1:2">
      <c r="A119" s="2">
        <v>465</v>
      </c>
      <c r="B119" s="3">
        <v>0.361378789</v>
      </c>
    </row>
    <row r="120" spans="1:2">
      <c r="A120" s="2">
        <v>466</v>
      </c>
      <c r="B120" s="3">
        <v>0.3582955</v>
      </c>
    </row>
    <row r="121" spans="1:2">
      <c r="A121" s="2">
        <v>467</v>
      </c>
      <c r="B121" s="3">
        <v>0.361799836</v>
      </c>
    </row>
    <row r="122" spans="1:2">
      <c r="A122" s="2">
        <v>468</v>
      </c>
      <c r="B122" s="3">
        <v>0.365258187</v>
      </c>
    </row>
    <row r="123" spans="1:2">
      <c r="A123" s="2">
        <v>469</v>
      </c>
      <c r="B123" s="3">
        <v>0.369737238</v>
      </c>
    </row>
    <row r="124" spans="1:2">
      <c r="A124" s="2">
        <v>470</v>
      </c>
      <c r="B124" s="3">
        <v>0.373559117</v>
      </c>
    </row>
    <row r="125" spans="1:2">
      <c r="A125" s="2">
        <v>471</v>
      </c>
      <c r="B125" s="3">
        <v>0.37828052</v>
      </c>
    </row>
    <row r="126" spans="1:2">
      <c r="A126" s="2">
        <v>472</v>
      </c>
      <c r="B126" s="3">
        <v>0.382531911</v>
      </c>
    </row>
    <row r="127" spans="1:2">
      <c r="A127" s="2">
        <v>473</v>
      </c>
      <c r="B127" s="3">
        <v>0.37680018</v>
      </c>
    </row>
    <row r="128" spans="1:2">
      <c r="A128" s="2">
        <v>474</v>
      </c>
      <c r="B128" s="3">
        <v>0.383725315</v>
      </c>
    </row>
    <row r="129" spans="1:2">
      <c r="A129" s="2">
        <v>475</v>
      </c>
      <c r="B129" s="3">
        <v>0.387157172</v>
      </c>
    </row>
    <row r="130" spans="1:2">
      <c r="A130" s="2">
        <v>476</v>
      </c>
      <c r="B130" s="3">
        <v>0.385526866</v>
      </c>
    </row>
    <row r="131" spans="1:2">
      <c r="A131" s="2">
        <v>477</v>
      </c>
      <c r="B131" s="3">
        <v>0.393886119</v>
      </c>
    </row>
    <row r="132" spans="1:2">
      <c r="A132" s="2">
        <v>478</v>
      </c>
      <c r="B132" s="3">
        <v>0.394276023</v>
      </c>
    </row>
    <row r="133" spans="1:2">
      <c r="A133" s="2">
        <v>479</v>
      </c>
      <c r="B133" s="3">
        <v>0.398219317</v>
      </c>
    </row>
    <row r="134" spans="1:2">
      <c r="A134" s="2">
        <v>480</v>
      </c>
      <c r="B134" s="3">
        <v>0.399081349</v>
      </c>
    </row>
    <row r="135" spans="1:2">
      <c r="A135" s="2">
        <v>481</v>
      </c>
      <c r="B135" s="3">
        <v>0.405450225</v>
      </c>
    </row>
    <row r="136" spans="1:2">
      <c r="A136" s="2">
        <v>482</v>
      </c>
      <c r="B136" s="3">
        <v>0.40166238</v>
      </c>
    </row>
    <row r="137" spans="1:2">
      <c r="A137" s="2">
        <v>483</v>
      </c>
      <c r="B137" s="3">
        <v>0.404122472</v>
      </c>
    </row>
    <row r="138" spans="1:2">
      <c r="A138" s="2">
        <v>484</v>
      </c>
      <c r="B138" s="3">
        <v>0.414756864</v>
      </c>
    </row>
    <row r="139" spans="1:2">
      <c r="A139" s="2">
        <v>485</v>
      </c>
      <c r="B139" s="3">
        <v>0.409559429</v>
      </c>
    </row>
    <row r="140" spans="1:2">
      <c r="A140" s="2">
        <v>486</v>
      </c>
      <c r="B140" s="3">
        <v>0.407597989</v>
      </c>
    </row>
    <row r="141" spans="1:2">
      <c r="A141" s="2">
        <v>487</v>
      </c>
      <c r="B141" s="3">
        <v>0.409757674</v>
      </c>
    </row>
    <row r="142" spans="1:2">
      <c r="A142" s="2">
        <v>488</v>
      </c>
      <c r="B142" s="3">
        <v>0.419831544</v>
      </c>
    </row>
    <row r="143" spans="1:2">
      <c r="A143" s="2">
        <v>489</v>
      </c>
      <c r="B143" s="3">
        <v>0.411592186</v>
      </c>
    </row>
    <row r="144" spans="1:2">
      <c r="A144" s="2">
        <v>490</v>
      </c>
      <c r="B144" s="3">
        <v>0.417523444</v>
      </c>
    </row>
    <row r="145" spans="1:2">
      <c r="A145" s="2">
        <v>491</v>
      </c>
      <c r="B145" s="3">
        <v>0.419903278</v>
      </c>
    </row>
    <row r="146" spans="1:2">
      <c r="A146" s="2">
        <v>492</v>
      </c>
      <c r="B146" s="3">
        <v>0.420450926</v>
      </c>
    </row>
    <row r="147" spans="1:2">
      <c r="A147" s="2">
        <v>493</v>
      </c>
      <c r="B147" s="3">
        <v>0.4243128</v>
      </c>
    </row>
    <row r="148" spans="1:2">
      <c r="A148" s="2">
        <v>494</v>
      </c>
      <c r="B148" s="3">
        <v>0.421627045</v>
      </c>
    </row>
    <row r="149" spans="1:2">
      <c r="A149" s="2">
        <v>495</v>
      </c>
      <c r="B149" s="3">
        <v>0.420749992</v>
      </c>
    </row>
    <row r="150" spans="1:2">
      <c r="A150" s="2">
        <v>496</v>
      </c>
      <c r="B150" s="3">
        <v>0.419338852</v>
      </c>
    </row>
    <row r="151" spans="1:2">
      <c r="A151" s="2">
        <v>497</v>
      </c>
      <c r="B151" s="3">
        <v>0.417234093</v>
      </c>
    </row>
    <row r="152" spans="1:2">
      <c r="A152" s="2">
        <v>498</v>
      </c>
      <c r="B152" s="3">
        <v>0.424276292</v>
      </c>
    </row>
    <row r="153" spans="1:2">
      <c r="A153" s="2">
        <v>499</v>
      </c>
      <c r="B153" s="3">
        <v>0.416926354</v>
      </c>
    </row>
    <row r="154" spans="1:2">
      <c r="A154" s="2">
        <v>500</v>
      </c>
      <c r="B154" s="3">
        <v>0.420374006</v>
      </c>
    </row>
    <row r="155" spans="1:2">
      <c r="A155" s="2">
        <v>501</v>
      </c>
      <c r="B155" s="3">
        <v>0.41413182</v>
      </c>
    </row>
    <row r="156" spans="1:2">
      <c r="A156" s="2">
        <v>502</v>
      </c>
      <c r="B156" s="3">
        <v>0.414119571</v>
      </c>
    </row>
    <row r="157" spans="1:2">
      <c r="A157" s="2">
        <v>503</v>
      </c>
      <c r="B157" s="3">
        <v>0.408975929</v>
      </c>
    </row>
    <row r="158" spans="1:2">
      <c r="A158" s="2">
        <v>504</v>
      </c>
      <c r="B158" s="3">
        <v>0.40536058</v>
      </c>
    </row>
    <row r="159" spans="1:2">
      <c r="A159" s="2">
        <v>505</v>
      </c>
      <c r="B159" s="3">
        <v>0.407609403</v>
      </c>
    </row>
    <row r="160" spans="1:2">
      <c r="A160" s="2">
        <v>506</v>
      </c>
      <c r="B160" s="3">
        <v>0.402403951</v>
      </c>
    </row>
    <row r="161" spans="1:2">
      <c r="A161" s="2">
        <v>507</v>
      </c>
      <c r="B161" s="3">
        <v>0.40529269</v>
      </c>
    </row>
    <row r="162" spans="1:2">
      <c r="A162" s="2">
        <v>508</v>
      </c>
      <c r="B162" s="3">
        <v>0.397819877</v>
      </c>
    </row>
    <row r="163" spans="1:2">
      <c r="A163" s="2">
        <v>509</v>
      </c>
      <c r="B163" s="3">
        <v>0.38664639</v>
      </c>
    </row>
    <row r="164" spans="1:2">
      <c r="A164" s="2">
        <v>510</v>
      </c>
      <c r="B164" s="3">
        <v>0.390778303</v>
      </c>
    </row>
    <row r="165" spans="1:2">
      <c r="A165" s="2">
        <v>511</v>
      </c>
      <c r="B165" s="3">
        <v>0.385762751</v>
      </c>
    </row>
    <row r="166" spans="1:2">
      <c r="A166" s="2">
        <v>512</v>
      </c>
      <c r="B166" s="3">
        <v>0.384160072</v>
      </c>
    </row>
    <row r="167" spans="1:2">
      <c r="A167" s="2">
        <v>513</v>
      </c>
      <c r="B167" s="3">
        <v>0.377754599</v>
      </c>
    </row>
    <row r="168" spans="1:2">
      <c r="A168" s="2">
        <v>514</v>
      </c>
      <c r="B168" s="3">
        <v>0.375943154</v>
      </c>
    </row>
    <row r="169" spans="1:2">
      <c r="A169" s="2">
        <v>515</v>
      </c>
      <c r="B169" s="3">
        <v>0.363905281</v>
      </c>
    </row>
    <row r="170" spans="1:2">
      <c r="A170" s="2">
        <v>516</v>
      </c>
      <c r="B170" s="3">
        <v>0.372261792</v>
      </c>
    </row>
    <row r="171" spans="1:2">
      <c r="A171" s="2">
        <v>517</v>
      </c>
      <c r="B171" s="3">
        <v>0.358827263</v>
      </c>
    </row>
    <row r="172" spans="1:2">
      <c r="A172" s="2">
        <v>518</v>
      </c>
      <c r="B172" s="3">
        <v>0.357252896</v>
      </c>
    </row>
    <row r="173" spans="1:2">
      <c r="A173" s="2">
        <v>519</v>
      </c>
      <c r="B173" s="3">
        <v>0.346251696</v>
      </c>
    </row>
    <row r="174" spans="1:2">
      <c r="A174" s="2">
        <v>520</v>
      </c>
      <c r="B174" s="3">
        <v>0.340749592</v>
      </c>
    </row>
    <row r="175" spans="1:2">
      <c r="A175" s="2">
        <v>521</v>
      </c>
      <c r="B175" s="3">
        <v>0.337925017</v>
      </c>
    </row>
    <row r="176" spans="1:2">
      <c r="A176" s="2">
        <v>522</v>
      </c>
      <c r="B176" s="3">
        <v>0.332261384</v>
      </c>
    </row>
    <row r="177" spans="1:2">
      <c r="A177" s="2">
        <v>523</v>
      </c>
      <c r="B177" s="3">
        <v>0.330736637</v>
      </c>
    </row>
    <row r="178" spans="1:2">
      <c r="A178" s="2">
        <v>524</v>
      </c>
      <c r="B178" s="3">
        <v>0.325667232</v>
      </c>
    </row>
    <row r="179" spans="1:2">
      <c r="A179" s="2">
        <v>525</v>
      </c>
      <c r="B179" s="3">
        <v>0.322910339</v>
      </c>
    </row>
    <row r="180" spans="1:2">
      <c r="A180" s="2">
        <v>526</v>
      </c>
      <c r="B180" s="3">
        <v>0.309076518</v>
      </c>
    </row>
    <row r="181" spans="1:2">
      <c r="A181" s="2">
        <v>527</v>
      </c>
      <c r="B181" s="3">
        <v>0.300498575</v>
      </c>
    </row>
    <row r="182" spans="1:2">
      <c r="A182" s="2">
        <v>528</v>
      </c>
      <c r="B182" s="3">
        <v>0.300391167</v>
      </c>
    </row>
    <row r="183" spans="1:2">
      <c r="A183" s="2">
        <v>529</v>
      </c>
      <c r="B183" s="3">
        <v>0.297771633</v>
      </c>
    </row>
    <row r="184" spans="1:2">
      <c r="A184" s="2">
        <v>530</v>
      </c>
      <c r="B184" s="3">
        <v>0.292911917</v>
      </c>
    </row>
    <row r="185" spans="1:2">
      <c r="A185" s="2">
        <v>531</v>
      </c>
      <c r="B185" s="3">
        <v>0.289711505</v>
      </c>
    </row>
    <row r="186" spans="1:2">
      <c r="A186" s="2">
        <v>532</v>
      </c>
      <c r="B186" s="3">
        <v>0.281215966</v>
      </c>
    </row>
    <row r="187" spans="1:2">
      <c r="A187" s="2">
        <v>533</v>
      </c>
      <c r="B187" s="3">
        <v>0.274678797</v>
      </c>
    </row>
    <row r="188" spans="1:2">
      <c r="A188" s="2">
        <v>534</v>
      </c>
      <c r="B188" s="3">
        <v>0.270443082</v>
      </c>
    </row>
    <row r="189" spans="1:2">
      <c r="A189" s="2">
        <v>535</v>
      </c>
      <c r="B189" s="3">
        <v>0.268697709</v>
      </c>
    </row>
    <row r="190" spans="1:2">
      <c r="A190" s="2">
        <v>536</v>
      </c>
      <c r="B190" s="3">
        <v>0.258935481</v>
      </c>
    </row>
    <row r="191" spans="1:2">
      <c r="A191" s="2">
        <v>537</v>
      </c>
      <c r="B191" s="3">
        <v>0.252196997</v>
      </c>
    </row>
    <row r="192" spans="1:2">
      <c r="A192" s="2">
        <v>538</v>
      </c>
      <c r="B192" s="3">
        <v>0.248787507</v>
      </c>
    </row>
    <row r="193" spans="1:2">
      <c r="A193" s="2">
        <v>539</v>
      </c>
      <c r="B193" s="3">
        <v>0.245398983</v>
      </c>
    </row>
    <row r="194" spans="1:2">
      <c r="A194" s="2">
        <v>540</v>
      </c>
      <c r="B194" s="3">
        <v>0.234832659</v>
      </c>
    </row>
    <row r="195" spans="1:2">
      <c r="A195" s="2">
        <v>541</v>
      </c>
      <c r="B195" s="3">
        <v>0.239905223</v>
      </c>
    </row>
    <row r="196" spans="1:2">
      <c r="A196" s="2">
        <v>542</v>
      </c>
      <c r="B196" s="3">
        <v>0.231117845</v>
      </c>
    </row>
    <row r="197" spans="1:2">
      <c r="A197" s="2">
        <v>543</v>
      </c>
      <c r="B197" s="3">
        <v>0.230130315</v>
      </c>
    </row>
    <row r="198" spans="1:2">
      <c r="A198" s="2">
        <v>544</v>
      </c>
      <c r="B198" s="3">
        <v>0.231053919</v>
      </c>
    </row>
    <row r="199" spans="1:2">
      <c r="A199" s="2">
        <v>545</v>
      </c>
      <c r="B199" s="3">
        <v>0.222202346</v>
      </c>
    </row>
    <row r="200" spans="1:2">
      <c r="A200" s="2">
        <v>546</v>
      </c>
      <c r="B200" s="3">
        <v>0.221745595</v>
      </c>
    </row>
    <row r="201" spans="1:2">
      <c r="A201" s="2">
        <v>547</v>
      </c>
      <c r="B201" s="3">
        <v>0.217997909</v>
      </c>
    </row>
    <row r="202" spans="1:2">
      <c r="A202" s="2">
        <v>548</v>
      </c>
      <c r="B202" s="3">
        <v>0.220371127</v>
      </c>
    </row>
    <row r="203" spans="1:2">
      <c r="A203" s="2">
        <v>549</v>
      </c>
      <c r="B203" s="3">
        <v>0.212965608</v>
      </c>
    </row>
    <row r="204" spans="1:2">
      <c r="A204" s="2">
        <v>550</v>
      </c>
      <c r="B204" s="3">
        <v>0.214802772</v>
      </c>
    </row>
    <row r="205" spans="1:2">
      <c r="A205" s="2">
        <v>551</v>
      </c>
      <c r="B205" s="3">
        <v>0.208516866</v>
      </c>
    </row>
    <row r="206" spans="1:2">
      <c r="A206" s="2">
        <v>552</v>
      </c>
      <c r="B206" s="3">
        <v>0.211823657</v>
      </c>
    </row>
    <row r="207" spans="1:2">
      <c r="A207" s="2">
        <v>553</v>
      </c>
      <c r="B207" s="3">
        <v>0.206630543</v>
      </c>
    </row>
    <row r="208" spans="1:2">
      <c r="A208" s="2">
        <v>554</v>
      </c>
      <c r="B208" s="3">
        <v>0.206882626</v>
      </c>
    </row>
    <row r="209" spans="1:2">
      <c r="A209" s="2">
        <v>555</v>
      </c>
      <c r="B209" s="3">
        <v>0.202858448</v>
      </c>
    </row>
    <row r="210" spans="1:2">
      <c r="A210" s="2">
        <v>556</v>
      </c>
      <c r="B210" s="3">
        <v>0.200685084</v>
      </c>
    </row>
    <row r="211" spans="1:2">
      <c r="A211" s="2">
        <v>557</v>
      </c>
      <c r="B211" s="3">
        <v>0.217422932</v>
      </c>
    </row>
    <row r="212" spans="1:2">
      <c r="A212" s="2">
        <v>558</v>
      </c>
      <c r="B212" s="3">
        <v>0.214434668</v>
      </c>
    </row>
    <row r="213" spans="1:2">
      <c r="A213" s="2">
        <v>559</v>
      </c>
      <c r="B213" s="3">
        <v>0.205618843</v>
      </c>
    </row>
    <row r="214" spans="1:2">
      <c r="A214" s="2">
        <v>560</v>
      </c>
      <c r="B214" s="3">
        <v>0.207653508</v>
      </c>
    </row>
    <row r="215" spans="1:2">
      <c r="A215" s="2">
        <v>561</v>
      </c>
      <c r="B215" s="3">
        <v>0.209197775</v>
      </c>
    </row>
    <row r="216" spans="1:2">
      <c r="A216" s="2">
        <v>562</v>
      </c>
      <c r="B216" s="3">
        <v>0.210296571</v>
      </c>
    </row>
    <row r="217" spans="1:2">
      <c r="A217" s="2">
        <v>563</v>
      </c>
      <c r="B217" s="3">
        <v>0.208304539</v>
      </c>
    </row>
    <row r="218" spans="1:2">
      <c r="A218" s="2">
        <v>564</v>
      </c>
      <c r="B218" s="3">
        <v>0.214752525</v>
      </c>
    </row>
    <row r="219" spans="1:2">
      <c r="A219" s="2">
        <v>565</v>
      </c>
      <c r="B219" s="3">
        <v>0.219282225</v>
      </c>
    </row>
    <row r="220" spans="1:2">
      <c r="A220" s="2">
        <v>566</v>
      </c>
      <c r="B220" s="3">
        <v>0.224829644</v>
      </c>
    </row>
    <row r="221" spans="1:2">
      <c r="A221" s="2">
        <v>567</v>
      </c>
      <c r="B221" s="3">
        <v>0.223390341</v>
      </c>
    </row>
    <row r="222" spans="1:2">
      <c r="A222" s="2">
        <v>568</v>
      </c>
      <c r="B222" s="3">
        <v>0.221393332</v>
      </c>
    </row>
    <row r="223" spans="1:2">
      <c r="A223" s="2">
        <v>569</v>
      </c>
      <c r="B223" s="3">
        <v>0.228639349</v>
      </c>
    </row>
    <row r="224" spans="1:2">
      <c r="A224" s="2">
        <v>570</v>
      </c>
      <c r="B224" s="3">
        <v>0.227404714</v>
      </c>
    </row>
    <row r="225" spans="1:2">
      <c r="A225" s="2">
        <v>571</v>
      </c>
      <c r="B225" s="3">
        <v>0.232730731</v>
      </c>
    </row>
    <row r="226" spans="1:2">
      <c r="A226" s="2">
        <v>572</v>
      </c>
      <c r="B226" s="3">
        <v>0.236649677</v>
      </c>
    </row>
    <row r="227" spans="1:2">
      <c r="A227" s="2">
        <v>573</v>
      </c>
      <c r="B227" s="3">
        <v>0.242012069</v>
      </c>
    </row>
    <row r="228" spans="1:2">
      <c r="A228" s="2">
        <v>574</v>
      </c>
      <c r="B228" s="3">
        <v>0.246523067</v>
      </c>
    </row>
    <row r="229" spans="1:2">
      <c r="A229" s="2">
        <v>575</v>
      </c>
      <c r="B229" s="3">
        <v>0.251625955</v>
      </c>
    </row>
    <row r="230" spans="1:2">
      <c r="A230" s="2">
        <v>576</v>
      </c>
      <c r="B230" s="3">
        <v>0.248951703</v>
      </c>
    </row>
    <row r="231" spans="1:2">
      <c r="A231" s="2">
        <v>577</v>
      </c>
      <c r="B231" s="3">
        <v>0.260720432</v>
      </c>
    </row>
    <row r="232" spans="1:2">
      <c r="A232" s="2">
        <v>578</v>
      </c>
      <c r="B232" s="3">
        <v>0.259319961</v>
      </c>
    </row>
    <row r="233" spans="1:2">
      <c r="A233" s="2">
        <v>579</v>
      </c>
      <c r="B233" s="3">
        <v>0.26646781</v>
      </c>
    </row>
    <row r="234" spans="1:2">
      <c r="A234" s="2">
        <v>580</v>
      </c>
      <c r="B234" s="3">
        <v>0.271710426</v>
      </c>
    </row>
    <row r="235" spans="1:2">
      <c r="A235" s="2">
        <v>581</v>
      </c>
      <c r="B235" s="3">
        <v>0.272628874</v>
      </c>
    </row>
    <row r="236" spans="1:2">
      <c r="A236" s="2">
        <v>582</v>
      </c>
      <c r="B236" s="3">
        <v>0.288835675</v>
      </c>
    </row>
    <row r="237" spans="1:2">
      <c r="A237" s="2">
        <v>583</v>
      </c>
      <c r="B237" s="3">
        <v>0.288793445</v>
      </c>
    </row>
    <row r="238" spans="1:2">
      <c r="A238" s="2">
        <v>584</v>
      </c>
      <c r="B238" s="3">
        <v>0.287419319</v>
      </c>
    </row>
    <row r="239" spans="1:2">
      <c r="A239" s="2">
        <v>585</v>
      </c>
      <c r="B239" s="3">
        <v>0.297699481</v>
      </c>
    </row>
    <row r="240" spans="1:2">
      <c r="A240" s="2">
        <v>586</v>
      </c>
      <c r="B240" s="3">
        <v>0.300671309</v>
      </c>
    </row>
    <row r="241" spans="1:2">
      <c r="A241" s="2">
        <v>587</v>
      </c>
      <c r="B241" s="3">
        <v>0.303440273</v>
      </c>
    </row>
    <row r="242" spans="1:2">
      <c r="A242" s="2">
        <v>588</v>
      </c>
      <c r="B242" s="3">
        <v>0.312508643</v>
      </c>
    </row>
    <row r="243" spans="1:2">
      <c r="A243" s="2">
        <v>589</v>
      </c>
      <c r="B243" s="3">
        <v>0.319100857</v>
      </c>
    </row>
    <row r="244" spans="1:2">
      <c r="A244" s="2">
        <v>590</v>
      </c>
      <c r="B244" s="3">
        <v>0.319173753</v>
      </c>
    </row>
    <row r="245" spans="1:2">
      <c r="A245" s="2">
        <v>591</v>
      </c>
      <c r="B245" s="3">
        <v>0.325043887</v>
      </c>
    </row>
    <row r="246" spans="1:2">
      <c r="A246" s="2">
        <v>592</v>
      </c>
      <c r="B246" s="3">
        <v>0.32818386</v>
      </c>
    </row>
    <row r="247" spans="1:2">
      <c r="A247" s="2">
        <v>593</v>
      </c>
      <c r="B247" s="3">
        <v>0.331169665</v>
      </c>
    </row>
    <row r="248" spans="1:2">
      <c r="A248" s="2">
        <v>594</v>
      </c>
      <c r="B248" s="3">
        <v>0.338677973</v>
      </c>
    </row>
    <row r="249" spans="1:2">
      <c r="A249" s="2">
        <v>595</v>
      </c>
      <c r="B249" s="3">
        <v>0.336243689</v>
      </c>
    </row>
    <row r="250" spans="1:2">
      <c r="A250" s="2">
        <v>596</v>
      </c>
      <c r="B250" s="3">
        <v>0.34539178</v>
      </c>
    </row>
    <row r="251" spans="1:2">
      <c r="A251" s="2">
        <v>597</v>
      </c>
      <c r="B251" s="3">
        <v>0.349506885</v>
      </c>
    </row>
    <row r="252" spans="1:2">
      <c r="A252" s="2">
        <v>598</v>
      </c>
      <c r="B252" s="3">
        <v>0.352340341</v>
      </c>
    </row>
    <row r="253" spans="1:2">
      <c r="A253" s="2">
        <v>599</v>
      </c>
      <c r="B253" s="3">
        <v>0.357311368</v>
      </c>
    </row>
    <row r="254" spans="1:2">
      <c r="A254" s="2">
        <v>600</v>
      </c>
      <c r="B254" s="3">
        <v>0.360640883</v>
      </c>
    </row>
    <row r="255" spans="1:2">
      <c r="A255" s="2">
        <v>601</v>
      </c>
      <c r="B255" s="3">
        <v>0.365013361</v>
      </c>
    </row>
    <row r="256" spans="1:2">
      <c r="A256" s="2">
        <v>602</v>
      </c>
      <c r="B256" s="3">
        <v>0.370126933</v>
      </c>
    </row>
    <row r="257" spans="1:2">
      <c r="A257" s="2">
        <v>603</v>
      </c>
      <c r="B257" s="3">
        <v>0.369280636</v>
      </c>
    </row>
    <row r="258" spans="1:2">
      <c r="A258" s="2">
        <v>604</v>
      </c>
      <c r="B258" s="3">
        <v>0.373378933</v>
      </c>
    </row>
    <row r="259" spans="1:2">
      <c r="A259" s="2">
        <v>605</v>
      </c>
      <c r="B259" s="3">
        <v>0.376713127</v>
      </c>
    </row>
    <row r="260" spans="1:2">
      <c r="A260" s="2">
        <v>606</v>
      </c>
      <c r="B260" s="3">
        <v>0.377815366</v>
      </c>
    </row>
    <row r="261" spans="1:2">
      <c r="A261" s="2">
        <v>607</v>
      </c>
      <c r="B261" s="3">
        <v>0.384750456</v>
      </c>
    </row>
    <row r="262" spans="1:2">
      <c r="A262" s="2">
        <v>608</v>
      </c>
      <c r="B262" s="3">
        <v>0.383920193</v>
      </c>
    </row>
    <row r="263" spans="1:2">
      <c r="A263" s="2">
        <v>609</v>
      </c>
      <c r="B263" s="3">
        <v>0.382744193</v>
      </c>
    </row>
    <row r="264" spans="1:2">
      <c r="A264" s="2">
        <v>610</v>
      </c>
      <c r="B264" s="3">
        <v>0.383929431</v>
      </c>
    </row>
    <row r="265" spans="1:2">
      <c r="A265" s="2">
        <v>611</v>
      </c>
      <c r="B265" s="3">
        <v>0.385403037</v>
      </c>
    </row>
    <row r="266" spans="1:2">
      <c r="A266" s="2">
        <v>612</v>
      </c>
      <c r="B266" s="3">
        <v>0.390060395</v>
      </c>
    </row>
    <row r="267" spans="1:2">
      <c r="A267" s="2">
        <v>613</v>
      </c>
      <c r="B267" s="3">
        <v>0.386792064</v>
      </c>
    </row>
    <row r="268" spans="1:2">
      <c r="A268" s="2">
        <v>614</v>
      </c>
      <c r="B268" s="3">
        <v>0.390990228</v>
      </c>
    </row>
    <row r="269" spans="1:2">
      <c r="A269" s="2">
        <v>615</v>
      </c>
      <c r="B269" s="3">
        <v>0.388039768</v>
      </c>
    </row>
    <row r="270" spans="1:2">
      <c r="A270" s="2">
        <v>616</v>
      </c>
      <c r="B270" s="3">
        <v>0.391852677</v>
      </c>
    </row>
    <row r="271" spans="1:2">
      <c r="A271" s="2">
        <v>617</v>
      </c>
      <c r="B271" s="3">
        <v>0.389750809</v>
      </c>
    </row>
    <row r="272" spans="1:2">
      <c r="A272" s="2">
        <v>618</v>
      </c>
      <c r="B272" s="3">
        <v>0.394403517</v>
      </c>
    </row>
    <row r="273" spans="1:2">
      <c r="A273" s="2">
        <v>619</v>
      </c>
      <c r="B273" s="3">
        <v>0.389297605</v>
      </c>
    </row>
    <row r="274" spans="1:2">
      <c r="A274" s="2">
        <v>620</v>
      </c>
      <c r="B274" s="3">
        <v>0.39359197</v>
      </c>
    </row>
    <row r="275" spans="1:2">
      <c r="A275" s="2">
        <v>621</v>
      </c>
      <c r="B275" s="3">
        <v>0.390998274</v>
      </c>
    </row>
    <row r="276" spans="1:2">
      <c r="A276" s="2">
        <v>622</v>
      </c>
      <c r="B276" s="3">
        <v>0.383262247</v>
      </c>
    </row>
    <row r="277" spans="1:2">
      <c r="A277" s="2">
        <v>623</v>
      </c>
      <c r="B277" s="3">
        <v>0.386395067</v>
      </c>
    </row>
    <row r="278" spans="1:2">
      <c r="A278" s="2">
        <v>624</v>
      </c>
      <c r="B278" s="3">
        <v>0.383608103</v>
      </c>
    </row>
    <row r="279" spans="1:2">
      <c r="A279" s="2">
        <v>625</v>
      </c>
      <c r="B279" s="3">
        <v>0.385000676</v>
      </c>
    </row>
    <row r="280" spans="1:2">
      <c r="A280" s="2">
        <v>626</v>
      </c>
      <c r="B280" s="3">
        <v>0.375628561</v>
      </c>
    </row>
    <row r="281" spans="1:2">
      <c r="A281" s="2">
        <v>627</v>
      </c>
      <c r="B281" s="3">
        <v>0.376456708</v>
      </c>
    </row>
    <row r="282" spans="1:2">
      <c r="A282" s="2">
        <v>628</v>
      </c>
      <c r="B282" s="3">
        <v>0.376141131</v>
      </c>
    </row>
    <row r="283" spans="1:2">
      <c r="A283" s="2">
        <v>629</v>
      </c>
      <c r="B283" s="3">
        <v>0.37654683</v>
      </c>
    </row>
    <row r="284" spans="1:2">
      <c r="A284" s="2">
        <v>630</v>
      </c>
      <c r="B284" s="3">
        <v>0.374255836</v>
      </c>
    </row>
    <row r="285" spans="1:2">
      <c r="A285" s="2">
        <v>631</v>
      </c>
      <c r="B285" s="3">
        <v>0.366032451</v>
      </c>
    </row>
    <row r="286" spans="1:2">
      <c r="A286" s="2">
        <v>632</v>
      </c>
      <c r="B286" s="3">
        <v>0.365355879</v>
      </c>
    </row>
    <row r="287" spans="1:2">
      <c r="A287" s="2">
        <v>633</v>
      </c>
      <c r="B287" s="3">
        <v>0.361402094</v>
      </c>
    </row>
    <row r="288" spans="1:2">
      <c r="A288" s="2">
        <v>634</v>
      </c>
      <c r="B288" s="3">
        <v>0.354831427</v>
      </c>
    </row>
    <row r="289" spans="1:2">
      <c r="A289" s="2">
        <v>635</v>
      </c>
      <c r="B289" s="3">
        <v>0.351272196</v>
      </c>
    </row>
    <row r="290" spans="1:2">
      <c r="A290" s="2">
        <v>636</v>
      </c>
      <c r="B290" s="3">
        <v>0.346576303</v>
      </c>
    </row>
    <row r="291" spans="1:2">
      <c r="A291" s="2">
        <v>637</v>
      </c>
      <c r="B291" s="3">
        <v>0.348663837</v>
      </c>
    </row>
    <row r="292" spans="1:2">
      <c r="A292" s="2">
        <v>638</v>
      </c>
      <c r="B292" s="3">
        <v>0.341693699</v>
      </c>
    </row>
    <row r="293" spans="1:2">
      <c r="A293" s="2">
        <v>639</v>
      </c>
      <c r="B293" s="3">
        <v>0.337821931</v>
      </c>
    </row>
    <row r="294" spans="1:2">
      <c r="A294" s="2">
        <v>640</v>
      </c>
      <c r="B294" s="3">
        <v>0.335724294</v>
      </c>
    </row>
    <row r="295" spans="1:2">
      <c r="A295" s="2">
        <v>641</v>
      </c>
      <c r="B295" s="3">
        <v>0.332445353</v>
      </c>
    </row>
    <row r="296" spans="1:2">
      <c r="A296" s="2">
        <v>642</v>
      </c>
      <c r="B296" s="3">
        <v>0.329613775</v>
      </c>
    </row>
    <row r="297" spans="1:2">
      <c r="A297" s="2">
        <v>643</v>
      </c>
      <c r="B297" s="3">
        <v>0.322853714</v>
      </c>
    </row>
    <row r="298" spans="1:2">
      <c r="A298" s="2">
        <v>644</v>
      </c>
      <c r="B298" s="3">
        <v>0.323029727</v>
      </c>
    </row>
    <row r="299" spans="1:2">
      <c r="A299" s="2">
        <v>645</v>
      </c>
      <c r="B299" s="3">
        <v>0.31903556</v>
      </c>
    </row>
    <row r="300" spans="1:2">
      <c r="A300" s="2">
        <v>646</v>
      </c>
      <c r="B300" s="3">
        <v>0.31519863</v>
      </c>
    </row>
    <row r="301" spans="1:2">
      <c r="A301" s="2">
        <v>647</v>
      </c>
      <c r="B301" s="3">
        <v>0.316492975</v>
      </c>
    </row>
    <row r="302" spans="1:2">
      <c r="A302" s="2">
        <v>648</v>
      </c>
      <c r="B302" s="3">
        <v>0.30675602</v>
      </c>
    </row>
    <row r="303" spans="1:2">
      <c r="A303" s="2">
        <v>649</v>
      </c>
      <c r="B303" s="3">
        <v>0.303807467</v>
      </c>
    </row>
    <row r="304" spans="1:2">
      <c r="A304" s="2">
        <v>650</v>
      </c>
      <c r="B304" s="3">
        <v>0.30240947</v>
      </c>
    </row>
    <row r="305" spans="1:2">
      <c r="A305" s="2">
        <v>651</v>
      </c>
      <c r="B305" s="3">
        <v>0.302327991</v>
      </c>
    </row>
    <row r="306" spans="1:2">
      <c r="A306" s="2">
        <v>652</v>
      </c>
      <c r="B306" s="3">
        <v>0.294828206</v>
      </c>
    </row>
    <row r="307" spans="1:2">
      <c r="A307" s="2">
        <v>653</v>
      </c>
      <c r="B307" s="3">
        <v>0.295722574</v>
      </c>
    </row>
    <row r="308" spans="1:2">
      <c r="A308" s="2">
        <v>654</v>
      </c>
      <c r="B308" s="3">
        <v>0.293057919</v>
      </c>
    </row>
    <row r="309" spans="1:2">
      <c r="A309" s="2">
        <v>655</v>
      </c>
      <c r="B309" s="3">
        <v>0.291360825</v>
      </c>
    </row>
    <row r="310" spans="1:2">
      <c r="A310" s="2">
        <v>656</v>
      </c>
      <c r="B310" s="3">
        <v>0.292454809</v>
      </c>
    </row>
    <row r="311" spans="1:2">
      <c r="A311" s="2">
        <v>657</v>
      </c>
      <c r="B311" s="3">
        <v>0.289607793</v>
      </c>
    </row>
    <row r="312" spans="1:2">
      <c r="A312" s="2">
        <v>658</v>
      </c>
      <c r="B312" s="3">
        <v>0.289063633</v>
      </c>
    </row>
    <row r="313" spans="1:2">
      <c r="A313" s="2">
        <v>659</v>
      </c>
      <c r="B313" s="3">
        <v>0.289410412</v>
      </c>
    </row>
    <row r="314" spans="1:2">
      <c r="A314" s="2">
        <v>660</v>
      </c>
      <c r="B314" s="3">
        <v>0.289050102</v>
      </c>
    </row>
    <row r="315" spans="1:2">
      <c r="A315" s="2">
        <v>661</v>
      </c>
      <c r="B315" s="3">
        <v>0.289485961</v>
      </c>
    </row>
    <row r="316" spans="1:2">
      <c r="A316" s="2">
        <v>662</v>
      </c>
      <c r="B316" s="3">
        <v>0.290102661</v>
      </c>
    </row>
    <row r="317" spans="1:2">
      <c r="A317" s="2">
        <v>663</v>
      </c>
      <c r="B317" s="3">
        <v>0.296179563</v>
      </c>
    </row>
    <row r="318" spans="1:2">
      <c r="A318" s="2">
        <v>664</v>
      </c>
      <c r="B318" s="3">
        <v>0.292526931</v>
      </c>
    </row>
    <row r="319" spans="1:2">
      <c r="A319" s="2">
        <v>665</v>
      </c>
      <c r="B319" s="3">
        <v>0.292898685</v>
      </c>
    </row>
    <row r="320" spans="1:2">
      <c r="A320" s="2">
        <v>666</v>
      </c>
      <c r="B320" s="3">
        <v>0.29965058</v>
      </c>
    </row>
    <row r="321" spans="1:2">
      <c r="A321" s="2">
        <v>667</v>
      </c>
      <c r="B321" s="3">
        <v>0.304139137</v>
      </c>
    </row>
    <row r="322" spans="1:2">
      <c r="A322" s="2">
        <v>668</v>
      </c>
      <c r="B322" s="3">
        <v>0.302948535</v>
      </c>
    </row>
    <row r="323" spans="1:2">
      <c r="A323" s="2">
        <v>669</v>
      </c>
      <c r="B323" s="3">
        <v>0.307079554</v>
      </c>
    </row>
    <row r="324" spans="1:2">
      <c r="A324" s="2">
        <v>670</v>
      </c>
      <c r="B324" s="3">
        <v>0.314251155</v>
      </c>
    </row>
    <row r="325" spans="1:2">
      <c r="A325" s="2">
        <v>671</v>
      </c>
      <c r="B325" s="3">
        <v>0.323503494</v>
      </c>
    </row>
    <row r="326" spans="1:2">
      <c r="A326" s="2">
        <v>672</v>
      </c>
      <c r="B326" s="3">
        <v>0.328413546</v>
      </c>
    </row>
    <row r="327" spans="1:2">
      <c r="A327" s="2">
        <v>673</v>
      </c>
      <c r="B327" s="3">
        <v>0.334448099</v>
      </c>
    </row>
    <row r="328" spans="1:2">
      <c r="A328" s="2">
        <v>674</v>
      </c>
      <c r="B328" s="3">
        <v>0.348430395</v>
      </c>
    </row>
    <row r="329" spans="1:2">
      <c r="A329" s="2">
        <v>675</v>
      </c>
      <c r="B329" s="3">
        <v>0.358059406</v>
      </c>
    </row>
    <row r="330" spans="1:2">
      <c r="A330" s="2">
        <v>676</v>
      </c>
      <c r="B330" s="3">
        <v>0.365666479</v>
      </c>
    </row>
    <row r="331" spans="1:2">
      <c r="A331" s="2">
        <v>677</v>
      </c>
      <c r="B331" s="3">
        <v>0.375865042</v>
      </c>
    </row>
    <row r="332" spans="1:2">
      <c r="A332" s="2">
        <v>678</v>
      </c>
      <c r="B332" s="3">
        <v>0.392587215</v>
      </c>
    </row>
    <row r="333" spans="1:2">
      <c r="A333" s="2">
        <v>679</v>
      </c>
      <c r="B333" s="3">
        <v>0.400271952</v>
      </c>
    </row>
    <row r="334" spans="1:2">
      <c r="A334" s="2">
        <v>680</v>
      </c>
      <c r="B334" s="3">
        <v>0.413685352</v>
      </c>
    </row>
    <row r="335" spans="1:2">
      <c r="A335" s="2">
        <v>681</v>
      </c>
      <c r="B335" s="3">
        <v>0.420330375</v>
      </c>
    </row>
    <row r="336" spans="1:2">
      <c r="A336" s="2">
        <v>682</v>
      </c>
      <c r="B336" s="3">
        <v>0.44245255</v>
      </c>
    </row>
    <row r="337" spans="1:2">
      <c r="A337" s="2">
        <v>683</v>
      </c>
      <c r="B337" s="3">
        <v>0.459195733</v>
      </c>
    </row>
    <row r="338" spans="1:2">
      <c r="A338" s="2">
        <v>684</v>
      </c>
      <c r="B338" s="3">
        <v>0.472766072</v>
      </c>
    </row>
    <row r="339" spans="1:2">
      <c r="A339" s="2">
        <v>685</v>
      </c>
      <c r="B339" s="3">
        <v>0.492941499</v>
      </c>
    </row>
    <row r="340" spans="1:2">
      <c r="A340" s="2">
        <v>686</v>
      </c>
      <c r="B340" s="3">
        <v>0.512108445</v>
      </c>
    </row>
    <row r="341" spans="1:2">
      <c r="A341" s="2">
        <v>687</v>
      </c>
      <c r="B341" s="3">
        <v>0.532836437</v>
      </c>
    </row>
    <row r="342" spans="1:2">
      <c r="A342" s="2">
        <v>688</v>
      </c>
      <c r="B342" s="3">
        <v>0.555565655</v>
      </c>
    </row>
    <row r="343" spans="1:2">
      <c r="A343" s="2">
        <v>689</v>
      </c>
      <c r="B343" s="3">
        <v>0.58349818</v>
      </c>
    </row>
    <row r="344" spans="1:2">
      <c r="A344" s="2">
        <v>690</v>
      </c>
      <c r="B344" s="3">
        <v>0.598450184</v>
      </c>
    </row>
    <row r="345" spans="1:2">
      <c r="A345" s="2">
        <v>691</v>
      </c>
      <c r="B345" s="3">
        <v>0.627200604</v>
      </c>
    </row>
    <row r="346" spans="1:2">
      <c r="A346" s="2">
        <v>692</v>
      </c>
      <c r="B346" s="3">
        <v>0.655694306</v>
      </c>
    </row>
    <row r="347" spans="1:2">
      <c r="A347" s="2">
        <v>693</v>
      </c>
      <c r="B347" s="3">
        <v>0.679671884</v>
      </c>
    </row>
    <row r="348" spans="1:2">
      <c r="A348" s="2">
        <v>694</v>
      </c>
      <c r="B348" s="3">
        <v>0.705043674</v>
      </c>
    </row>
    <row r="349" spans="1:2">
      <c r="A349" s="2">
        <v>695</v>
      </c>
      <c r="B349" s="3">
        <v>0.734260857</v>
      </c>
    </row>
    <row r="350" spans="1:2">
      <c r="A350" s="2">
        <v>696</v>
      </c>
      <c r="B350" s="3">
        <v>0.765373647</v>
      </c>
    </row>
    <row r="351" spans="1:2">
      <c r="A351" s="2">
        <v>697</v>
      </c>
      <c r="B351" s="3">
        <v>0.814002633</v>
      </c>
    </row>
    <row r="352" spans="1:2">
      <c r="A352" s="2">
        <v>698</v>
      </c>
      <c r="B352" s="3">
        <v>0.823947489</v>
      </c>
    </row>
    <row r="353" spans="1:2">
      <c r="A353" s="2">
        <v>699</v>
      </c>
      <c r="B353" s="3">
        <v>0.866330147</v>
      </c>
    </row>
    <row r="354" spans="1:2">
      <c r="A354" s="2">
        <v>700</v>
      </c>
      <c r="B354" s="3">
        <v>0.900263965</v>
      </c>
    </row>
    <row r="355" spans="1:2">
      <c r="A355" s="2">
        <v>701</v>
      </c>
      <c r="B355" s="3">
        <v>0.930614591</v>
      </c>
    </row>
    <row r="356" spans="1:2">
      <c r="A356" s="2">
        <v>702</v>
      </c>
      <c r="B356" s="3">
        <v>0.974826336</v>
      </c>
    </row>
    <row r="357" spans="1:2">
      <c r="A357" s="2">
        <v>703</v>
      </c>
      <c r="B357" s="3">
        <v>1.024012327</v>
      </c>
    </row>
    <row r="358" spans="1:2">
      <c r="A358" s="2">
        <v>704</v>
      </c>
      <c r="B358" s="3">
        <v>1.047416449</v>
      </c>
    </row>
    <row r="359" spans="1:2">
      <c r="A359" s="2">
        <v>705</v>
      </c>
      <c r="B359" s="3">
        <v>1.111742258</v>
      </c>
    </row>
    <row r="360" spans="1:2">
      <c r="A360" s="2">
        <v>706</v>
      </c>
      <c r="B360" s="3">
        <v>1.145599961</v>
      </c>
    </row>
    <row r="361" spans="1:2">
      <c r="A361" s="2">
        <v>707</v>
      </c>
      <c r="B361" s="3">
        <v>1.177695632</v>
      </c>
    </row>
    <row r="362" spans="1:2">
      <c r="A362" s="2">
        <v>708</v>
      </c>
      <c r="B362" s="3">
        <v>1.219347596</v>
      </c>
    </row>
    <row r="363" spans="1:2">
      <c r="A363" s="2">
        <v>709</v>
      </c>
      <c r="B363" s="3">
        <v>1.275173903</v>
      </c>
    </row>
    <row r="364" spans="1:2">
      <c r="A364" s="2">
        <v>710</v>
      </c>
      <c r="B364" s="3">
        <v>1.344594121</v>
      </c>
    </row>
    <row r="365" spans="1:2">
      <c r="A365" s="2">
        <v>711</v>
      </c>
      <c r="B365" s="3">
        <v>1.399692774</v>
      </c>
    </row>
    <row r="366" spans="1:2">
      <c r="A366" s="2">
        <v>712</v>
      </c>
      <c r="B366" s="3">
        <v>1.44585216</v>
      </c>
    </row>
    <row r="367" spans="1:2">
      <c r="A367" s="2">
        <v>713</v>
      </c>
      <c r="B367" s="3">
        <v>1.468135595</v>
      </c>
    </row>
    <row r="368" spans="1:2">
      <c r="A368" s="2">
        <v>714</v>
      </c>
      <c r="B368" s="3">
        <v>1.537453055</v>
      </c>
    </row>
    <row r="369" spans="1:2">
      <c r="A369" s="2">
        <v>715</v>
      </c>
      <c r="B369" s="3">
        <v>1.596665025</v>
      </c>
    </row>
    <row r="370" spans="1:2">
      <c r="A370" s="2">
        <v>716</v>
      </c>
      <c r="B370" s="3">
        <v>1.647850275</v>
      </c>
    </row>
    <row r="371" spans="1:2">
      <c r="A371" s="2">
        <v>717</v>
      </c>
      <c r="B371" s="3">
        <v>1.728928328</v>
      </c>
    </row>
    <row r="372" spans="1:2">
      <c r="A372" s="2">
        <v>718</v>
      </c>
      <c r="B372" s="3">
        <v>1.775837898</v>
      </c>
    </row>
    <row r="373" spans="1:2">
      <c r="A373" s="2">
        <v>719</v>
      </c>
      <c r="B373" s="3">
        <v>1.836338282</v>
      </c>
    </row>
    <row r="374" spans="1:2">
      <c r="A374" s="2">
        <v>720</v>
      </c>
      <c r="B374" s="3">
        <v>1.894533634</v>
      </c>
    </row>
    <row r="375" spans="1:2">
      <c r="A375" s="2">
        <v>721</v>
      </c>
      <c r="B375" s="3">
        <v>1.956560612</v>
      </c>
    </row>
    <row r="376" spans="1:2">
      <c r="A376" s="2">
        <v>722</v>
      </c>
      <c r="B376" s="3">
        <v>2.036439896</v>
      </c>
    </row>
    <row r="377" spans="1:2">
      <c r="A377" s="2">
        <v>723</v>
      </c>
      <c r="B377" s="3">
        <v>2.082218409</v>
      </c>
    </row>
    <row r="378" spans="1:2">
      <c r="A378" s="2">
        <v>724</v>
      </c>
      <c r="B378" s="3">
        <v>2.16321826</v>
      </c>
    </row>
    <row r="379" spans="1:2">
      <c r="A379" s="2">
        <v>725</v>
      </c>
      <c r="B379" s="3">
        <v>2.225225925</v>
      </c>
    </row>
    <row r="380" spans="1:2">
      <c r="A380" s="2">
        <v>726</v>
      </c>
      <c r="B380" s="3">
        <v>2.299102545</v>
      </c>
    </row>
    <row r="381" spans="1:2">
      <c r="A381" s="2">
        <v>727</v>
      </c>
      <c r="B381" s="3">
        <v>2.390549421</v>
      </c>
    </row>
    <row r="382" spans="1:2">
      <c r="A382" s="2">
        <v>728</v>
      </c>
      <c r="B382" s="3">
        <v>2.457011223</v>
      </c>
    </row>
    <row r="383" spans="1:2">
      <c r="A383" s="2">
        <v>729</v>
      </c>
      <c r="B383" s="3">
        <v>2.54114151</v>
      </c>
    </row>
    <row r="384" spans="1:2">
      <c r="A384" s="2">
        <v>730</v>
      </c>
      <c r="B384" s="3">
        <v>2.618853092</v>
      </c>
    </row>
    <row r="385" spans="1:2">
      <c r="A385" s="2">
        <v>731</v>
      </c>
      <c r="B385" s="3">
        <v>2.679360867</v>
      </c>
    </row>
    <row r="386" spans="1:2">
      <c r="A386" s="2">
        <v>732</v>
      </c>
      <c r="B386" s="3">
        <v>2.748467684</v>
      </c>
    </row>
    <row r="387" spans="1:2">
      <c r="A387" s="2">
        <v>733</v>
      </c>
      <c r="B387" s="3">
        <v>2.841413498</v>
      </c>
    </row>
    <row r="388" spans="1:2">
      <c r="A388" s="2">
        <v>734</v>
      </c>
      <c r="B388" s="3">
        <v>2.941581964</v>
      </c>
    </row>
    <row r="389" spans="1:2">
      <c r="A389" s="2">
        <v>735</v>
      </c>
      <c r="B389" s="3">
        <v>3.01555872</v>
      </c>
    </row>
    <row r="390" spans="1:2">
      <c r="A390" s="2">
        <v>736</v>
      </c>
      <c r="B390" s="3">
        <v>3.077519417</v>
      </c>
    </row>
    <row r="391" spans="1:2">
      <c r="A391" s="2">
        <v>737</v>
      </c>
      <c r="B391" s="3">
        <v>3.179797173</v>
      </c>
    </row>
    <row r="392" spans="1:2">
      <c r="A392" s="2">
        <v>738</v>
      </c>
      <c r="B392" s="3">
        <v>3.288451195</v>
      </c>
    </row>
    <row r="393" spans="1:2">
      <c r="A393" s="2">
        <v>739</v>
      </c>
      <c r="B393" s="3">
        <v>3.364625931</v>
      </c>
    </row>
    <row r="394" spans="1:2">
      <c r="A394" s="2">
        <v>740</v>
      </c>
      <c r="B394" s="3">
        <v>3.466696262</v>
      </c>
    </row>
    <row r="395" spans="1:2">
      <c r="A395" s="2">
        <v>741</v>
      </c>
      <c r="B395" s="3">
        <v>3.550346851</v>
      </c>
    </row>
    <row r="396" spans="1:2">
      <c r="A396" s="2">
        <v>742</v>
      </c>
      <c r="B396" s="3">
        <v>3.662689686</v>
      </c>
    </row>
    <row r="397" spans="1:2">
      <c r="A397" s="2">
        <v>743</v>
      </c>
      <c r="B397" s="3">
        <v>3.710615635</v>
      </c>
    </row>
    <row r="398" spans="1:2">
      <c r="A398" s="2">
        <v>744</v>
      </c>
      <c r="B398" s="3">
        <v>3.873963594</v>
      </c>
    </row>
    <row r="399" spans="1:2">
      <c r="A399" s="2">
        <v>745</v>
      </c>
      <c r="B399" s="3">
        <v>3.918669462</v>
      </c>
    </row>
    <row r="400" spans="1:2">
      <c r="A400" s="2">
        <v>746</v>
      </c>
      <c r="B400" s="3">
        <v>4.012766361</v>
      </c>
    </row>
    <row r="401" spans="1:2">
      <c r="A401" s="2">
        <v>747</v>
      </c>
      <c r="B401" s="3">
        <v>4.142236233</v>
      </c>
    </row>
    <row r="402" spans="1:2">
      <c r="A402" s="2">
        <v>748</v>
      </c>
      <c r="B402" s="3">
        <v>4.246860981</v>
      </c>
    </row>
    <row r="403" spans="1:2">
      <c r="A403" s="2">
        <v>749</v>
      </c>
      <c r="B403" s="3">
        <v>4.359680176</v>
      </c>
    </row>
    <row r="404" spans="1:2">
      <c r="A404" s="2">
        <v>750</v>
      </c>
      <c r="B404" s="3">
        <v>4.445586205</v>
      </c>
    </row>
  </sheetData>
  <mergeCells count="3">
    <mergeCell ref="C17:J20"/>
    <mergeCell ref="C2:J6"/>
    <mergeCell ref="C7:J1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33"/>
  <sheetViews>
    <sheetView topLeftCell="A414" workbookViewId="0">
      <selection activeCell="A414" sqref="A$1:B$1048576"/>
    </sheetView>
  </sheetViews>
  <sheetFormatPr defaultColWidth="9" defaultRowHeight="14.25" outlineLevelCol="1"/>
  <cols>
    <col min="1" max="2" width="9" style="1"/>
  </cols>
  <sheetData>
    <row r="1" spans="1:1">
      <c r="A1" s="1" t="s">
        <v>6</v>
      </c>
    </row>
    <row r="2" spans="1:2">
      <c r="A2" s="1" t="s">
        <v>7</v>
      </c>
      <c r="B2" s="1" t="s">
        <v>8</v>
      </c>
    </row>
    <row r="3" spans="1:2">
      <c r="A3" s="1">
        <v>320</v>
      </c>
      <c r="B3" s="1">
        <v>49.24105835</v>
      </c>
    </row>
    <row r="4" spans="1:2">
      <c r="A4" s="1">
        <v>321</v>
      </c>
      <c r="B4" s="1">
        <v>45.81425858</v>
      </c>
    </row>
    <row r="5" spans="1:2">
      <c r="A5" s="1">
        <v>322</v>
      </c>
      <c r="B5" s="1">
        <v>41.53398514</v>
      </c>
    </row>
    <row r="6" spans="1:2">
      <c r="A6" s="1">
        <v>323</v>
      </c>
      <c r="B6" s="1">
        <v>38.52358246</v>
      </c>
    </row>
    <row r="7" spans="1:2">
      <c r="A7" s="1">
        <v>324</v>
      </c>
      <c r="B7" s="1">
        <v>34.69722748</v>
      </c>
    </row>
    <row r="8" spans="1:2">
      <c r="A8" s="1">
        <v>325</v>
      </c>
      <c r="B8" s="1">
        <v>30.79285622</v>
      </c>
    </row>
    <row r="9" spans="1:2">
      <c r="A9" s="1">
        <v>326</v>
      </c>
      <c r="B9" s="1">
        <v>27.67819786</v>
      </c>
    </row>
    <row r="10" spans="1:2">
      <c r="A10" s="1">
        <v>327</v>
      </c>
      <c r="B10" s="1">
        <v>23.39865112</v>
      </c>
    </row>
    <row r="11" spans="1:2">
      <c r="A11" s="1">
        <v>328</v>
      </c>
      <c r="B11" s="1">
        <v>20.04050446</v>
      </c>
    </row>
    <row r="12" spans="1:2">
      <c r="A12" s="1">
        <v>329</v>
      </c>
      <c r="B12" s="1">
        <v>17.13241768</v>
      </c>
    </row>
    <row r="13" spans="1:2">
      <c r="A13" s="1">
        <v>330</v>
      </c>
      <c r="B13" s="1">
        <v>14.44731617</v>
      </c>
    </row>
    <row r="14" spans="1:2">
      <c r="A14" s="1">
        <v>331</v>
      </c>
      <c r="B14" s="1">
        <v>11.49850273</v>
      </c>
    </row>
    <row r="15" spans="1:2">
      <c r="A15" s="1">
        <v>332</v>
      </c>
      <c r="B15" s="1">
        <v>9.402793884</v>
      </c>
    </row>
    <row r="16" spans="1:2">
      <c r="A16" s="1">
        <v>333</v>
      </c>
      <c r="B16" s="1">
        <v>7.349313259</v>
      </c>
    </row>
    <row r="17" spans="1:2">
      <c r="A17" s="1">
        <v>334</v>
      </c>
      <c r="B17" s="1">
        <v>5.713199139</v>
      </c>
    </row>
    <row r="18" spans="1:2">
      <c r="A18" s="1">
        <v>335</v>
      </c>
      <c r="B18" s="1">
        <v>4.256408691</v>
      </c>
    </row>
    <row r="19" spans="1:2">
      <c r="A19" s="1">
        <v>336</v>
      </c>
      <c r="B19" s="1">
        <v>3.172178268</v>
      </c>
    </row>
    <row r="20" spans="1:2">
      <c r="A20" s="1">
        <v>337</v>
      </c>
      <c r="B20" s="1">
        <v>2.267287016</v>
      </c>
    </row>
    <row r="21" spans="1:2">
      <c r="A21" s="1">
        <v>338</v>
      </c>
      <c r="B21" s="1">
        <v>1.52793479</v>
      </c>
    </row>
    <row r="22" spans="1:2">
      <c r="A22" s="1">
        <v>339</v>
      </c>
      <c r="B22" s="1">
        <v>0.968996346</v>
      </c>
    </row>
    <row r="23" spans="1:2">
      <c r="A23" s="1">
        <v>340</v>
      </c>
      <c r="B23" s="1">
        <v>0.61738354</v>
      </c>
    </row>
    <row r="24" spans="1:2">
      <c r="A24" s="1">
        <v>341</v>
      </c>
      <c r="B24" s="1">
        <v>0.332328707</v>
      </c>
    </row>
    <row r="25" spans="1:2">
      <c r="A25" s="1">
        <v>342</v>
      </c>
      <c r="B25" s="1">
        <v>0.187702924</v>
      </c>
    </row>
    <row r="26" spans="1:2">
      <c r="A26" s="1">
        <v>343</v>
      </c>
      <c r="B26" s="1">
        <v>0.053259525</v>
      </c>
    </row>
    <row r="27" spans="1:2">
      <c r="A27" s="1">
        <v>344</v>
      </c>
      <c r="B27" s="1">
        <v>0.027802499</v>
      </c>
    </row>
    <row r="28" spans="1:2">
      <c r="A28" s="1">
        <v>345</v>
      </c>
      <c r="B28" s="1">
        <v>0.05856242</v>
      </c>
    </row>
    <row r="29" spans="1:2">
      <c r="A29" s="1">
        <v>346</v>
      </c>
      <c r="B29" s="1">
        <v>0.096180931</v>
      </c>
    </row>
    <row r="30" spans="1:2">
      <c r="A30" s="1">
        <v>347</v>
      </c>
      <c r="B30" s="1">
        <v>0.172879428</v>
      </c>
    </row>
    <row r="31" spans="1:2">
      <c r="A31" s="1">
        <v>348</v>
      </c>
      <c r="B31" s="1">
        <v>0.242451951</v>
      </c>
    </row>
    <row r="32" spans="1:2">
      <c r="A32" s="1">
        <v>349</v>
      </c>
      <c r="B32" s="1">
        <v>0.32949388</v>
      </c>
    </row>
    <row r="33" spans="1:2">
      <c r="A33" s="1">
        <v>350</v>
      </c>
      <c r="B33" s="1">
        <v>0.423544288</v>
      </c>
    </row>
    <row r="34" spans="1:2">
      <c r="A34" s="1">
        <v>351</v>
      </c>
      <c r="B34" s="1">
        <v>0.498637408</v>
      </c>
    </row>
    <row r="35" spans="1:2">
      <c r="A35" s="1">
        <v>352</v>
      </c>
      <c r="B35" s="1">
        <v>0.546077609</v>
      </c>
    </row>
    <row r="36" spans="1:2">
      <c r="A36" s="1">
        <v>353</v>
      </c>
      <c r="B36" s="1">
        <v>0.610486627</v>
      </c>
    </row>
    <row r="37" spans="1:2">
      <c r="A37" s="1">
        <v>354</v>
      </c>
      <c r="B37" s="1">
        <v>0.651250601</v>
      </c>
    </row>
    <row r="38" spans="1:2">
      <c r="A38" s="1">
        <v>355</v>
      </c>
      <c r="B38" s="1">
        <v>0.694194257</v>
      </c>
    </row>
    <row r="39" spans="1:2">
      <c r="A39" s="1">
        <v>356</v>
      </c>
      <c r="B39" s="1">
        <v>0.723560035</v>
      </c>
    </row>
    <row r="40" spans="1:2">
      <c r="A40" s="1">
        <v>357</v>
      </c>
      <c r="B40" s="1">
        <v>0.749996364</v>
      </c>
    </row>
    <row r="41" spans="1:2">
      <c r="A41" s="1">
        <v>358</v>
      </c>
      <c r="B41" s="1">
        <v>0.744033814</v>
      </c>
    </row>
    <row r="42" spans="1:2">
      <c r="A42" s="1">
        <v>359</v>
      </c>
      <c r="B42" s="1">
        <v>0.722652614</v>
      </c>
    </row>
    <row r="43" spans="1:2">
      <c r="A43" s="1">
        <v>360</v>
      </c>
      <c r="B43" s="1">
        <v>0.759950399</v>
      </c>
    </row>
    <row r="44" spans="1:2">
      <c r="A44" s="1">
        <v>361</v>
      </c>
      <c r="B44" s="1">
        <v>0.697806597</v>
      </c>
    </row>
    <row r="45" spans="1:2">
      <c r="A45" s="1">
        <v>362</v>
      </c>
      <c r="B45" s="1">
        <v>0.680546939</v>
      </c>
    </row>
    <row r="46" spans="1:2">
      <c r="A46" s="1">
        <v>363</v>
      </c>
      <c r="B46" s="1">
        <v>0.689174473</v>
      </c>
    </row>
    <row r="47" spans="1:2">
      <c r="A47" s="1">
        <v>364</v>
      </c>
      <c r="B47" s="1">
        <v>0.638561487</v>
      </c>
    </row>
    <row r="48" spans="1:2">
      <c r="A48" s="1">
        <v>365</v>
      </c>
      <c r="B48" s="1">
        <v>0.595780909</v>
      </c>
    </row>
    <row r="49" spans="1:2">
      <c r="A49" s="1">
        <v>366</v>
      </c>
      <c r="B49" s="1">
        <v>0.576817274</v>
      </c>
    </row>
    <row r="50" spans="1:2">
      <c r="A50" s="1">
        <v>367</v>
      </c>
      <c r="B50" s="1">
        <v>0.529427052</v>
      </c>
    </row>
    <row r="51" spans="1:2">
      <c r="A51" s="1">
        <v>368</v>
      </c>
      <c r="B51" s="1">
        <v>0.510776997</v>
      </c>
    </row>
    <row r="52" spans="1:2">
      <c r="A52" s="1">
        <v>369</v>
      </c>
      <c r="B52" s="1">
        <v>0.465816677</v>
      </c>
    </row>
    <row r="53" spans="1:2">
      <c r="A53" s="1">
        <v>370</v>
      </c>
      <c r="B53" s="1">
        <v>0.442646116</v>
      </c>
    </row>
    <row r="54" spans="1:2">
      <c r="A54" s="1">
        <v>371</v>
      </c>
      <c r="B54" s="1">
        <v>0.416210949</v>
      </c>
    </row>
    <row r="55" spans="1:2">
      <c r="A55" s="1">
        <v>372</v>
      </c>
      <c r="B55" s="1">
        <v>0.377807707</v>
      </c>
    </row>
    <row r="56" spans="1:2">
      <c r="A56" s="1">
        <v>373</v>
      </c>
      <c r="B56" s="1">
        <v>0.352085233</v>
      </c>
    </row>
    <row r="57" spans="1:2">
      <c r="A57" s="1">
        <v>374</v>
      </c>
      <c r="B57" s="1">
        <v>0.348980784</v>
      </c>
    </row>
    <row r="58" spans="1:2">
      <c r="A58" s="1">
        <v>375</v>
      </c>
      <c r="B58" s="1">
        <v>0.318672448</v>
      </c>
    </row>
    <row r="59" spans="1:2">
      <c r="A59" s="1">
        <v>376</v>
      </c>
      <c r="B59" s="1">
        <v>0.303042591</v>
      </c>
    </row>
    <row r="60" spans="1:2">
      <c r="A60" s="1">
        <v>377</v>
      </c>
      <c r="B60" s="1">
        <v>0.269594073</v>
      </c>
    </row>
    <row r="61" spans="1:2">
      <c r="A61" s="1">
        <v>378</v>
      </c>
      <c r="B61" s="1">
        <v>0.27410996</v>
      </c>
    </row>
    <row r="62" spans="1:2">
      <c r="A62" s="1">
        <v>379</v>
      </c>
      <c r="B62" s="1">
        <v>0.262284398</v>
      </c>
    </row>
    <row r="63" spans="1:2">
      <c r="A63" s="1">
        <v>380</v>
      </c>
      <c r="B63" s="1">
        <v>0.258959323</v>
      </c>
    </row>
    <row r="64" spans="1:2">
      <c r="A64" s="1">
        <v>381</v>
      </c>
      <c r="B64" s="1">
        <v>0.253321409</v>
      </c>
    </row>
    <row r="65" spans="1:2">
      <c r="A65" s="1">
        <v>382</v>
      </c>
      <c r="B65" s="1">
        <v>0.246585444</v>
      </c>
    </row>
    <row r="66" spans="1:2">
      <c r="A66" s="1">
        <v>383</v>
      </c>
      <c r="B66" s="1">
        <v>0.237716973</v>
      </c>
    </row>
    <row r="67" spans="1:2">
      <c r="A67" s="1">
        <v>384</v>
      </c>
      <c r="B67" s="1">
        <v>0.235769197</v>
      </c>
    </row>
    <row r="68" spans="1:2">
      <c r="A68" s="1">
        <v>385</v>
      </c>
      <c r="B68" s="1">
        <v>0.231995568</v>
      </c>
    </row>
    <row r="69" spans="1:2">
      <c r="A69" s="1">
        <v>386</v>
      </c>
      <c r="B69" s="1">
        <v>0.242281988</v>
      </c>
    </row>
    <row r="70" spans="1:2">
      <c r="A70" s="1">
        <v>387</v>
      </c>
      <c r="B70" s="1">
        <v>0.244672895</v>
      </c>
    </row>
    <row r="71" spans="1:2">
      <c r="A71" s="1">
        <v>388</v>
      </c>
      <c r="B71" s="1">
        <v>0.262970358</v>
      </c>
    </row>
    <row r="72" spans="1:2">
      <c r="A72" s="1">
        <v>389</v>
      </c>
      <c r="B72" s="1">
        <v>0.258832872</v>
      </c>
    </row>
    <row r="73" spans="1:2">
      <c r="A73" s="1">
        <v>390</v>
      </c>
      <c r="B73" s="1">
        <v>0.252000868</v>
      </c>
    </row>
    <row r="74" spans="1:2">
      <c r="A74" s="1">
        <v>391</v>
      </c>
      <c r="B74" s="1">
        <v>0.264046907</v>
      </c>
    </row>
    <row r="75" spans="1:2">
      <c r="A75" s="1">
        <v>392</v>
      </c>
      <c r="B75" s="1">
        <v>0.262647569</v>
      </c>
    </row>
    <row r="76" spans="1:2">
      <c r="A76" s="1">
        <v>393</v>
      </c>
      <c r="B76" s="1">
        <v>0.261758924</v>
      </c>
    </row>
    <row r="77" spans="1:2">
      <c r="A77" s="1">
        <v>394</v>
      </c>
      <c r="B77" s="1">
        <v>0.265640646</v>
      </c>
    </row>
    <row r="78" spans="1:2">
      <c r="A78" s="1">
        <v>395</v>
      </c>
      <c r="B78" s="1">
        <v>0.272086561</v>
      </c>
    </row>
    <row r="79" spans="1:2">
      <c r="A79" s="1">
        <v>396</v>
      </c>
      <c r="B79" s="1">
        <v>0.288293898</v>
      </c>
    </row>
    <row r="80" spans="1:2">
      <c r="A80" s="1">
        <v>397</v>
      </c>
      <c r="B80" s="1">
        <v>0.294357359</v>
      </c>
    </row>
    <row r="81" spans="1:2">
      <c r="A81" s="1">
        <v>398</v>
      </c>
      <c r="B81" s="1">
        <v>0.298067212</v>
      </c>
    </row>
    <row r="82" spans="1:2">
      <c r="A82" s="1">
        <v>399</v>
      </c>
      <c r="B82" s="1">
        <v>0.292227805</v>
      </c>
    </row>
    <row r="83" spans="1:2">
      <c r="A83" s="1">
        <v>400</v>
      </c>
      <c r="B83" s="1">
        <v>0.296505123</v>
      </c>
    </row>
    <row r="84" spans="1:2">
      <c r="A84" s="1">
        <v>401</v>
      </c>
      <c r="B84" s="1">
        <v>0.302221477</v>
      </c>
    </row>
    <row r="85" spans="1:2">
      <c r="A85" s="1">
        <v>402</v>
      </c>
      <c r="B85" s="1">
        <v>0.303826749</v>
      </c>
    </row>
    <row r="86" spans="1:2">
      <c r="A86" s="1">
        <v>403</v>
      </c>
      <c r="B86" s="1">
        <v>0.304714024</v>
      </c>
    </row>
    <row r="87" spans="1:2">
      <c r="A87" s="1">
        <v>404</v>
      </c>
      <c r="B87" s="1">
        <v>0.310311705</v>
      </c>
    </row>
    <row r="88" spans="1:2">
      <c r="A88" s="1">
        <v>405</v>
      </c>
      <c r="B88" s="1">
        <v>0.305121094</v>
      </c>
    </row>
    <row r="89" spans="1:2">
      <c r="A89" s="1">
        <v>406</v>
      </c>
      <c r="B89" s="1">
        <v>0.316015273</v>
      </c>
    </row>
    <row r="90" spans="1:2">
      <c r="A90" s="1">
        <v>407</v>
      </c>
      <c r="B90" s="1">
        <v>0.311594456</v>
      </c>
    </row>
    <row r="91" spans="1:2">
      <c r="A91" s="1">
        <v>408</v>
      </c>
      <c r="B91" s="1">
        <v>0.311018407</v>
      </c>
    </row>
    <row r="92" spans="1:2">
      <c r="A92" s="1">
        <v>409</v>
      </c>
      <c r="B92" s="1">
        <v>0.31732446</v>
      </c>
    </row>
    <row r="93" spans="1:2">
      <c r="A93" s="1">
        <v>410</v>
      </c>
      <c r="B93" s="1">
        <v>0.31174168</v>
      </c>
    </row>
    <row r="94" spans="1:2">
      <c r="A94" s="1">
        <v>411</v>
      </c>
      <c r="B94" s="1">
        <v>0.312695056</v>
      </c>
    </row>
    <row r="95" spans="1:2">
      <c r="A95" s="1">
        <v>412</v>
      </c>
      <c r="B95" s="1">
        <v>0.312928855</v>
      </c>
    </row>
    <row r="96" spans="1:2">
      <c r="A96" s="1">
        <v>413</v>
      </c>
      <c r="B96" s="1">
        <v>0.314795286</v>
      </c>
    </row>
    <row r="97" spans="1:2">
      <c r="A97" s="1">
        <v>414</v>
      </c>
      <c r="B97" s="1">
        <v>0.311475337</v>
      </c>
    </row>
    <row r="98" spans="1:2">
      <c r="A98" s="1">
        <v>415</v>
      </c>
      <c r="B98" s="1">
        <v>0.31032905</v>
      </c>
    </row>
    <row r="99" spans="1:2">
      <c r="A99" s="1">
        <v>416</v>
      </c>
      <c r="B99" s="1">
        <v>0.317565948</v>
      </c>
    </row>
    <row r="100" spans="1:2">
      <c r="A100" s="1">
        <v>417</v>
      </c>
      <c r="B100" s="1">
        <v>0.310539216</v>
      </c>
    </row>
    <row r="101" spans="1:2">
      <c r="A101" s="1">
        <v>418</v>
      </c>
      <c r="B101" s="1">
        <v>0.307580113</v>
      </c>
    </row>
    <row r="102" spans="1:2">
      <c r="A102" s="1">
        <v>419</v>
      </c>
      <c r="B102" s="1">
        <v>0.300399959</v>
      </c>
    </row>
    <row r="103" spans="1:2">
      <c r="A103" s="1">
        <v>420</v>
      </c>
      <c r="B103" s="1">
        <v>0.308765531</v>
      </c>
    </row>
    <row r="104" spans="1:2">
      <c r="A104" s="1">
        <v>421</v>
      </c>
      <c r="B104" s="1">
        <v>0.31214416</v>
      </c>
    </row>
    <row r="105" spans="1:2">
      <c r="A105" s="1">
        <v>422</v>
      </c>
      <c r="B105" s="1">
        <v>0.3005988</v>
      </c>
    </row>
    <row r="106" spans="1:2">
      <c r="A106" s="1">
        <v>423</v>
      </c>
      <c r="B106" s="1">
        <v>0.308382809</v>
      </c>
    </row>
    <row r="107" spans="1:2">
      <c r="A107" s="1">
        <v>424</v>
      </c>
      <c r="B107" s="1">
        <v>0.310620457</v>
      </c>
    </row>
    <row r="108" spans="1:2">
      <c r="A108" s="1">
        <v>425</v>
      </c>
      <c r="B108" s="1">
        <v>0.302576959</v>
      </c>
    </row>
    <row r="109" spans="1:2">
      <c r="A109" s="1">
        <v>426</v>
      </c>
      <c r="B109" s="1">
        <v>0.298764646</v>
      </c>
    </row>
    <row r="110" spans="1:2">
      <c r="A110" s="1">
        <v>427</v>
      </c>
      <c r="B110" s="1">
        <v>0.29548496</v>
      </c>
    </row>
    <row r="111" spans="1:2">
      <c r="A111" s="1">
        <v>428</v>
      </c>
      <c r="B111" s="1">
        <v>0.295716792</v>
      </c>
    </row>
    <row r="112" spans="1:2">
      <c r="A112" s="1">
        <v>429</v>
      </c>
      <c r="B112" s="1">
        <v>0.300691545</v>
      </c>
    </row>
    <row r="113" spans="1:2">
      <c r="A113" s="1">
        <v>430</v>
      </c>
      <c r="B113" s="1">
        <v>0.298825234</v>
      </c>
    </row>
    <row r="114" spans="1:2">
      <c r="A114" s="1">
        <v>431</v>
      </c>
      <c r="B114" s="1">
        <v>0.302699894</v>
      </c>
    </row>
    <row r="115" spans="1:2">
      <c r="A115" s="1">
        <v>432</v>
      </c>
      <c r="B115" s="1">
        <v>0.308814555</v>
      </c>
    </row>
    <row r="116" spans="1:2">
      <c r="A116" s="1">
        <v>433</v>
      </c>
      <c r="B116" s="1">
        <v>0.297401279</v>
      </c>
    </row>
    <row r="117" spans="1:2">
      <c r="A117" s="1">
        <v>434</v>
      </c>
      <c r="B117" s="1">
        <v>0.303180367</v>
      </c>
    </row>
    <row r="118" spans="1:2">
      <c r="A118" s="1">
        <v>435</v>
      </c>
      <c r="B118" s="1">
        <v>0.295546174</v>
      </c>
    </row>
    <row r="119" spans="1:2">
      <c r="A119" s="1">
        <v>436</v>
      </c>
      <c r="B119" s="1">
        <v>0.309174985</v>
      </c>
    </row>
    <row r="120" spans="1:2">
      <c r="A120" s="1">
        <v>437</v>
      </c>
      <c r="B120" s="1">
        <v>0.309127092</v>
      </c>
    </row>
    <row r="121" spans="1:2">
      <c r="A121" s="1">
        <v>438</v>
      </c>
      <c r="B121" s="1">
        <v>0.310218334</v>
      </c>
    </row>
    <row r="122" spans="1:2">
      <c r="A122" s="1">
        <v>439</v>
      </c>
      <c r="B122" s="1">
        <v>0.305100322</v>
      </c>
    </row>
    <row r="123" spans="1:2">
      <c r="A123" s="1">
        <v>440</v>
      </c>
      <c r="B123" s="1">
        <v>0.313536704</v>
      </c>
    </row>
    <row r="124" spans="1:2">
      <c r="A124" s="1">
        <v>441</v>
      </c>
      <c r="B124" s="1">
        <v>0.311072528</v>
      </c>
    </row>
    <row r="125" spans="1:2">
      <c r="A125" s="1">
        <v>442</v>
      </c>
      <c r="B125" s="1">
        <v>0.308180869</v>
      </c>
    </row>
    <row r="126" spans="1:2">
      <c r="A126" s="1">
        <v>443</v>
      </c>
      <c r="B126" s="1">
        <v>0.313703746</v>
      </c>
    </row>
    <row r="127" spans="1:2">
      <c r="A127" s="1">
        <v>444</v>
      </c>
      <c r="B127" s="1">
        <v>0.311361849</v>
      </c>
    </row>
    <row r="128" spans="1:2">
      <c r="A128" s="1">
        <v>445</v>
      </c>
      <c r="B128" s="1">
        <v>0.316002071</v>
      </c>
    </row>
    <row r="129" spans="1:2">
      <c r="A129" s="1">
        <v>446</v>
      </c>
      <c r="B129" s="1">
        <v>0.31801948</v>
      </c>
    </row>
    <row r="130" spans="1:2">
      <c r="A130" s="1">
        <v>447</v>
      </c>
      <c r="B130" s="1">
        <v>0.317444146</v>
      </c>
    </row>
    <row r="131" spans="1:2">
      <c r="A131" s="1">
        <v>448</v>
      </c>
      <c r="B131" s="1">
        <v>0.317672581</v>
      </c>
    </row>
    <row r="132" spans="1:2">
      <c r="A132" s="1">
        <v>449</v>
      </c>
      <c r="B132" s="1">
        <v>0.318055421</v>
      </c>
    </row>
    <row r="133" spans="1:2">
      <c r="A133" s="1">
        <v>450</v>
      </c>
      <c r="B133" s="1">
        <v>0.320263147</v>
      </c>
    </row>
    <row r="134" spans="1:2">
      <c r="A134" s="1">
        <v>451</v>
      </c>
      <c r="B134" s="1">
        <v>0.31855464</v>
      </c>
    </row>
    <row r="135" spans="1:2">
      <c r="A135" s="1">
        <v>452</v>
      </c>
      <c r="B135" s="1">
        <v>0.325371414</v>
      </c>
    </row>
    <row r="136" spans="1:2">
      <c r="A136" s="1">
        <v>453</v>
      </c>
      <c r="B136" s="1">
        <v>0.325521141</v>
      </c>
    </row>
    <row r="137" spans="1:2">
      <c r="A137" s="1">
        <v>454</v>
      </c>
      <c r="B137" s="1">
        <v>0.323469222</v>
      </c>
    </row>
    <row r="138" spans="1:2">
      <c r="A138" s="1">
        <v>455</v>
      </c>
      <c r="B138" s="1">
        <v>0.326191455</v>
      </c>
    </row>
    <row r="139" spans="1:2">
      <c r="A139" s="1">
        <v>456</v>
      </c>
      <c r="B139" s="1">
        <v>0.333981007</v>
      </c>
    </row>
    <row r="140" spans="1:2">
      <c r="A140" s="1">
        <v>457</v>
      </c>
      <c r="B140" s="1">
        <v>0.340086997</v>
      </c>
    </row>
    <row r="141" spans="1:2">
      <c r="A141" s="1">
        <v>458</v>
      </c>
      <c r="B141" s="1">
        <v>0.339764416</v>
      </c>
    </row>
    <row r="142" spans="1:2">
      <c r="A142" s="1">
        <v>459</v>
      </c>
      <c r="B142" s="1">
        <v>0.339066327</v>
      </c>
    </row>
    <row r="143" spans="1:2">
      <c r="A143" s="1">
        <v>460</v>
      </c>
      <c r="B143" s="1">
        <v>0.33985588</v>
      </c>
    </row>
    <row r="144" spans="1:2">
      <c r="A144" s="1">
        <v>461</v>
      </c>
      <c r="B144" s="1">
        <v>0.3411282</v>
      </c>
    </row>
    <row r="145" spans="1:2">
      <c r="A145" s="1">
        <v>462</v>
      </c>
      <c r="B145" s="1">
        <v>0.351241559</v>
      </c>
    </row>
    <row r="146" spans="1:2">
      <c r="A146" s="1">
        <v>463</v>
      </c>
      <c r="B146" s="1">
        <v>0.351820797</v>
      </c>
    </row>
    <row r="147" spans="1:2">
      <c r="A147" s="1">
        <v>464</v>
      </c>
      <c r="B147" s="1">
        <v>0.349104136</v>
      </c>
    </row>
    <row r="148" spans="1:2">
      <c r="A148" s="1">
        <v>465</v>
      </c>
      <c r="B148" s="1">
        <v>0.361378789</v>
      </c>
    </row>
    <row r="149" spans="1:2">
      <c r="A149" s="1">
        <v>466</v>
      </c>
      <c r="B149" s="1">
        <v>0.3582955</v>
      </c>
    </row>
    <row r="150" spans="1:2">
      <c r="A150" s="1">
        <v>467</v>
      </c>
      <c r="B150" s="1">
        <v>0.361799836</v>
      </c>
    </row>
    <row r="151" spans="1:2">
      <c r="A151" s="1">
        <v>468</v>
      </c>
      <c r="B151" s="1">
        <v>0.365258187</v>
      </c>
    </row>
    <row r="152" spans="1:2">
      <c r="A152" s="1">
        <v>469</v>
      </c>
      <c r="B152" s="1">
        <v>0.369737238</v>
      </c>
    </row>
    <row r="153" spans="1:2">
      <c r="A153" s="1">
        <v>470</v>
      </c>
      <c r="B153" s="1">
        <v>0.373559117</v>
      </c>
    </row>
    <row r="154" spans="1:2">
      <c r="A154" s="1">
        <v>471</v>
      </c>
      <c r="B154" s="1">
        <v>0.37828052</v>
      </c>
    </row>
    <row r="155" spans="1:2">
      <c r="A155" s="1">
        <v>472</v>
      </c>
      <c r="B155" s="1">
        <v>0.382531911</v>
      </c>
    </row>
    <row r="156" spans="1:2">
      <c r="A156" s="1">
        <v>473</v>
      </c>
      <c r="B156" s="1">
        <v>0.37680018</v>
      </c>
    </row>
    <row r="157" spans="1:2">
      <c r="A157" s="1">
        <v>474</v>
      </c>
      <c r="B157" s="1">
        <v>0.383725315</v>
      </c>
    </row>
    <row r="158" spans="1:2">
      <c r="A158" s="1">
        <v>475</v>
      </c>
      <c r="B158" s="1">
        <v>0.387157172</v>
      </c>
    </row>
    <row r="159" spans="1:2">
      <c r="A159" s="1">
        <v>476</v>
      </c>
      <c r="B159" s="1">
        <v>0.385526866</v>
      </c>
    </row>
    <row r="160" spans="1:2">
      <c r="A160" s="1">
        <v>477</v>
      </c>
      <c r="B160" s="1">
        <v>0.393886119</v>
      </c>
    </row>
    <row r="161" spans="1:2">
      <c r="A161" s="1">
        <v>478</v>
      </c>
      <c r="B161" s="1">
        <v>0.394276023</v>
      </c>
    </row>
    <row r="162" spans="1:2">
      <c r="A162" s="1">
        <v>479</v>
      </c>
      <c r="B162" s="1">
        <v>0.398219317</v>
      </c>
    </row>
    <row r="163" spans="1:2">
      <c r="A163" s="1">
        <v>480</v>
      </c>
      <c r="B163" s="1">
        <v>0.399081349</v>
      </c>
    </row>
    <row r="164" spans="1:2">
      <c r="A164" s="1">
        <v>481</v>
      </c>
      <c r="B164" s="1">
        <v>0.405450225</v>
      </c>
    </row>
    <row r="165" spans="1:2">
      <c r="A165" s="1">
        <v>482</v>
      </c>
      <c r="B165" s="1">
        <v>0.40166238</v>
      </c>
    </row>
    <row r="166" spans="1:2">
      <c r="A166" s="1">
        <v>483</v>
      </c>
      <c r="B166" s="1">
        <v>0.404122472</v>
      </c>
    </row>
    <row r="167" spans="1:2">
      <c r="A167" s="1">
        <v>484</v>
      </c>
      <c r="B167" s="1">
        <v>0.414756864</v>
      </c>
    </row>
    <row r="168" spans="1:2">
      <c r="A168" s="1">
        <v>485</v>
      </c>
      <c r="B168" s="1">
        <v>0.409559429</v>
      </c>
    </row>
    <row r="169" spans="1:2">
      <c r="A169" s="1">
        <v>486</v>
      </c>
      <c r="B169" s="1">
        <v>0.407597989</v>
      </c>
    </row>
    <row r="170" spans="1:2">
      <c r="A170" s="1">
        <v>487</v>
      </c>
      <c r="B170" s="1">
        <v>0.409757674</v>
      </c>
    </row>
    <row r="171" spans="1:2">
      <c r="A171" s="1">
        <v>488</v>
      </c>
      <c r="B171" s="1">
        <v>0.419831544</v>
      </c>
    </row>
    <row r="172" spans="1:2">
      <c r="A172" s="1">
        <v>489</v>
      </c>
      <c r="B172" s="1">
        <v>0.411592186</v>
      </c>
    </row>
    <row r="173" spans="1:2">
      <c r="A173" s="1">
        <v>490</v>
      </c>
      <c r="B173" s="1">
        <v>0.417523444</v>
      </c>
    </row>
    <row r="174" spans="1:2">
      <c r="A174" s="1">
        <v>491</v>
      </c>
      <c r="B174" s="1">
        <v>0.419903278</v>
      </c>
    </row>
    <row r="175" spans="1:2">
      <c r="A175" s="1">
        <v>492</v>
      </c>
      <c r="B175" s="1">
        <v>0.420450926</v>
      </c>
    </row>
    <row r="176" spans="1:2">
      <c r="A176" s="1">
        <v>493</v>
      </c>
      <c r="B176" s="1">
        <v>0.4243128</v>
      </c>
    </row>
    <row r="177" spans="1:2">
      <c r="A177" s="1">
        <v>494</v>
      </c>
      <c r="B177" s="1">
        <v>0.421627045</v>
      </c>
    </row>
    <row r="178" spans="1:2">
      <c r="A178" s="1">
        <v>495</v>
      </c>
      <c r="B178" s="1">
        <v>0.420749992</v>
      </c>
    </row>
    <row r="179" spans="1:2">
      <c r="A179" s="1">
        <v>496</v>
      </c>
      <c r="B179" s="1">
        <v>0.419338852</v>
      </c>
    </row>
    <row r="180" spans="1:2">
      <c r="A180" s="1">
        <v>497</v>
      </c>
      <c r="B180" s="1">
        <v>0.417234093</v>
      </c>
    </row>
    <row r="181" spans="1:2">
      <c r="A181" s="1">
        <v>498</v>
      </c>
      <c r="B181" s="1">
        <v>0.424276292</v>
      </c>
    </row>
    <row r="182" spans="1:2">
      <c r="A182" s="1">
        <v>499</v>
      </c>
      <c r="B182" s="1">
        <v>0.416926354</v>
      </c>
    </row>
    <row r="183" spans="1:2">
      <c r="A183" s="1">
        <v>500</v>
      </c>
      <c r="B183" s="1">
        <v>0.420374006</v>
      </c>
    </row>
    <row r="184" spans="1:2">
      <c r="A184" s="1">
        <v>501</v>
      </c>
      <c r="B184" s="1">
        <v>0.41413182</v>
      </c>
    </row>
    <row r="185" spans="1:2">
      <c r="A185" s="1">
        <v>502</v>
      </c>
      <c r="B185" s="1">
        <v>0.414119571</v>
      </c>
    </row>
    <row r="186" spans="1:2">
      <c r="A186" s="1">
        <v>503</v>
      </c>
      <c r="B186" s="1">
        <v>0.408975929</v>
      </c>
    </row>
    <row r="187" spans="1:2">
      <c r="A187" s="1">
        <v>504</v>
      </c>
      <c r="B187" s="1">
        <v>0.40536058</v>
      </c>
    </row>
    <row r="188" spans="1:2">
      <c r="A188" s="1">
        <v>505</v>
      </c>
      <c r="B188" s="1">
        <v>0.407609403</v>
      </c>
    </row>
    <row r="189" spans="1:2">
      <c r="A189" s="1">
        <v>506</v>
      </c>
      <c r="B189" s="1">
        <v>0.402403951</v>
      </c>
    </row>
    <row r="190" spans="1:2">
      <c r="A190" s="1">
        <v>507</v>
      </c>
      <c r="B190" s="1">
        <v>0.40529269</v>
      </c>
    </row>
    <row r="191" spans="1:2">
      <c r="A191" s="1">
        <v>508</v>
      </c>
      <c r="B191" s="1">
        <v>0.397819877</v>
      </c>
    </row>
    <row r="192" spans="1:2">
      <c r="A192" s="1">
        <v>509</v>
      </c>
      <c r="B192" s="1">
        <v>0.38664639</v>
      </c>
    </row>
    <row r="193" spans="1:2">
      <c r="A193" s="1">
        <v>510</v>
      </c>
      <c r="B193" s="1">
        <v>0.390778303</v>
      </c>
    </row>
    <row r="194" spans="1:2">
      <c r="A194" s="1">
        <v>511</v>
      </c>
      <c r="B194" s="1">
        <v>0.385762751</v>
      </c>
    </row>
    <row r="195" spans="1:2">
      <c r="A195" s="1">
        <v>512</v>
      </c>
      <c r="B195" s="1">
        <v>0.384160072</v>
      </c>
    </row>
    <row r="196" spans="1:2">
      <c r="A196" s="1">
        <v>513</v>
      </c>
      <c r="B196" s="1">
        <v>0.377754599</v>
      </c>
    </row>
    <row r="197" spans="1:2">
      <c r="A197" s="1">
        <v>514</v>
      </c>
      <c r="B197" s="1">
        <v>0.375943154</v>
      </c>
    </row>
    <row r="198" spans="1:2">
      <c r="A198" s="1">
        <v>515</v>
      </c>
      <c r="B198" s="1">
        <v>0.363905281</v>
      </c>
    </row>
    <row r="199" spans="1:2">
      <c r="A199" s="1">
        <v>516</v>
      </c>
      <c r="B199" s="1">
        <v>0.372261792</v>
      </c>
    </row>
    <row r="200" spans="1:2">
      <c r="A200" s="1">
        <v>517</v>
      </c>
      <c r="B200" s="1">
        <v>0.358827263</v>
      </c>
    </row>
    <row r="201" spans="1:2">
      <c r="A201" s="1">
        <v>518</v>
      </c>
      <c r="B201" s="1">
        <v>0.357252896</v>
      </c>
    </row>
    <row r="202" spans="1:2">
      <c r="A202" s="1">
        <v>519</v>
      </c>
      <c r="B202" s="1">
        <v>0.346251696</v>
      </c>
    </row>
    <row r="203" spans="1:2">
      <c r="A203" s="1">
        <v>520</v>
      </c>
      <c r="B203" s="1">
        <v>0.340749592</v>
      </c>
    </row>
    <row r="204" spans="1:2">
      <c r="A204" s="1">
        <v>521</v>
      </c>
      <c r="B204" s="1">
        <v>0.337925017</v>
      </c>
    </row>
    <row r="205" spans="1:2">
      <c r="A205" s="1">
        <v>522</v>
      </c>
      <c r="B205" s="1">
        <v>0.332261384</v>
      </c>
    </row>
    <row r="206" spans="1:2">
      <c r="A206" s="1">
        <v>523</v>
      </c>
      <c r="B206" s="1">
        <v>0.330736637</v>
      </c>
    </row>
    <row r="207" spans="1:2">
      <c r="A207" s="1">
        <v>524</v>
      </c>
      <c r="B207" s="1">
        <v>0.325667232</v>
      </c>
    </row>
    <row r="208" spans="1:2">
      <c r="A208" s="1">
        <v>525</v>
      </c>
      <c r="B208" s="1">
        <v>0.322910339</v>
      </c>
    </row>
    <row r="209" spans="1:2">
      <c r="A209" s="1">
        <v>526</v>
      </c>
      <c r="B209" s="1">
        <v>0.309076518</v>
      </c>
    </row>
    <row r="210" spans="1:2">
      <c r="A210" s="1">
        <v>527</v>
      </c>
      <c r="B210" s="1">
        <v>0.300498575</v>
      </c>
    </row>
    <row r="211" spans="1:2">
      <c r="A211" s="1">
        <v>528</v>
      </c>
      <c r="B211" s="1">
        <v>0.300391167</v>
      </c>
    </row>
    <row r="212" spans="1:2">
      <c r="A212" s="1">
        <v>529</v>
      </c>
      <c r="B212" s="1">
        <v>0.297771633</v>
      </c>
    </row>
    <row r="213" spans="1:2">
      <c r="A213" s="1">
        <v>530</v>
      </c>
      <c r="B213" s="1">
        <v>0.292911917</v>
      </c>
    </row>
    <row r="214" spans="1:2">
      <c r="A214" s="1">
        <v>531</v>
      </c>
      <c r="B214" s="1">
        <v>0.289711505</v>
      </c>
    </row>
    <row r="215" spans="1:2">
      <c r="A215" s="1">
        <v>532</v>
      </c>
      <c r="B215" s="1">
        <v>0.281215966</v>
      </c>
    </row>
    <row r="216" spans="1:2">
      <c r="A216" s="1">
        <v>533</v>
      </c>
      <c r="B216" s="1">
        <v>0.274678797</v>
      </c>
    </row>
    <row r="217" spans="1:2">
      <c r="A217" s="1">
        <v>534</v>
      </c>
      <c r="B217" s="1">
        <v>0.270443082</v>
      </c>
    </row>
    <row r="218" spans="1:2">
      <c r="A218" s="1">
        <v>535</v>
      </c>
      <c r="B218" s="1">
        <v>0.268697709</v>
      </c>
    </row>
    <row r="219" spans="1:2">
      <c r="A219" s="1">
        <v>536</v>
      </c>
      <c r="B219" s="1">
        <v>0.258935481</v>
      </c>
    </row>
    <row r="220" spans="1:2">
      <c r="A220" s="1">
        <v>537</v>
      </c>
      <c r="B220" s="1">
        <v>0.252196997</v>
      </c>
    </row>
    <row r="221" spans="1:2">
      <c r="A221" s="1">
        <v>538</v>
      </c>
      <c r="B221" s="1">
        <v>0.248787507</v>
      </c>
    </row>
    <row r="222" spans="1:2">
      <c r="A222" s="1">
        <v>539</v>
      </c>
      <c r="B222" s="1">
        <v>0.245398983</v>
      </c>
    </row>
    <row r="223" spans="1:2">
      <c r="A223" s="1">
        <v>540</v>
      </c>
      <c r="B223" s="1">
        <v>0.234832659</v>
      </c>
    </row>
    <row r="224" spans="1:2">
      <c r="A224" s="1">
        <v>541</v>
      </c>
      <c r="B224" s="1">
        <v>0.239905223</v>
      </c>
    </row>
    <row r="225" spans="1:2">
      <c r="A225" s="1">
        <v>542</v>
      </c>
      <c r="B225" s="1">
        <v>0.231117845</v>
      </c>
    </row>
    <row r="226" spans="1:2">
      <c r="A226" s="1">
        <v>543</v>
      </c>
      <c r="B226" s="1">
        <v>0.230130315</v>
      </c>
    </row>
    <row r="227" spans="1:2">
      <c r="A227" s="1">
        <v>544</v>
      </c>
      <c r="B227" s="1">
        <v>0.231053919</v>
      </c>
    </row>
    <row r="228" spans="1:2">
      <c r="A228" s="1">
        <v>545</v>
      </c>
      <c r="B228" s="1">
        <v>0.222202346</v>
      </c>
    </row>
    <row r="229" spans="1:2">
      <c r="A229" s="1">
        <v>546</v>
      </c>
      <c r="B229" s="1">
        <v>0.221745595</v>
      </c>
    </row>
    <row r="230" spans="1:2">
      <c r="A230" s="1">
        <v>547</v>
      </c>
      <c r="B230" s="1">
        <v>0.217997909</v>
      </c>
    </row>
    <row r="231" spans="1:2">
      <c r="A231" s="1">
        <v>548</v>
      </c>
      <c r="B231" s="1">
        <v>0.220371127</v>
      </c>
    </row>
    <row r="232" spans="1:2">
      <c r="A232" s="1">
        <v>549</v>
      </c>
      <c r="B232" s="1">
        <v>0.212965608</v>
      </c>
    </row>
    <row r="233" spans="1:2">
      <c r="A233" s="1">
        <v>550</v>
      </c>
      <c r="B233" s="1">
        <v>0.214802772</v>
      </c>
    </row>
    <row r="234" spans="1:2">
      <c r="A234" s="1">
        <v>551</v>
      </c>
      <c r="B234" s="1">
        <v>0.208516866</v>
      </c>
    </row>
    <row r="235" spans="1:2">
      <c r="A235" s="1">
        <v>552</v>
      </c>
      <c r="B235" s="1">
        <v>0.211823657</v>
      </c>
    </row>
    <row r="236" spans="1:2">
      <c r="A236" s="1">
        <v>553</v>
      </c>
      <c r="B236" s="1">
        <v>0.206630543</v>
      </c>
    </row>
    <row r="237" spans="1:2">
      <c r="A237" s="1">
        <v>554</v>
      </c>
      <c r="B237" s="1">
        <v>0.206882626</v>
      </c>
    </row>
    <row r="238" spans="1:2">
      <c r="A238" s="1">
        <v>555</v>
      </c>
      <c r="B238" s="1">
        <v>0.202858448</v>
      </c>
    </row>
    <row r="239" spans="1:2">
      <c r="A239" s="1">
        <v>556</v>
      </c>
      <c r="B239" s="1">
        <v>0.200685084</v>
      </c>
    </row>
    <row r="240" spans="1:2">
      <c r="A240" s="1">
        <v>557</v>
      </c>
      <c r="B240" s="1">
        <v>0.217422932</v>
      </c>
    </row>
    <row r="241" spans="1:2">
      <c r="A241" s="1">
        <v>558</v>
      </c>
      <c r="B241" s="1">
        <v>0.214434668</v>
      </c>
    </row>
    <row r="242" spans="1:2">
      <c r="A242" s="1">
        <v>559</v>
      </c>
      <c r="B242" s="1">
        <v>0.205618843</v>
      </c>
    </row>
    <row r="243" spans="1:2">
      <c r="A243" s="1">
        <v>560</v>
      </c>
      <c r="B243" s="1">
        <v>0.207653508</v>
      </c>
    </row>
    <row r="244" spans="1:2">
      <c r="A244" s="1">
        <v>561</v>
      </c>
      <c r="B244" s="1">
        <v>0.209197775</v>
      </c>
    </row>
    <row r="245" spans="1:2">
      <c r="A245" s="1">
        <v>562</v>
      </c>
      <c r="B245" s="1">
        <v>0.210296571</v>
      </c>
    </row>
    <row r="246" spans="1:2">
      <c r="A246" s="1">
        <v>563</v>
      </c>
      <c r="B246" s="1">
        <v>0.208304539</v>
      </c>
    </row>
    <row r="247" spans="1:2">
      <c r="A247" s="1">
        <v>564</v>
      </c>
      <c r="B247" s="1">
        <v>0.214752525</v>
      </c>
    </row>
    <row r="248" spans="1:2">
      <c r="A248" s="1">
        <v>565</v>
      </c>
      <c r="B248" s="1">
        <v>0.219282225</v>
      </c>
    </row>
    <row r="249" spans="1:2">
      <c r="A249" s="1">
        <v>566</v>
      </c>
      <c r="B249" s="1">
        <v>0.224829644</v>
      </c>
    </row>
    <row r="250" spans="1:2">
      <c r="A250" s="1">
        <v>567</v>
      </c>
      <c r="B250" s="1">
        <v>0.223390341</v>
      </c>
    </row>
    <row r="251" spans="1:2">
      <c r="A251" s="1">
        <v>568</v>
      </c>
      <c r="B251" s="1">
        <v>0.221393332</v>
      </c>
    </row>
    <row r="252" spans="1:2">
      <c r="A252" s="1">
        <v>569</v>
      </c>
      <c r="B252" s="1">
        <v>0.228639349</v>
      </c>
    </row>
    <row r="253" spans="1:2">
      <c r="A253" s="1">
        <v>570</v>
      </c>
      <c r="B253" s="1">
        <v>0.227404714</v>
      </c>
    </row>
    <row r="254" spans="1:2">
      <c r="A254" s="1">
        <v>571</v>
      </c>
      <c r="B254" s="1">
        <v>0.232730731</v>
      </c>
    </row>
    <row r="255" spans="1:2">
      <c r="A255" s="1">
        <v>572</v>
      </c>
      <c r="B255" s="1">
        <v>0.236649677</v>
      </c>
    </row>
    <row r="256" spans="1:2">
      <c r="A256" s="1">
        <v>573</v>
      </c>
      <c r="B256" s="1">
        <v>0.242012069</v>
      </c>
    </row>
    <row r="257" spans="1:2">
      <c r="A257" s="1">
        <v>574</v>
      </c>
      <c r="B257" s="1">
        <v>0.246523067</v>
      </c>
    </row>
    <row r="258" spans="1:2">
      <c r="A258" s="1">
        <v>575</v>
      </c>
      <c r="B258" s="1">
        <v>0.251625955</v>
      </c>
    </row>
    <row r="259" spans="1:2">
      <c r="A259" s="1">
        <v>576</v>
      </c>
      <c r="B259" s="1">
        <v>0.248951703</v>
      </c>
    </row>
    <row r="260" spans="1:2">
      <c r="A260" s="1">
        <v>577</v>
      </c>
      <c r="B260" s="1">
        <v>0.260720432</v>
      </c>
    </row>
    <row r="261" spans="1:2">
      <c r="A261" s="1">
        <v>578</v>
      </c>
      <c r="B261" s="1">
        <v>0.259319961</v>
      </c>
    </row>
    <row r="262" spans="1:2">
      <c r="A262" s="1">
        <v>579</v>
      </c>
      <c r="B262" s="1">
        <v>0.26646781</v>
      </c>
    </row>
    <row r="263" spans="1:2">
      <c r="A263" s="1">
        <v>580</v>
      </c>
      <c r="B263" s="1">
        <v>0.271710426</v>
      </c>
    </row>
    <row r="264" spans="1:2">
      <c r="A264" s="1">
        <v>581</v>
      </c>
      <c r="B264" s="1">
        <v>0.272628874</v>
      </c>
    </row>
    <row r="265" spans="1:2">
      <c r="A265" s="1">
        <v>582</v>
      </c>
      <c r="B265" s="1">
        <v>0.288835675</v>
      </c>
    </row>
    <row r="266" spans="1:2">
      <c r="A266" s="1">
        <v>583</v>
      </c>
      <c r="B266" s="1">
        <v>0.288793445</v>
      </c>
    </row>
    <row r="267" spans="1:2">
      <c r="A267" s="1">
        <v>584</v>
      </c>
      <c r="B267" s="1">
        <v>0.287419319</v>
      </c>
    </row>
    <row r="268" spans="1:2">
      <c r="A268" s="1">
        <v>585</v>
      </c>
      <c r="B268" s="1">
        <v>0.297699481</v>
      </c>
    </row>
    <row r="269" spans="1:2">
      <c r="A269" s="1">
        <v>586</v>
      </c>
      <c r="B269" s="1">
        <v>0.300671309</v>
      </c>
    </row>
    <row r="270" spans="1:2">
      <c r="A270" s="1">
        <v>587</v>
      </c>
      <c r="B270" s="1">
        <v>0.303440273</v>
      </c>
    </row>
    <row r="271" spans="1:2">
      <c r="A271" s="1">
        <v>588</v>
      </c>
      <c r="B271" s="1">
        <v>0.312508643</v>
      </c>
    </row>
    <row r="272" spans="1:2">
      <c r="A272" s="1">
        <v>589</v>
      </c>
      <c r="B272" s="1">
        <v>0.319100857</v>
      </c>
    </row>
    <row r="273" spans="1:2">
      <c r="A273" s="1">
        <v>590</v>
      </c>
      <c r="B273" s="1">
        <v>0.319173753</v>
      </c>
    </row>
    <row r="274" spans="1:2">
      <c r="A274" s="1">
        <v>591</v>
      </c>
      <c r="B274" s="1">
        <v>0.325043887</v>
      </c>
    </row>
    <row r="275" spans="1:2">
      <c r="A275" s="1">
        <v>592</v>
      </c>
      <c r="B275" s="1">
        <v>0.32818386</v>
      </c>
    </row>
    <row r="276" spans="1:2">
      <c r="A276" s="1">
        <v>593</v>
      </c>
      <c r="B276" s="1">
        <v>0.331169665</v>
      </c>
    </row>
    <row r="277" spans="1:2">
      <c r="A277" s="1">
        <v>594</v>
      </c>
      <c r="B277" s="1">
        <v>0.338677973</v>
      </c>
    </row>
    <row r="278" spans="1:2">
      <c r="A278" s="1">
        <v>595</v>
      </c>
      <c r="B278" s="1">
        <v>0.336243689</v>
      </c>
    </row>
    <row r="279" spans="1:2">
      <c r="A279" s="1">
        <v>596</v>
      </c>
      <c r="B279" s="1">
        <v>0.34539178</v>
      </c>
    </row>
    <row r="280" spans="1:2">
      <c r="A280" s="1">
        <v>597</v>
      </c>
      <c r="B280" s="1">
        <v>0.349506885</v>
      </c>
    </row>
    <row r="281" spans="1:2">
      <c r="A281" s="1">
        <v>598</v>
      </c>
      <c r="B281" s="1">
        <v>0.352340341</v>
      </c>
    </row>
    <row r="282" spans="1:2">
      <c r="A282" s="1">
        <v>599</v>
      </c>
      <c r="B282" s="1">
        <v>0.357311368</v>
      </c>
    </row>
    <row r="283" spans="1:2">
      <c r="A283" s="1">
        <v>600</v>
      </c>
      <c r="B283" s="1">
        <v>0.360640883</v>
      </c>
    </row>
    <row r="284" spans="1:2">
      <c r="A284" s="1">
        <v>601</v>
      </c>
      <c r="B284" s="1">
        <v>0.365013361</v>
      </c>
    </row>
    <row r="285" spans="1:2">
      <c r="A285" s="1">
        <v>602</v>
      </c>
      <c r="B285" s="1">
        <v>0.370126933</v>
      </c>
    </row>
    <row r="286" spans="1:2">
      <c r="A286" s="1">
        <v>603</v>
      </c>
      <c r="B286" s="1">
        <v>0.369280636</v>
      </c>
    </row>
    <row r="287" spans="1:2">
      <c r="A287" s="1">
        <v>604</v>
      </c>
      <c r="B287" s="1">
        <v>0.373378933</v>
      </c>
    </row>
    <row r="288" spans="1:2">
      <c r="A288" s="1">
        <v>605</v>
      </c>
      <c r="B288" s="1">
        <v>0.376713127</v>
      </c>
    </row>
    <row r="289" spans="1:2">
      <c r="A289" s="1">
        <v>606</v>
      </c>
      <c r="B289" s="1">
        <v>0.377815366</v>
      </c>
    </row>
    <row r="290" spans="1:2">
      <c r="A290" s="1">
        <v>607</v>
      </c>
      <c r="B290" s="1">
        <v>0.384750456</v>
      </c>
    </row>
    <row r="291" spans="1:2">
      <c r="A291" s="1">
        <v>608</v>
      </c>
      <c r="B291" s="1">
        <v>0.383920193</v>
      </c>
    </row>
    <row r="292" spans="1:2">
      <c r="A292" s="1">
        <v>609</v>
      </c>
      <c r="B292" s="1">
        <v>0.382744193</v>
      </c>
    </row>
    <row r="293" spans="1:2">
      <c r="A293" s="1">
        <v>610</v>
      </c>
      <c r="B293" s="1">
        <v>0.383929431</v>
      </c>
    </row>
    <row r="294" spans="1:2">
      <c r="A294" s="1">
        <v>611</v>
      </c>
      <c r="B294" s="1">
        <v>0.385403037</v>
      </c>
    </row>
    <row r="295" spans="1:2">
      <c r="A295" s="1">
        <v>612</v>
      </c>
      <c r="B295" s="1">
        <v>0.390060395</v>
      </c>
    </row>
    <row r="296" spans="1:2">
      <c r="A296" s="1">
        <v>613</v>
      </c>
      <c r="B296" s="1">
        <v>0.386792064</v>
      </c>
    </row>
    <row r="297" spans="1:2">
      <c r="A297" s="1">
        <v>614</v>
      </c>
      <c r="B297" s="1">
        <v>0.390990228</v>
      </c>
    </row>
    <row r="298" spans="1:2">
      <c r="A298" s="1">
        <v>615</v>
      </c>
      <c r="B298" s="1">
        <v>0.388039768</v>
      </c>
    </row>
    <row r="299" spans="1:2">
      <c r="A299" s="1">
        <v>616</v>
      </c>
      <c r="B299" s="1">
        <v>0.391852677</v>
      </c>
    </row>
    <row r="300" spans="1:2">
      <c r="A300" s="1">
        <v>617</v>
      </c>
      <c r="B300" s="1">
        <v>0.389750809</v>
      </c>
    </row>
    <row r="301" spans="1:2">
      <c r="A301" s="1">
        <v>618</v>
      </c>
      <c r="B301" s="1">
        <v>0.394403517</v>
      </c>
    </row>
    <row r="302" spans="1:2">
      <c r="A302" s="1">
        <v>619</v>
      </c>
      <c r="B302" s="1">
        <v>0.389297605</v>
      </c>
    </row>
    <row r="303" spans="1:2">
      <c r="A303" s="1">
        <v>620</v>
      </c>
      <c r="B303" s="1">
        <v>0.39359197</v>
      </c>
    </row>
    <row r="304" spans="1:2">
      <c r="A304" s="1">
        <v>621</v>
      </c>
      <c r="B304" s="1">
        <v>0.390998274</v>
      </c>
    </row>
    <row r="305" spans="1:2">
      <c r="A305" s="1">
        <v>622</v>
      </c>
      <c r="B305" s="1">
        <v>0.383262247</v>
      </c>
    </row>
    <row r="306" spans="1:2">
      <c r="A306" s="1">
        <v>623</v>
      </c>
      <c r="B306" s="1">
        <v>0.386395067</v>
      </c>
    </row>
    <row r="307" spans="1:2">
      <c r="A307" s="1">
        <v>624</v>
      </c>
      <c r="B307" s="1">
        <v>0.383608103</v>
      </c>
    </row>
    <row r="308" spans="1:2">
      <c r="A308" s="1">
        <v>625</v>
      </c>
      <c r="B308" s="1">
        <v>0.385000676</v>
      </c>
    </row>
    <row r="309" spans="1:2">
      <c r="A309" s="1">
        <v>626</v>
      </c>
      <c r="B309" s="1">
        <v>0.375628561</v>
      </c>
    </row>
    <row r="310" spans="1:2">
      <c r="A310" s="1">
        <v>627</v>
      </c>
      <c r="B310" s="1">
        <v>0.376456708</v>
      </c>
    </row>
    <row r="311" spans="1:2">
      <c r="A311" s="1">
        <v>628</v>
      </c>
      <c r="B311" s="1">
        <v>0.376141131</v>
      </c>
    </row>
    <row r="312" spans="1:2">
      <c r="A312" s="1">
        <v>629</v>
      </c>
      <c r="B312" s="1">
        <v>0.37654683</v>
      </c>
    </row>
    <row r="313" spans="1:2">
      <c r="A313" s="1">
        <v>630</v>
      </c>
      <c r="B313" s="1">
        <v>0.374255836</v>
      </c>
    </row>
    <row r="314" spans="1:2">
      <c r="A314" s="1">
        <v>631</v>
      </c>
      <c r="B314" s="1">
        <v>0.366032451</v>
      </c>
    </row>
    <row r="315" spans="1:2">
      <c r="A315" s="1">
        <v>632</v>
      </c>
      <c r="B315" s="1">
        <v>0.365355879</v>
      </c>
    </row>
    <row r="316" spans="1:2">
      <c r="A316" s="1">
        <v>633</v>
      </c>
      <c r="B316" s="1">
        <v>0.361402094</v>
      </c>
    </row>
    <row r="317" spans="1:2">
      <c r="A317" s="1">
        <v>634</v>
      </c>
      <c r="B317" s="1">
        <v>0.354831427</v>
      </c>
    </row>
    <row r="318" spans="1:2">
      <c r="A318" s="1">
        <v>635</v>
      </c>
      <c r="B318" s="1">
        <v>0.351272196</v>
      </c>
    </row>
    <row r="319" spans="1:2">
      <c r="A319" s="1">
        <v>636</v>
      </c>
      <c r="B319" s="1">
        <v>0.346576303</v>
      </c>
    </row>
    <row r="320" spans="1:2">
      <c r="A320" s="1">
        <v>637</v>
      </c>
      <c r="B320" s="1">
        <v>0.348663837</v>
      </c>
    </row>
    <row r="321" spans="1:2">
      <c r="A321" s="1">
        <v>638</v>
      </c>
      <c r="B321" s="1">
        <v>0.341693699</v>
      </c>
    </row>
    <row r="322" spans="1:2">
      <c r="A322" s="1">
        <v>639</v>
      </c>
      <c r="B322" s="1">
        <v>0.337821931</v>
      </c>
    </row>
    <row r="323" spans="1:2">
      <c r="A323" s="1">
        <v>640</v>
      </c>
      <c r="B323" s="1">
        <v>0.335724294</v>
      </c>
    </row>
    <row r="324" spans="1:2">
      <c r="A324" s="1">
        <v>641</v>
      </c>
      <c r="B324" s="1">
        <v>0.332445353</v>
      </c>
    </row>
    <row r="325" spans="1:2">
      <c r="A325" s="1">
        <v>642</v>
      </c>
      <c r="B325" s="1">
        <v>0.329613775</v>
      </c>
    </row>
    <row r="326" spans="1:2">
      <c r="A326" s="1">
        <v>643</v>
      </c>
      <c r="B326" s="1">
        <v>0.322853714</v>
      </c>
    </row>
    <row r="327" spans="1:2">
      <c r="A327" s="1">
        <v>644</v>
      </c>
      <c r="B327" s="1">
        <v>0.323029727</v>
      </c>
    </row>
    <row r="328" spans="1:2">
      <c r="A328" s="1">
        <v>645</v>
      </c>
      <c r="B328" s="1">
        <v>0.31903556</v>
      </c>
    </row>
    <row r="329" spans="1:2">
      <c r="A329" s="1">
        <v>646</v>
      </c>
      <c r="B329" s="1">
        <v>0.31519863</v>
      </c>
    </row>
    <row r="330" spans="1:2">
      <c r="A330" s="1">
        <v>647</v>
      </c>
      <c r="B330" s="1">
        <v>0.316492975</v>
      </c>
    </row>
    <row r="331" spans="1:2">
      <c r="A331" s="1">
        <v>648</v>
      </c>
      <c r="B331" s="1">
        <v>0.30675602</v>
      </c>
    </row>
    <row r="332" spans="1:2">
      <c r="A332" s="1">
        <v>649</v>
      </c>
      <c r="B332" s="1">
        <v>0.303807467</v>
      </c>
    </row>
    <row r="333" spans="1:2">
      <c r="A333" s="1">
        <v>650</v>
      </c>
      <c r="B333" s="1">
        <v>0.30240947</v>
      </c>
    </row>
    <row r="334" spans="1:2">
      <c r="A334" s="1">
        <v>651</v>
      </c>
      <c r="B334" s="1">
        <v>0.302327991</v>
      </c>
    </row>
    <row r="335" spans="1:2">
      <c r="A335" s="1">
        <v>652</v>
      </c>
      <c r="B335" s="1">
        <v>0.294828206</v>
      </c>
    </row>
    <row r="336" spans="1:2">
      <c r="A336" s="1">
        <v>653</v>
      </c>
      <c r="B336" s="1">
        <v>0.295722574</v>
      </c>
    </row>
    <row r="337" spans="1:2">
      <c r="A337" s="1">
        <v>654</v>
      </c>
      <c r="B337" s="1">
        <v>0.293057919</v>
      </c>
    </row>
    <row r="338" spans="1:2">
      <c r="A338" s="1">
        <v>655</v>
      </c>
      <c r="B338" s="1">
        <v>0.291360825</v>
      </c>
    </row>
    <row r="339" spans="1:2">
      <c r="A339" s="1">
        <v>656</v>
      </c>
      <c r="B339" s="1">
        <v>0.292454809</v>
      </c>
    </row>
    <row r="340" spans="1:2">
      <c r="A340" s="1">
        <v>657</v>
      </c>
      <c r="B340" s="1">
        <v>0.289607793</v>
      </c>
    </row>
    <row r="341" spans="1:2">
      <c r="A341" s="1">
        <v>658</v>
      </c>
      <c r="B341" s="1">
        <v>0.289063633</v>
      </c>
    </row>
    <row r="342" spans="1:2">
      <c r="A342" s="1">
        <v>659</v>
      </c>
      <c r="B342" s="1">
        <v>0.289410412</v>
      </c>
    </row>
    <row r="343" spans="1:2">
      <c r="A343" s="1">
        <v>660</v>
      </c>
      <c r="B343" s="1">
        <v>0.289050102</v>
      </c>
    </row>
    <row r="344" spans="1:2">
      <c r="A344" s="1">
        <v>661</v>
      </c>
      <c r="B344" s="1">
        <v>0.289485961</v>
      </c>
    </row>
    <row r="345" spans="1:2">
      <c r="A345" s="1">
        <v>662</v>
      </c>
      <c r="B345" s="1">
        <v>0.290102661</v>
      </c>
    </row>
    <row r="346" spans="1:2">
      <c r="A346" s="1">
        <v>663</v>
      </c>
      <c r="B346" s="1">
        <v>0.296179563</v>
      </c>
    </row>
    <row r="347" spans="1:2">
      <c r="A347" s="1">
        <v>664</v>
      </c>
      <c r="B347" s="1">
        <v>0.292526931</v>
      </c>
    </row>
    <row r="348" spans="1:2">
      <c r="A348" s="1">
        <v>665</v>
      </c>
      <c r="B348" s="1">
        <v>0.292898685</v>
      </c>
    </row>
    <row r="349" spans="1:2">
      <c r="A349" s="1">
        <v>666</v>
      </c>
      <c r="B349" s="1">
        <v>0.29965058</v>
      </c>
    </row>
    <row r="350" spans="1:2">
      <c r="A350" s="1">
        <v>667</v>
      </c>
      <c r="B350" s="1">
        <v>0.304139137</v>
      </c>
    </row>
    <row r="351" spans="1:2">
      <c r="A351" s="1">
        <v>668</v>
      </c>
      <c r="B351" s="1">
        <v>0.302948535</v>
      </c>
    </row>
    <row r="352" spans="1:2">
      <c r="A352" s="1">
        <v>669</v>
      </c>
      <c r="B352" s="1">
        <v>0.307079554</v>
      </c>
    </row>
    <row r="353" spans="1:2">
      <c r="A353" s="1">
        <v>670</v>
      </c>
      <c r="B353" s="1">
        <v>0.314251155</v>
      </c>
    </row>
    <row r="354" spans="1:2">
      <c r="A354" s="1">
        <v>671</v>
      </c>
      <c r="B354" s="1">
        <v>0.323503494</v>
      </c>
    </row>
    <row r="355" spans="1:2">
      <c r="A355" s="1">
        <v>672</v>
      </c>
      <c r="B355" s="1">
        <v>0.328413546</v>
      </c>
    </row>
    <row r="356" spans="1:2">
      <c r="A356" s="1">
        <v>673</v>
      </c>
      <c r="B356" s="1">
        <v>0.334448099</v>
      </c>
    </row>
    <row r="357" spans="1:2">
      <c r="A357" s="1">
        <v>674</v>
      </c>
      <c r="B357" s="1">
        <v>0.348430395</v>
      </c>
    </row>
    <row r="358" spans="1:2">
      <c r="A358" s="1">
        <v>675</v>
      </c>
      <c r="B358" s="1">
        <v>0.358059406</v>
      </c>
    </row>
    <row r="359" spans="1:2">
      <c r="A359" s="1">
        <v>676</v>
      </c>
      <c r="B359" s="1">
        <v>0.365666479</v>
      </c>
    </row>
    <row r="360" spans="1:2">
      <c r="A360" s="1">
        <v>677</v>
      </c>
      <c r="B360" s="1">
        <v>0.375865042</v>
      </c>
    </row>
    <row r="361" spans="1:2">
      <c r="A361" s="1">
        <v>678</v>
      </c>
      <c r="B361" s="1">
        <v>0.392587215</v>
      </c>
    </row>
    <row r="362" spans="1:2">
      <c r="A362" s="1">
        <v>679</v>
      </c>
      <c r="B362" s="1">
        <v>0.400271952</v>
      </c>
    </row>
    <row r="363" spans="1:2">
      <c r="A363" s="1">
        <v>680</v>
      </c>
      <c r="B363" s="1">
        <v>0.413685352</v>
      </c>
    </row>
    <row r="364" spans="1:2">
      <c r="A364" s="1">
        <v>681</v>
      </c>
      <c r="B364" s="1">
        <v>0.420330375</v>
      </c>
    </row>
    <row r="365" spans="1:2">
      <c r="A365" s="1">
        <v>682</v>
      </c>
      <c r="B365" s="1">
        <v>0.44245255</v>
      </c>
    </row>
    <row r="366" spans="1:2">
      <c r="A366" s="1">
        <v>683</v>
      </c>
      <c r="B366" s="1">
        <v>0.459195733</v>
      </c>
    </row>
    <row r="367" spans="1:2">
      <c r="A367" s="1">
        <v>684</v>
      </c>
      <c r="B367" s="1">
        <v>0.472766072</v>
      </c>
    </row>
    <row r="368" spans="1:2">
      <c r="A368" s="1">
        <v>685</v>
      </c>
      <c r="B368" s="1">
        <v>0.492941499</v>
      </c>
    </row>
    <row r="369" spans="1:2">
      <c r="A369" s="1">
        <v>686</v>
      </c>
      <c r="B369" s="1">
        <v>0.512108445</v>
      </c>
    </row>
    <row r="370" spans="1:2">
      <c r="A370" s="1">
        <v>687</v>
      </c>
      <c r="B370" s="1">
        <v>0.532836437</v>
      </c>
    </row>
    <row r="371" spans="1:2">
      <c r="A371" s="1">
        <v>688</v>
      </c>
      <c r="B371" s="1">
        <v>0.555565655</v>
      </c>
    </row>
    <row r="372" spans="1:2">
      <c r="A372" s="1">
        <v>689</v>
      </c>
      <c r="B372" s="1">
        <v>0.58349818</v>
      </c>
    </row>
    <row r="373" spans="1:2">
      <c r="A373" s="1">
        <v>690</v>
      </c>
      <c r="B373" s="1">
        <v>0.598450184</v>
      </c>
    </row>
    <row r="374" spans="1:2">
      <c r="A374" s="1">
        <v>691</v>
      </c>
      <c r="B374" s="1">
        <v>0.627200604</v>
      </c>
    </row>
    <row r="375" spans="1:2">
      <c r="A375" s="1">
        <v>692</v>
      </c>
      <c r="B375" s="1">
        <v>0.655694306</v>
      </c>
    </row>
    <row r="376" spans="1:2">
      <c r="A376" s="1">
        <v>693</v>
      </c>
      <c r="B376" s="1">
        <v>0.679671884</v>
      </c>
    </row>
    <row r="377" spans="1:2">
      <c r="A377" s="1">
        <v>694</v>
      </c>
      <c r="B377" s="1">
        <v>0.705043674</v>
      </c>
    </row>
    <row r="378" spans="1:2">
      <c r="A378" s="1">
        <v>695</v>
      </c>
      <c r="B378" s="1">
        <v>0.734260857</v>
      </c>
    </row>
    <row r="379" spans="1:2">
      <c r="A379" s="1">
        <v>696</v>
      </c>
      <c r="B379" s="1">
        <v>0.765373647</v>
      </c>
    </row>
    <row r="380" spans="1:2">
      <c r="A380" s="1">
        <v>697</v>
      </c>
      <c r="B380" s="1">
        <v>0.814002633</v>
      </c>
    </row>
    <row r="381" spans="1:2">
      <c r="A381" s="1">
        <v>698</v>
      </c>
      <c r="B381" s="1">
        <v>0.823947489</v>
      </c>
    </row>
    <row r="382" spans="1:2">
      <c r="A382" s="1">
        <v>699</v>
      </c>
      <c r="B382" s="1">
        <v>0.866330147</v>
      </c>
    </row>
    <row r="383" spans="1:2">
      <c r="A383" s="1">
        <v>700</v>
      </c>
      <c r="B383" s="1">
        <v>0.900263965</v>
      </c>
    </row>
    <row r="384" spans="1:2">
      <c r="A384" s="1">
        <v>701</v>
      </c>
      <c r="B384" s="1">
        <v>0.930614591</v>
      </c>
    </row>
    <row r="385" spans="1:2">
      <c r="A385" s="1">
        <v>702</v>
      </c>
      <c r="B385" s="1">
        <v>0.974826336</v>
      </c>
    </row>
    <row r="386" spans="1:2">
      <c r="A386" s="1">
        <v>703</v>
      </c>
      <c r="B386" s="1">
        <v>1.024012327</v>
      </c>
    </row>
    <row r="387" spans="1:2">
      <c r="A387" s="1">
        <v>704</v>
      </c>
      <c r="B387" s="1">
        <v>1.047416449</v>
      </c>
    </row>
    <row r="388" spans="1:2">
      <c r="A388" s="1">
        <v>705</v>
      </c>
      <c r="B388" s="1">
        <v>1.111742258</v>
      </c>
    </row>
    <row r="389" spans="1:2">
      <c r="A389" s="1">
        <v>706</v>
      </c>
      <c r="B389" s="1">
        <v>1.145599961</v>
      </c>
    </row>
    <row r="390" spans="1:2">
      <c r="A390" s="1">
        <v>707</v>
      </c>
      <c r="B390" s="1">
        <v>1.177695632</v>
      </c>
    </row>
    <row r="391" spans="1:2">
      <c r="A391" s="1">
        <v>708</v>
      </c>
      <c r="B391" s="1">
        <v>1.219347596</v>
      </c>
    </row>
    <row r="392" spans="1:2">
      <c r="A392" s="1">
        <v>709</v>
      </c>
      <c r="B392" s="1">
        <v>1.275173903</v>
      </c>
    </row>
    <row r="393" spans="1:2">
      <c r="A393" s="1">
        <v>710</v>
      </c>
      <c r="B393" s="1">
        <v>1.344594121</v>
      </c>
    </row>
    <row r="394" spans="1:2">
      <c r="A394" s="1">
        <v>711</v>
      </c>
      <c r="B394" s="1">
        <v>1.399692774</v>
      </c>
    </row>
    <row r="395" spans="1:2">
      <c r="A395" s="1">
        <v>712</v>
      </c>
      <c r="B395" s="1">
        <v>1.44585216</v>
      </c>
    </row>
    <row r="396" spans="1:2">
      <c r="A396" s="1">
        <v>713</v>
      </c>
      <c r="B396" s="1">
        <v>1.468135595</v>
      </c>
    </row>
    <row r="397" spans="1:2">
      <c r="A397" s="1">
        <v>714</v>
      </c>
      <c r="B397" s="1">
        <v>1.537453055</v>
      </c>
    </row>
    <row r="398" spans="1:2">
      <c r="A398" s="1">
        <v>715</v>
      </c>
      <c r="B398" s="1">
        <v>1.596665025</v>
      </c>
    </row>
    <row r="399" spans="1:2">
      <c r="A399" s="1">
        <v>716</v>
      </c>
      <c r="B399" s="1">
        <v>1.647850275</v>
      </c>
    </row>
    <row r="400" spans="1:2">
      <c r="A400" s="1">
        <v>717</v>
      </c>
      <c r="B400" s="1">
        <v>1.728928328</v>
      </c>
    </row>
    <row r="401" spans="1:2">
      <c r="A401" s="1">
        <v>718</v>
      </c>
      <c r="B401" s="1">
        <v>1.775837898</v>
      </c>
    </row>
    <row r="402" spans="1:2">
      <c r="A402" s="1">
        <v>719</v>
      </c>
      <c r="B402" s="1">
        <v>1.836338282</v>
      </c>
    </row>
    <row r="403" spans="1:2">
      <c r="A403" s="1">
        <v>720</v>
      </c>
      <c r="B403" s="1">
        <v>1.894533634</v>
      </c>
    </row>
    <row r="404" spans="1:2">
      <c r="A404" s="1">
        <v>721</v>
      </c>
      <c r="B404" s="1">
        <v>1.956560612</v>
      </c>
    </row>
    <row r="405" spans="1:2">
      <c r="A405" s="1">
        <v>722</v>
      </c>
      <c r="B405" s="1">
        <v>2.036439896</v>
      </c>
    </row>
    <row r="406" spans="1:2">
      <c r="A406" s="1">
        <v>723</v>
      </c>
      <c r="B406" s="1">
        <v>2.082218409</v>
      </c>
    </row>
    <row r="407" spans="1:2">
      <c r="A407" s="1">
        <v>724</v>
      </c>
      <c r="B407" s="1">
        <v>2.16321826</v>
      </c>
    </row>
    <row r="408" spans="1:2">
      <c r="A408" s="1">
        <v>725</v>
      </c>
      <c r="B408" s="1">
        <v>2.225225925</v>
      </c>
    </row>
    <row r="409" spans="1:2">
      <c r="A409" s="1">
        <v>726</v>
      </c>
      <c r="B409" s="1">
        <v>2.299102545</v>
      </c>
    </row>
    <row r="410" spans="1:2">
      <c r="A410" s="1">
        <v>727</v>
      </c>
      <c r="B410" s="1">
        <v>2.390549421</v>
      </c>
    </row>
    <row r="411" spans="1:2">
      <c r="A411" s="1">
        <v>728</v>
      </c>
      <c r="B411" s="1">
        <v>2.457011223</v>
      </c>
    </row>
    <row r="412" spans="1:2">
      <c r="A412" s="1">
        <v>729</v>
      </c>
      <c r="B412" s="1">
        <v>2.54114151</v>
      </c>
    </row>
    <row r="413" spans="1:2">
      <c r="A413" s="1">
        <v>730</v>
      </c>
      <c r="B413" s="1">
        <v>2.618853092</v>
      </c>
    </row>
    <row r="414" spans="1:2">
      <c r="A414" s="1">
        <v>731</v>
      </c>
      <c r="B414" s="1">
        <v>2.679360867</v>
      </c>
    </row>
    <row r="415" spans="1:2">
      <c r="A415" s="1">
        <v>732</v>
      </c>
      <c r="B415" s="1">
        <v>2.748467684</v>
      </c>
    </row>
    <row r="416" spans="1:2">
      <c r="A416" s="1">
        <v>733</v>
      </c>
      <c r="B416" s="1">
        <v>2.841413498</v>
      </c>
    </row>
    <row r="417" spans="1:2">
      <c r="A417" s="1">
        <v>734</v>
      </c>
      <c r="B417" s="1">
        <v>2.941581964</v>
      </c>
    </row>
    <row r="418" spans="1:2">
      <c r="A418" s="1">
        <v>735</v>
      </c>
      <c r="B418" s="1">
        <v>3.01555872</v>
      </c>
    </row>
    <row r="419" spans="1:2">
      <c r="A419" s="1">
        <v>736</v>
      </c>
      <c r="B419" s="1">
        <v>3.077519417</v>
      </c>
    </row>
    <row r="420" spans="1:2">
      <c r="A420" s="1">
        <v>737</v>
      </c>
      <c r="B420" s="1">
        <v>3.179797173</v>
      </c>
    </row>
    <row r="421" spans="1:2">
      <c r="A421" s="1">
        <v>738</v>
      </c>
      <c r="B421" s="1">
        <v>3.288451195</v>
      </c>
    </row>
    <row r="422" spans="1:2">
      <c r="A422" s="1">
        <v>739</v>
      </c>
      <c r="B422" s="1">
        <v>3.364625931</v>
      </c>
    </row>
    <row r="423" spans="1:2">
      <c r="A423" s="1">
        <v>740</v>
      </c>
      <c r="B423" s="1">
        <v>3.466696262</v>
      </c>
    </row>
    <row r="424" spans="1:2">
      <c r="A424" s="1">
        <v>741</v>
      </c>
      <c r="B424" s="1">
        <v>3.550346851</v>
      </c>
    </row>
    <row r="425" spans="1:2">
      <c r="A425" s="1">
        <v>742</v>
      </c>
      <c r="B425" s="1">
        <v>3.662689686</v>
      </c>
    </row>
    <row r="426" spans="1:2">
      <c r="A426" s="1">
        <v>743</v>
      </c>
      <c r="B426" s="1">
        <v>3.710615635</v>
      </c>
    </row>
    <row r="427" spans="1:2">
      <c r="A427" s="1">
        <v>744</v>
      </c>
      <c r="B427" s="1">
        <v>3.873963594</v>
      </c>
    </row>
    <row r="428" spans="1:2">
      <c r="A428" s="1">
        <v>745</v>
      </c>
      <c r="B428" s="1">
        <v>3.918669462</v>
      </c>
    </row>
    <row r="429" spans="1:2">
      <c r="A429" s="1">
        <v>746</v>
      </c>
      <c r="B429" s="1">
        <v>4.012766361</v>
      </c>
    </row>
    <row r="430" spans="1:2">
      <c r="A430" s="1">
        <v>747</v>
      </c>
      <c r="B430" s="1">
        <v>4.142236233</v>
      </c>
    </row>
    <row r="431" spans="1:2">
      <c r="A431" s="1">
        <v>748</v>
      </c>
      <c r="B431" s="1">
        <v>4.246860981</v>
      </c>
    </row>
    <row r="432" spans="1:2">
      <c r="A432" s="1">
        <v>749</v>
      </c>
      <c r="B432" s="1">
        <v>4.359680176</v>
      </c>
    </row>
    <row r="433" spans="1:2">
      <c r="A433" s="1">
        <v>750</v>
      </c>
      <c r="B433" s="1">
        <v>4.445586205</v>
      </c>
    </row>
  </sheetData>
  <sortState ref="A3:B434">
    <sortCondition ref="A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℡</cp:lastModifiedBy>
  <dcterms:created xsi:type="dcterms:W3CDTF">2015-06-05T18:19:00Z</dcterms:created>
  <dcterms:modified xsi:type="dcterms:W3CDTF">2022-12-30T02:21:22Z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0BCDC609ADFE4CDFB94DD0349CE91E36</vt:lpwstr>
  </property>
  <property fmtid="{D5CDD505-2E9C-101B-9397-08002B2CF9AE}" pid="3" name="KSOProductBuildVer">
    <vt:lpwstr>2052-11.1.0.12980</vt:lpwstr>
  </property>
</Properties>
</file>