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QWP20-670B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<sst xmlns="http://schemas.openxmlformats.org/spreadsheetml/2006/main" count="6" uniqueCount="6">
  <si>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</si>
  <si>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</si>
  <si>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</si>
  <si>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</si>
  <si>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t>QWP20-670BT
The Curve of  Center Wavelength Retardance of QWP20-670BT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</si>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</sst>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QWP20-670BT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3303782870656"/>
          <c:y val="0.0375125041680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'QWP20-670BT'!$B$1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'QWP20-670BT'!$A$3:$A$700</c:f>
              <c:numCache>
                <c:formatCode>0.0_ </c:formatCode>
                <c:ptCount val="698"/>
                <c:pt idx="0">
                  <c:v>244.202591</c:v>
                </c:pt>
                <c:pt idx="1">
                  <c:v>245.799637</c:v>
                </c:pt>
                <c:pt idx="2">
                  <c:v>247.396698</c:v>
                </c:pt>
                <c:pt idx="3">
                  <c:v>248.993805</c:v>
                </c:pt>
                <c:pt idx="4">
                  <c:v>250.590897</c:v>
                </c:pt>
                <c:pt idx="5">
                  <c:v>252.188019</c:v>
                </c:pt>
                <c:pt idx="6">
                  <c:v>253.785126</c:v>
                </c:pt>
                <c:pt idx="7">
                  <c:v>255.382278</c:v>
                </c:pt>
                <c:pt idx="8">
                  <c:v>256.979431</c:v>
                </c:pt>
                <c:pt idx="9">
                  <c:v>258.576599</c:v>
                </c:pt>
                <c:pt idx="10">
                  <c:v>260.173767</c:v>
                </c:pt>
                <c:pt idx="11">
                  <c:v>261.770966</c:v>
                </c:pt>
                <c:pt idx="12">
                  <c:v>263.368164</c:v>
                </c:pt>
                <c:pt idx="13">
                  <c:v>264.965393</c:v>
                </c:pt>
                <c:pt idx="14">
                  <c:v>266.562592</c:v>
                </c:pt>
                <c:pt idx="15">
                  <c:v>268.159851</c:v>
                </c:pt>
                <c:pt idx="16">
                  <c:v>269.75708</c:v>
                </c:pt>
                <c:pt idx="17">
                  <c:v>271.354309</c:v>
                </c:pt>
                <c:pt idx="18">
                  <c:v>272.951599</c:v>
                </c:pt>
                <c:pt idx="19">
                  <c:v>274.548859</c:v>
                </c:pt>
                <c:pt idx="20">
                  <c:v>276.146149</c:v>
                </c:pt>
                <c:pt idx="21">
                  <c:v>277.743439</c:v>
                </c:pt>
                <c:pt idx="22">
                  <c:v>279.340729</c:v>
                </c:pt>
                <c:pt idx="23">
                  <c:v>280.938049</c:v>
                </c:pt>
                <c:pt idx="24">
                  <c:v>282.535339</c:v>
                </c:pt>
                <c:pt idx="25">
                  <c:v>284.13266</c:v>
                </c:pt>
                <c:pt idx="26">
                  <c:v>285.730011</c:v>
                </c:pt>
                <c:pt idx="27">
                  <c:v>287.327332</c:v>
                </c:pt>
                <c:pt idx="28">
                  <c:v>288.924683</c:v>
                </c:pt>
                <c:pt idx="29">
                  <c:v>290.522034</c:v>
                </c:pt>
                <c:pt idx="30">
                  <c:v>292.119354</c:v>
                </c:pt>
                <c:pt idx="31">
                  <c:v>293.716736</c:v>
                </c:pt>
                <c:pt idx="32">
                  <c:v>295.314087</c:v>
                </c:pt>
                <c:pt idx="33">
                  <c:v>296.911438</c:v>
                </c:pt>
                <c:pt idx="34">
                  <c:v>298.50882</c:v>
                </c:pt>
                <c:pt idx="35">
                  <c:v>300.106201</c:v>
                </c:pt>
                <c:pt idx="36">
                  <c:v>301.703552</c:v>
                </c:pt>
                <c:pt idx="37">
                  <c:v>303.300964</c:v>
                </c:pt>
                <c:pt idx="38">
                  <c:v>304.898346</c:v>
                </c:pt>
                <c:pt idx="39">
                  <c:v>306.495728</c:v>
                </c:pt>
                <c:pt idx="40">
                  <c:v>308.093109</c:v>
                </c:pt>
                <c:pt idx="41">
                  <c:v>309.690491</c:v>
                </c:pt>
                <c:pt idx="42">
                  <c:v>311.287903</c:v>
                </c:pt>
                <c:pt idx="43">
                  <c:v>312.885315</c:v>
                </c:pt>
                <c:pt idx="44">
                  <c:v>314.482697</c:v>
                </c:pt>
                <c:pt idx="45">
                  <c:v>316.080109</c:v>
                </c:pt>
                <c:pt idx="46">
                  <c:v>317.67749</c:v>
                </c:pt>
                <c:pt idx="47">
                  <c:v>319.274872</c:v>
                </c:pt>
                <c:pt idx="48">
                  <c:v>320.872284</c:v>
                </c:pt>
                <c:pt idx="49">
                  <c:v>322.469666</c:v>
                </c:pt>
                <c:pt idx="50">
                  <c:v>324.067078</c:v>
                </c:pt>
                <c:pt idx="51">
                  <c:v>325.66449</c:v>
                </c:pt>
                <c:pt idx="52">
                  <c:v>327.261871</c:v>
                </c:pt>
                <c:pt idx="53">
                  <c:v>328.859253</c:v>
                </c:pt>
                <c:pt idx="54">
                  <c:v>330.456635</c:v>
                </c:pt>
                <c:pt idx="55">
                  <c:v>332.054016</c:v>
                </c:pt>
                <c:pt idx="56">
                  <c:v>333.651428</c:v>
                </c:pt>
                <c:pt idx="57">
                  <c:v>335.248779</c:v>
                </c:pt>
                <c:pt idx="58">
                  <c:v>336.846161</c:v>
                </c:pt>
                <c:pt idx="59">
                  <c:v>338.443542</c:v>
                </c:pt>
                <c:pt idx="60">
                  <c:v>340.040894</c:v>
                </c:pt>
                <c:pt idx="61">
                  <c:v>341.638245</c:v>
                </c:pt>
                <c:pt idx="62">
                  <c:v>343.235626</c:v>
                </c:pt>
                <c:pt idx="63">
                  <c:v>344.832977</c:v>
                </c:pt>
                <c:pt idx="64">
                  <c:v>346.430328</c:v>
                </c:pt>
                <c:pt idx="65">
                  <c:v>348.027649</c:v>
                </c:pt>
                <c:pt idx="66">
                  <c:v>349.625</c:v>
                </c:pt>
                <c:pt idx="67">
                  <c:v>351.222351</c:v>
                </c:pt>
                <c:pt idx="68">
                  <c:v>352.819641</c:v>
                </c:pt>
                <c:pt idx="69">
                  <c:v>354.416962</c:v>
                </c:pt>
                <c:pt idx="70">
                  <c:v>356.014282</c:v>
                </c:pt>
                <c:pt idx="71">
                  <c:v>357.611572</c:v>
                </c:pt>
                <c:pt idx="72">
                  <c:v>359.208862</c:v>
                </c:pt>
                <c:pt idx="73">
                  <c:v>360.806152</c:v>
                </c:pt>
                <c:pt idx="74">
                  <c:v>362.403442</c:v>
                </c:pt>
                <c:pt idx="75">
                  <c:v>364.000702</c:v>
                </c:pt>
                <c:pt idx="76">
                  <c:v>365.597961</c:v>
                </c:pt>
                <c:pt idx="77">
                  <c:v>367.19519</c:v>
                </c:pt>
                <c:pt idx="78">
                  <c:v>368.792419</c:v>
                </c:pt>
                <c:pt idx="79">
                  <c:v>370.389679</c:v>
                </c:pt>
                <c:pt idx="80">
                  <c:v>371.986877</c:v>
                </c:pt>
                <c:pt idx="81">
                  <c:v>373.584076</c:v>
                </c:pt>
                <c:pt idx="82">
                  <c:v>375.181274</c:v>
                </c:pt>
                <c:pt idx="83">
                  <c:v>376.778473</c:v>
                </c:pt>
                <c:pt idx="84">
                  <c:v>378.375641</c:v>
                </c:pt>
                <c:pt idx="85">
                  <c:v>379.972778</c:v>
                </c:pt>
                <c:pt idx="86">
                  <c:v>381.569916</c:v>
                </c:pt>
                <c:pt idx="87">
                  <c:v>383.167053</c:v>
                </c:pt>
                <c:pt idx="88">
                  <c:v>384.764191</c:v>
                </c:pt>
                <c:pt idx="89">
                  <c:v>386.361267</c:v>
                </c:pt>
                <c:pt idx="90">
                  <c:v>387.958374</c:v>
                </c:pt>
                <c:pt idx="91">
                  <c:v>389.55545</c:v>
                </c:pt>
                <c:pt idx="92">
                  <c:v>391.152527</c:v>
                </c:pt>
                <c:pt idx="93">
                  <c:v>392.749573</c:v>
                </c:pt>
                <c:pt idx="94">
                  <c:v>394.346588</c:v>
                </c:pt>
                <c:pt idx="95">
                  <c:v>395.943604</c:v>
                </c:pt>
                <c:pt idx="96">
                  <c:v>397.540588</c:v>
                </c:pt>
                <c:pt idx="97">
                  <c:v>399.137604</c:v>
                </c:pt>
                <c:pt idx="98">
                  <c:v>400.734558</c:v>
                </c:pt>
                <c:pt idx="99">
                  <c:v>402.331512</c:v>
                </c:pt>
                <c:pt idx="100">
                  <c:v>403.928436</c:v>
                </c:pt>
                <c:pt idx="101">
                  <c:v>405.52536</c:v>
                </c:pt>
                <c:pt idx="102">
                  <c:v>407.122253</c:v>
                </c:pt>
                <c:pt idx="103">
                  <c:v>408.719147</c:v>
                </c:pt>
                <c:pt idx="104">
                  <c:v>410.31601</c:v>
                </c:pt>
                <c:pt idx="105">
                  <c:v>411.912842</c:v>
                </c:pt>
                <c:pt idx="106">
                  <c:v>413.509674</c:v>
                </c:pt>
                <c:pt idx="107">
                  <c:v>415.106445</c:v>
                </c:pt>
                <c:pt idx="108">
                  <c:v>416.703278</c:v>
                </c:pt>
                <c:pt idx="109">
                  <c:v>418.299988</c:v>
                </c:pt>
                <c:pt idx="110">
                  <c:v>419.89679</c:v>
                </c:pt>
                <c:pt idx="111">
                  <c:v>421.4935</c:v>
                </c:pt>
                <c:pt idx="112">
                  <c:v>423.090179</c:v>
                </c:pt>
                <c:pt idx="113">
                  <c:v>424.686859</c:v>
                </c:pt>
                <c:pt idx="114">
                  <c:v>426.283508</c:v>
                </c:pt>
                <c:pt idx="115">
                  <c:v>427.880188</c:v>
                </c:pt>
                <c:pt idx="116">
                  <c:v>429.476746</c:v>
                </c:pt>
                <c:pt idx="117">
                  <c:v>431.073334</c:v>
                </c:pt>
                <c:pt idx="118">
                  <c:v>432.669922</c:v>
                </c:pt>
                <c:pt idx="119">
                  <c:v>434.266449</c:v>
                </c:pt>
                <c:pt idx="120">
                  <c:v>435.862976</c:v>
                </c:pt>
                <c:pt idx="121">
                  <c:v>437.459473</c:v>
                </c:pt>
                <c:pt idx="122">
                  <c:v>439.055969</c:v>
                </c:pt>
                <c:pt idx="123">
                  <c:v>440.652405</c:v>
                </c:pt>
                <c:pt idx="124">
                  <c:v>442.24884</c:v>
                </c:pt>
                <c:pt idx="125">
                  <c:v>443.845215</c:v>
                </c:pt>
                <c:pt idx="126">
                  <c:v>445.441589</c:v>
                </c:pt>
                <c:pt idx="127">
                  <c:v>447.037933</c:v>
                </c:pt>
                <c:pt idx="128">
                  <c:v>448.634277</c:v>
                </c:pt>
                <c:pt idx="129">
                  <c:v>450.23056</c:v>
                </c:pt>
                <c:pt idx="130">
                  <c:v>451.826813</c:v>
                </c:pt>
                <c:pt idx="131">
                  <c:v>453.423035</c:v>
                </c:pt>
                <c:pt idx="132">
                  <c:v>455.019287</c:v>
                </c:pt>
                <c:pt idx="133">
                  <c:v>456.615417</c:v>
                </c:pt>
                <c:pt idx="134">
                  <c:v>458.211609</c:v>
                </c:pt>
                <c:pt idx="135">
                  <c:v>459.807709</c:v>
                </c:pt>
                <c:pt idx="136">
                  <c:v>461.403809</c:v>
                </c:pt>
                <c:pt idx="137">
                  <c:v>462.999908</c:v>
                </c:pt>
                <c:pt idx="138">
                  <c:v>464.595947</c:v>
                </c:pt>
                <c:pt idx="139">
                  <c:v>466.191956</c:v>
                </c:pt>
                <c:pt idx="140">
                  <c:v>467.787903</c:v>
                </c:pt>
                <c:pt idx="141">
                  <c:v>469.38385</c:v>
                </c:pt>
                <c:pt idx="142">
                  <c:v>470.979797</c:v>
                </c:pt>
                <c:pt idx="143">
                  <c:v>472.575623</c:v>
                </c:pt>
                <c:pt idx="144">
                  <c:v>474.171478</c:v>
                </c:pt>
                <c:pt idx="145">
                  <c:v>475.767334</c:v>
                </c:pt>
                <c:pt idx="146">
                  <c:v>477.363129</c:v>
                </c:pt>
                <c:pt idx="147">
                  <c:v>478.958893</c:v>
                </c:pt>
                <c:pt idx="148">
                  <c:v>480.554596</c:v>
                </c:pt>
                <c:pt idx="149">
                  <c:v>482.150299</c:v>
                </c:pt>
                <c:pt idx="150">
                  <c:v>483.745941</c:v>
                </c:pt>
                <c:pt idx="151">
                  <c:v>485.341553</c:v>
                </c:pt>
                <c:pt idx="152">
                  <c:v>486.937164</c:v>
                </c:pt>
                <c:pt idx="153">
                  <c:v>488.532715</c:v>
                </c:pt>
                <c:pt idx="154">
                  <c:v>490.128235</c:v>
                </c:pt>
                <c:pt idx="155">
                  <c:v>491.723724</c:v>
                </c:pt>
                <c:pt idx="156">
                  <c:v>493.319153</c:v>
                </c:pt>
                <c:pt idx="157">
                  <c:v>494.914551</c:v>
                </c:pt>
                <c:pt idx="158">
                  <c:v>496.509949</c:v>
                </c:pt>
                <c:pt idx="159">
                  <c:v>498.105286</c:v>
                </c:pt>
                <c:pt idx="160">
                  <c:v>499.700592</c:v>
                </c:pt>
                <c:pt idx="161">
                  <c:v>501.295837</c:v>
                </c:pt>
                <c:pt idx="162">
                  <c:v>502.891052</c:v>
                </c:pt>
                <c:pt idx="163">
                  <c:v>504.486267</c:v>
                </c:pt>
                <c:pt idx="164">
                  <c:v>506.081451</c:v>
                </c:pt>
                <c:pt idx="165">
                  <c:v>507.676575</c:v>
                </c:pt>
                <c:pt idx="166">
                  <c:v>509.271637</c:v>
                </c:pt>
                <c:pt idx="167">
                  <c:v>510.866638</c:v>
                </c:pt>
                <c:pt idx="168">
                  <c:v>512.46167</c:v>
                </c:pt>
                <c:pt idx="169">
                  <c:v>514.05658</c:v>
                </c:pt>
                <c:pt idx="170">
                  <c:v>515.651489</c:v>
                </c:pt>
                <c:pt idx="171">
                  <c:v>517.246399</c:v>
                </c:pt>
                <c:pt idx="172">
                  <c:v>518.841248</c:v>
                </c:pt>
                <c:pt idx="173">
                  <c:v>520.436035</c:v>
                </c:pt>
                <c:pt idx="174">
                  <c:v>522.030823</c:v>
                </c:pt>
                <c:pt idx="175">
                  <c:v>523.625488</c:v>
                </c:pt>
                <c:pt idx="176">
                  <c:v>525.220154</c:v>
                </c:pt>
                <c:pt idx="177">
                  <c:v>526.814819</c:v>
                </c:pt>
                <c:pt idx="178">
                  <c:v>528.409363</c:v>
                </c:pt>
                <c:pt idx="179">
                  <c:v>530.003906</c:v>
                </c:pt>
                <c:pt idx="180">
                  <c:v>531.59845</c:v>
                </c:pt>
                <c:pt idx="181">
                  <c:v>533.192871</c:v>
                </c:pt>
                <c:pt idx="182">
                  <c:v>534.787292</c:v>
                </c:pt>
                <c:pt idx="183">
                  <c:v>536.381653</c:v>
                </c:pt>
                <c:pt idx="184">
                  <c:v>537.975952</c:v>
                </c:pt>
                <c:pt idx="185">
                  <c:v>539.570251</c:v>
                </c:pt>
                <c:pt idx="186">
                  <c:v>541.16449</c:v>
                </c:pt>
                <c:pt idx="187">
                  <c:v>542.758667</c:v>
                </c:pt>
                <c:pt idx="188">
                  <c:v>544.352844</c:v>
                </c:pt>
                <c:pt idx="189">
                  <c:v>545.946899</c:v>
                </c:pt>
                <c:pt idx="190">
                  <c:v>547.540955</c:v>
                </c:pt>
                <c:pt idx="191">
                  <c:v>549.134949</c:v>
                </c:pt>
                <c:pt idx="192">
                  <c:v>550.728882</c:v>
                </c:pt>
                <c:pt idx="193">
                  <c:v>552.322815</c:v>
                </c:pt>
                <c:pt idx="194">
                  <c:v>553.916687</c:v>
                </c:pt>
                <c:pt idx="195">
                  <c:v>555.510498</c:v>
                </c:pt>
                <c:pt idx="196">
                  <c:v>557.104248</c:v>
                </c:pt>
                <c:pt idx="197">
                  <c:v>558.697937</c:v>
                </c:pt>
                <c:pt idx="198">
                  <c:v>560.291626</c:v>
                </c:pt>
                <c:pt idx="199">
                  <c:v>561.885254</c:v>
                </c:pt>
                <c:pt idx="200">
                  <c:v>563.478821</c:v>
                </c:pt>
                <c:pt idx="201">
                  <c:v>565.072327</c:v>
                </c:pt>
                <c:pt idx="202">
                  <c:v>566.665771</c:v>
                </c:pt>
                <c:pt idx="203">
                  <c:v>568.259155</c:v>
                </c:pt>
                <c:pt idx="204">
                  <c:v>569.852539</c:v>
                </c:pt>
                <c:pt idx="205">
                  <c:v>571.445862</c:v>
                </c:pt>
                <c:pt idx="206">
                  <c:v>573.039124</c:v>
                </c:pt>
                <c:pt idx="207">
                  <c:v>574.632324</c:v>
                </c:pt>
                <c:pt idx="208">
                  <c:v>576.225464</c:v>
                </c:pt>
                <c:pt idx="209">
                  <c:v>577.818604</c:v>
                </c:pt>
                <c:pt idx="210">
                  <c:v>579.411621</c:v>
                </c:pt>
                <c:pt idx="211">
                  <c:v>581.004639</c:v>
                </c:pt>
                <c:pt idx="212">
                  <c:v>582.597534</c:v>
                </c:pt>
                <c:pt idx="213">
                  <c:v>584.19043</c:v>
                </c:pt>
                <c:pt idx="214">
                  <c:v>585.783325</c:v>
                </c:pt>
                <c:pt idx="215">
                  <c:v>587.376099</c:v>
                </c:pt>
                <c:pt idx="216">
                  <c:v>588.968811</c:v>
                </c:pt>
                <c:pt idx="217">
                  <c:v>590.561462</c:v>
                </c:pt>
                <c:pt idx="218">
                  <c:v>592.154053</c:v>
                </c:pt>
                <c:pt idx="219">
                  <c:v>593.746643</c:v>
                </c:pt>
                <c:pt idx="220">
                  <c:v>595.339111</c:v>
                </c:pt>
                <c:pt idx="221">
                  <c:v>596.931519</c:v>
                </c:pt>
                <c:pt idx="222">
                  <c:v>598.523926</c:v>
                </c:pt>
                <c:pt idx="223">
                  <c:v>600.116272</c:v>
                </c:pt>
                <c:pt idx="224">
                  <c:v>601.708557</c:v>
                </c:pt>
                <c:pt idx="225">
                  <c:v>603.300781</c:v>
                </c:pt>
                <c:pt idx="226">
                  <c:v>604.892944</c:v>
                </c:pt>
                <c:pt idx="227">
                  <c:v>606.484985</c:v>
                </c:pt>
                <c:pt idx="228">
                  <c:v>608.077026</c:v>
                </c:pt>
                <c:pt idx="229">
                  <c:v>609.669067</c:v>
                </c:pt>
                <c:pt idx="230">
                  <c:v>611.260925</c:v>
                </c:pt>
                <c:pt idx="231">
                  <c:v>612.852783</c:v>
                </c:pt>
                <c:pt idx="232">
                  <c:v>614.44458</c:v>
                </c:pt>
                <c:pt idx="233">
                  <c:v>616.036316</c:v>
                </c:pt>
                <c:pt idx="234">
                  <c:v>617.628052</c:v>
                </c:pt>
                <c:pt idx="235">
                  <c:v>619.219604</c:v>
                </c:pt>
                <c:pt idx="236">
                  <c:v>620.811157</c:v>
                </c:pt>
                <c:pt idx="237">
                  <c:v>622.40271</c:v>
                </c:pt>
                <c:pt idx="238">
                  <c:v>623.99408</c:v>
                </c:pt>
                <c:pt idx="239">
                  <c:v>625.585449</c:v>
                </c:pt>
                <c:pt idx="240">
                  <c:v>627.176758</c:v>
                </c:pt>
                <c:pt idx="241">
                  <c:v>628.768005</c:v>
                </c:pt>
                <c:pt idx="242">
                  <c:v>630.359192</c:v>
                </c:pt>
                <c:pt idx="243">
                  <c:v>631.950317</c:v>
                </c:pt>
                <c:pt idx="244">
                  <c:v>633.541382</c:v>
                </c:pt>
                <c:pt idx="245">
                  <c:v>635.132324</c:v>
                </c:pt>
                <c:pt idx="246">
                  <c:v>636.723267</c:v>
                </c:pt>
                <c:pt idx="247">
                  <c:v>638.314087</c:v>
                </c:pt>
                <c:pt idx="248">
                  <c:v>639.904907</c:v>
                </c:pt>
                <c:pt idx="249">
                  <c:v>641.495605</c:v>
                </c:pt>
                <c:pt idx="250">
                  <c:v>643.086304</c:v>
                </c:pt>
                <c:pt idx="251">
                  <c:v>644.67688</c:v>
                </c:pt>
                <c:pt idx="252">
                  <c:v>646.267395</c:v>
                </c:pt>
                <c:pt idx="253">
                  <c:v>647.857849</c:v>
                </c:pt>
                <c:pt idx="254">
                  <c:v>649.448242</c:v>
                </c:pt>
                <c:pt idx="255">
                  <c:v>651.038513</c:v>
                </c:pt>
                <c:pt idx="256">
                  <c:v>652.628784</c:v>
                </c:pt>
                <c:pt idx="257">
                  <c:v>654.218994</c:v>
                </c:pt>
                <c:pt idx="258">
                  <c:v>655.809082</c:v>
                </c:pt>
                <c:pt idx="259">
                  <c:v>657.39917</c:v>
                </c:pt>
                <c:pt idx="260">
                  <c:v>658.989136</c:v>
                </c:pt>
                <c:pt idx="261">
                  <c:v>660.579041</c:v>
                </c:pt>
                <c:pt idx="262">
                  <c:v>662.168884</c:v>
                </c:pt>
                <c:pt idx="263">
                  <c:v>663.758667</c:v>
                </c:pt>
                <c:pt idx="264">
                  <c:v>665.348328</c:v>
                </c:pt>
                <c:pt idx="265">
                  <c:v>666.937927</c:v>
                </c:pt>
                <c:pt idx="266">
                  <c:v>668.527527</c:v>
                </c:pt>
                <c:pt idx="267">
                  <c:v>670.117004</c:v>
                </c:pt>
                <c:pt idx="268">
                  <c:v>671.706421</c:v>
                </c:pt>
                <c:pt idx="269">
                  <c:v>673.295776</c:v>
                </c:pt>
                <c:pt idx="270">
                  <c:v>674.88501</c:v>
                </c:pt>
                <c:pt idx="271">
                  <c:v>676.474243</c:v>
                </c:pt>
                <c:pt idx="272">
                  <c:v>678.063354</c:v>
                </c:pt>
                <c:pt idx="273">
                  <c:v>679.652405</c:v>
                </c:pt>
                <c:pt idx="274">
                  <c:v>681.241333</c:v>
                </c:pt>
                <c:pt idx="275">
                  <c:v>682.8302</c:v>
                </c:pt>
                <c:pt idx="276">
                  <c:v>684.419067</c:v>
                </c:pt>
                <c:pt idx="277">
                  <c:v>686.007813</c:v>
                </c:pt>
                <c:pt idx="278">
                  <c:v>687.596497</c:v>
                </c:pt>
                <c:pt idx="279">
                  <c:v>689.185059</c:v>
                </c:pt>
                <c:pt idx="280">
                  <c:v>690.77356</c:v>
                </c:pt>
                <c:pt idx="281">
                  <c:v>692.362061</c:v>
                </c:pt>
                <c:pt idx="282">
                  <c:v>693.950439</c:v>
                </c:pt>
                <c:pt idx="283">
                  <c:v>695.538696</c:v>
                </c:pt>
                <c:pt idx="284">
                  <c:v>697.126892</c:v>
                </c:pt>
                <c:pt idx="285">
                  <c:v>698.715027</c:v>
                </c:pt>
                <c:pt idx="286">
                  <c:v>700.303101</c:v>
                </c:pt>
                <c:pt idx="287">
                  <c:v>701.891113</c:v>
                </c:pt>
                <c:pt idx="288">
                  <c:v>703.479004</c:v>
                </c:pt>
                <c:pt idx="289">
                  <c:v>705.066833</c:v>
                </c:pt>
                <c:pt idx="290">
                  <c:v>706.654602</c:v>
                </c:pt>
                <c:pt idx="291">
                  <c:v>708.242249</c:v>
                </c:pt>
                <c:pt idx="292">
                  <c:v>709.829834</c:v>
                </c:pt>
                <c:pt idx="293">
                  <c:v>711.417358</c:v>
                </c:pt>
                <c:pt idx="294">
                  <c:v>713.004761</c:v>
                </c:pt>
                <c:pt idx="295">
                  <c:v>714.592102</c:v>
                </c:pt>
                <c:pt idx="296">
                  <c:v>716.179321</c:v>
                </c:pt>
                <c:pt idx="297">
                  <c:v>717.766541</c:v>
                </c:pt>
                <c:pt idx="298">
                  <c:v>719.353638</c:v>
                </c:pt>
                <c:pt idx="299">
                  <c:v>720.940613</c:v>
                </c:pt>
                <c:pt idx="300">
                  <c:v>722.527588</c:v>
                </c:pt>
                <c:pt idx="301">
                  <c:v>724.114441</c:v>
                </c:pt>
                <c:pt idx="302">
                  <c:v>725.701233</c:v>
                </c:pt>
                <c:pt idx="303">
                  <c:v>727.287903</c:v>
                </c:pt>
                <c:pt idx="304">
                  <c:v>728.874512</c:v>
                </c:pt>
                <c:pt idx="305">
                  <c:v>730.460999</c:v>
                </c:pt>
                <c:pt idx="306">
                  <c:v>732.047485</c:v>
                </c:pt>
                <c:pt idx="307">
                  <c:v>733.633789</c:v>
                </c:pt>
                <c:pt idx="308">
                  <c:v>735.220093</c:v>
                </c:pt>
                <c:pt idx="309">
                  <c:v>736.806274</c:v>
                </c:pt>
                <c:pt idx="310">
                  <c:v>738.392334</c:v>
                </c:pt>
                <c:pt idx="311">
                  <c:v>739.978333</c:v>
                </c:pt>
                <c:pt idx="312">
                  <c:v>741.56427</c:v>
                </c:pt>
                <c:pt idx="313">
                  <c:v>743.150085</c:v>
                </c:pt>
                <c:pt idx="314">
                  <c:v>744.73584</c:v>
                </c:pt>
                <c:pt idx="315">
                  <c:v>746.321472</c:v>
                </c:pt>
                <c:pt idx="316">
                  <c:v>747.907043</c:v>
                </c:pt>
                <c:pt idx="317">
                  <c:v>749.492554</c:v>
                </c:pt>
                <c:pt idx="318">
                  <c:v>751.077942</c:v>
                </c:pt>
                <c:pt idx="319">
                  <c:v>752.663208</c:v>
                </c:pt>
                <c:pt idx="320">
                  <c:v>754.248413</c:v>
                </c:pt>
                <c:pt idx="321">
                  <c:v>755.833618</c:v>
                </c:pt>
                <c:pt idx="322">
                  <c:v>757.418579</c:v>
                </c:pt>
                <c:pt idx="323">
                  <c:v>759.00354</c:v>
                </c:pt>
                <c:pt idx="324">
                  <c:v>760.58844</c:v>
                </c:pt>
                <c:pt idx="325">
                  <c:v>762.173218</c:v>
                </c:pt>
                <c:pt idx="326">
                  <c:v>763.757874</c:v>
                </c:pt>
                <c:pt idx="327">
                  <c:v>765.342407</c:v>
                </c:pt>
                <c:pt idx="328">
                  <c:v>766.926941</c:v>
                </c:pt>
                <c:pt idx="329">
                  <c:v>768.511353</c:v>
                </c:pt>
                <c:pt idx="330">
                  <c:v>770.095642</c:v>
                </c:pt>
                <c:pt idx="331">
                  <c:v>771.679871</c:v>
                </c:pt>
                <c:pt idx="332">
                  <c:v>773.264038</c:v>
                </c:pt>
                <c:pt idx="333">
                  <c:v>774.848022</c:v>
                </c:pt>
                <c:pt idx="334">
                  <c:v>776.432007</c:v>
                </c:pt>
                <c:pt idx="335">
                  <c:v>778.015808</c:v>
                </c:pt>
                <c:pt idx="336">
                  <c:v>779.599548</c:v>
                </c:pt>
                <c:pt idx="337">
                  <c:v>781.183228</c:v>
                </c:pt>
                <c:pt idx="338">
                  <c:v>782.766785</c:v>
                </c:pt>
                <c:pt idx="339">
                  <c:v>784.35022</c:v>
                </c:pt>
                <c:pt idx="340">
                  <c:v>785.933594</c:v>
                </c:pt>
                <c:pt idx="341">
                  <c:v>787.516907</c:v>
                </c:pt>
                <c:pt idx="342">
                  <c:v>789.100037</c:v>
                </c:pt>
                <c:pt idx="343">
                  <c:v>790.683167</c:v>
                </c:pt>
                <c:pt idx="344">
                  <c:v>792.266113</c:v>
                </c:pt>
                <c:pt idx="345">
                  <c:v>793.848999</c:v>
                </c:pt>
                <c:pt idx="346">
                  <c:v>795.431763</c:v>
                </c:pt>
                <c:pt idx="347">
                  <c:v>797.014526</c:v>
                </c:pt>
                <c:pt idx="348">
                  <c:v>798.597046</c:v>
                </c:pt>
                <c:pt idx="349">
                  <c:v>800.179565</c:v>
                </c:pt>
                <c:pt idx="350">
                  <c:v>801.761963</c:v>
                </c:pt>
                <c:pt idx="351">
                  <c:v>803.344299</c:v>
                </c:pt>
                <c:pt idx="352">
                  <c:v>804.926453</c:v>
                </c:pt>
                <c:pt idx="353">
                  <c:v>806.508606</c:v>
                </c:pt>
                <c:pt idx="354">
                  <c:v>808.090576</c:v>
                </c:pt>
                <c:pt idx="355">
                  <c:v>809.672485</c:v>
                </c:pt>
                <c:pt idx="356">
                  <c:v>811.254272</c:v>
                </c:pt>
                <c:pt idx="357">
                  <c:v>812.835999</c:v>
                </c:pt>
                <c:pt idx="358">
                  <c:v>814.417603</c:v>
                </c:pt>
                <c:pt idx="359">
                  <c:v>815.999084</c:v>
                </c:pt>
                <c:pt idx="360">
                  <c:v>817.580444</c:v>
                </c:pt>
                <c:pt idx="361">
                  <c:v>819.161743</c:v>
                </c:pt>
                <c:pt idx="362">
                  <c:v>820.742859</c:v>
                </c:pt>
                <c:pt idx="363">
                  <c:v>822.323914</c:v>
                </c:pt>
                <c:pt idx="364">
                  <c:v>823.904968</c:v>
                </c:pt>
                <c:pt idx="365">
                  <c:v>825.48584</c:v>
                </c:pt>
                <c:pt idx="366">
                  <c:v>827.066589</c:v>
                </c:pt>
                <c:pt idx="367">
                  <c:v>828.647278</c:v>
                </c:pt>
                <c:pt idx="368">
                  <c:v>830.227844</c:v>
                </c:pt>
                <c:pt idx="369">
                  <c:v>831.808289</c:v>
                </c:pt>
                <c:pt idx="370">
                  <c:v>833.388672</c:v>
                </c:pt>
                <c:pt idx="371">
                  <c:v>834.968872</c:v>
                </c:pt>
                <c:pt idx="372">
                  <c:v>836.549011</c:v>
                </c:pt>
                <c:pt idx="373">
                  <c:v>838.129089</c:v>
                </c:pt>
                <c:pt idx="374">
                  <c:v>839.708984</c:v>
                </c:pt>
                <c:pt idx="375">
                  <c:v>841.288757</c:v>
                </c:pt>
                <c:pt idx="376">
                  <c:v>842.86853</c:v>
                </c:pt>
                <c:pt idx="377">
                  <c:v>844.44812</c:v>
                </c:pt>
                <c:pt idx="378">
                  <c:v>846.027649</c:v>
                </c:pt>
                <c:pt idx="379">
                  <c:v>847.607056</c:v>
                </c:pt>
                <c:pt idx="380">
                  <c:v>849.18634</c:v>
                </c:pt>
                <c:pt idx="381">
                  <c:v>850.765442</c:v>
                </c:pt>
                <c:pt idx="382">
                  <c:v>852.344543</c:v>
                </c:pt>
                <c:pt idx="383">
                  <c:v>853.923523</c:v>
                </c:pt>
                <c:pt idx="384">
                  <c:v>855.502319</c:v>
                </c:pt>
                <c:pt idx="385">
                  <c:v>857.081055</c:v>
                </c:pt>
                <c:pt idx="386">
                  <c:v>858.659668</c:v>
                </c:pt>
                <c:pt idx="387">
                  <c:v>860.238159</c:v>
                </c:pt>
                <c:pt idx="388">
                  <c:v>861.816589</c:v>
                </c:pt>
                <c:pt idx="389">
                  <c:v>863.394897</c:v>
                </c:pt>
                <c:pt idx="390">
                  <c:v>864.973022</c:v>
                </c:pt>
                <c:pt idx="391">
                  <c:v>866.551147</c:v>
                </c:pt>
                <c:pt idx="392">
                  <c:v>868.129089</c:v>
                </c:pt>
                <c:pt idx="393">
                  <c:v>869.706909</c:v>
                </c:pt>
                <c:pt idx="394">
                  <c:v>871.284668</c:v>
                </c:pt>
                <c:pt idx="395">
                  <c:v>872.862305</c:v>
                </c:pt>
                <c:pt idx="396">
                  <c:v>874.439819</c:v>
                </c:pt>
                <c:pt idx="397">
                  <c:v>876.017212</c:v>
                </c:pt>
                <c:pt idx="398">
                  <c:v>877.594421</c:v>
                </c:pt>
                <c:pt idx="399">
                  <c:v>879.17157</c:v>
                </c:pt>
                <c:pt idx="400">
                  <c:v>880.748657</c:v>
                </c:pt>
                <c:pt idx="401">
                  <c:v>882.325562</c:v>
                </c:pt>
                <c:pt idx="402">
                  <c:v>883.902466</c:v>
                </c:pt>
                <c:pt idx="403">
                  <c:v>885.479126</c:v>
                </c:pt>
                <c:pt idx="404">
                  <c:v>887.055664</c:v>
                </c:pt>
                <c:pt idx="405">
                  <c:v>888.632141</c:v>
                </c:pt>
                <c:pt idx="406">
                  <c:v>890.208496</c:v>
                </c:pt>
                <c:pt idx="407">
                  <c:v>891.78479</c:v>
                </c:pt>
                <c:pt idx="408">
                  <c:v>893.36084</c:v>
                </c:pt>
                <c:pt idx="409">
                  <c:v>894.936829</c:v>
                </c:pt>
                <c:pt idx="410">
                  <c:v>896.512695</c:v>
                </c:pt>
                <c:pt idx="411">
                  <c:v>898.088501</c:v>
                </c:pt>
                <c:pt idx="412">
                  <c:v>899.664063</c:v>
                </c:pt>
                <c:pt idx="413">
                  <c:v>901.239624</c:v>
                </c:pt>
                <c:pt idx="414">
                  <c:v>902.815063</c:v>
                </c:pt>
                <c:pt idx="415">
                  <c:v>904.39032</c:v>
                </c:pt>
                <c:pt idx="416">
                  <c:v>905.965454</c:v>
                </c:pt>
                <c:pt idx="417">
                  <c:v>907.540527</c:v>
                </c:pt>
                <c:pt idx="418">
                  <c:v>909.115417</c:v>
                </c:pt>
                <c:pt idx="419">
                  <c:v>910.690247</c:v>
                </c:pt>
                <c:pt idx="420">
                  <c:v>912.264832</c:v>
                </c:pt>
                <c:pt idx="421">
                  <c:v>913.839478</c:v>
                </c:pt>
                <c:pt idx="422">
                  <c:v>915.413879</c:v>
                </c:pt>
                <c:pt idx="423">
                  <c:v>916.988159</c:v>
                </c:pt>
                <c:pt idx="424">
                  <c:v>918.562378</c:v>
                </c:pt>
                <c:pt idx="425">
                  <c:v>920.136414</c:v>
                </c:pt>
                <c:pt idx="426">
                  <c:v>921.710327</c:v>
                </c:pt>
                <c:pt idx="427">
                  <c:v>923.28418</c:v>
                </c:pt>
                <c:pt idx="428">
                  <c:v>924.857788</c:v>
                </c:pt>
                <c:pt idx="429">
                  <c:v>926.431458</c:v>
                </c:pt>
                <c:pt idx="430">
                  <c:v>928.004883</c:v>
                </c:pt>
                <c:pt idx="431">
                  <c:v>929.578247</c:v>
                </c:pt>
                <c:pt idx="432">
                  <c:v>931.151367</c:v>
                </c:pt>
                <c:pt idx="433">
                  <c:v>932.724426</c:v>
                </c:pt>
                <c:pt idx="434">
                  <c:v>934.297363</c:v>
                </c:pt>
                <c:pt idx="435">
                  <c:v>935.870239</c:v>
                </c:pt>
                <c:pt idx="436">
                  <c:v>937.442871</c:v>
                </c:pt>
                <c:pt idx="437">
                  <c:v>939.015442</c:v>
                </c:pt>
                <c:pt idx="438">
                  <c:v>940.587891</c:v>
                </c:pt>
                <c:pt idx="439">
                  <c:v>942.160156</c:v>
                </c:pt>
                <c:pt idx="440">
                  <c:v>943.7323</c:v>
                </c:pt>
                <c:pt idx="441">
                  <c:v>945.304382</c:v>
                </c:pt>
                <c:pt idx="442">
                  <c:v>946.876282</c:v>
                </c:pt>
                <c:pt idx="443">
                  <c:v>948.448059</c:v>
                </c:pt>
                <c:pt idx="444">
                  <c:v>950.019714</c:v>
                </c:pt>
                <c:pt idx="445">
                  <c:v>951.591309</c:v>
                </c:pt>
                <c:pt idx="446">
                  <c:v>953.16272</c:v>
                </c:pt>
                <c:pt idx="447">
                  <c:v>954.734009</c:v>
                </c:pt>
                <c:pt idx="448">
                  <c:v>956.305054</c:v>
                </c:pt>
                <c:pt idx="449">
                  <c:v>957.876099</c:v>
                </c:pt>
                <c:pt idx="450">
                  <c:v>959.44696</c:v>
                </c:pt>
                <c:pt idx="451">
                  <c:v>961.0177</c:v>
                </c:pt>
                <c:pt idx="452">
                  <c:v>962.588257</c:v>
                </c:pt>
                <c:pt idx="453">
                  <c:v>964.158813</c:v>
                </c:pt>
                <c:pt idx="454">
                  <c:v>965.729187</c:v>
                </c:pt>
                <c:pt idx="455">
                  <c:v>967.299438</c:v>
                </c:pt>
                <c:pt idx="456">
                  <c:v>968.869446</c:v>
                </c:pt>
                <c:pt idx="457">
                  <c:v>970.439331</c:v>
                </c:pt>
                <c:pt idx="458">
                  <c:v>972.009155</c:v>
                </c:pt>
                <c:pt idx="459">
                  <c:v>973.578918</c:v>
                </c:pt>
                <c:pt idx="460">
                  <c:v>975.148438</c:v>
                </c:pt>
                <c:pt idx="461">
                  <c:v>976.717896</c:v>
                </c:pt>
                <c:pt idx="462">
                  <c:v>978.287109</c:v>
                </c:pt>
                <c:pt idx="463">
                  <c:v>979.856262</c:v>
                </c:pt>
                <c:pt idx="464">
                  <c:v>981.425293</c:v>
                </c:pt>
                <c:pt idx="465">
                  <c:v>982.994141</c:v>
                </c:pt>
                <c:pt idx="466">
                  <c:v>984.562866</c:v>
                </c:pt>
                <c:pt idx="467">
                  <c:v>986.13147</c:v>
                </c:pt>
                <c:pt idx="468">
                  <c:v>987.69989</c:v>
                </c:pt>
                <c:pt idx="469">
                  <c:v>989.26825</c:v>
                </c:pt>
                <c:pt idx="470">
                  <c:v>990.836426</c:v>
                </c:pt>
                <c:pt idx="471">
                  <c:v>992.404419</c:v>
                </c:pt>
                <c:pt idx="472">
                  <c:v>993.972351</c:v>
                </c:pt>
                <c:pt idx="473">
                  <c:v>995.540161</c:v>
                </c:pt>
                <c:pt idx="474">
                  <c:v>997.107727</c:v>
                </c:pt>
                <c:pt idx="475">
                  <c:v>998.675171</c:v>
                </c:pt>
                <c:pt idx="476">
                  <c:v>1000.242554</c:v>
                </c:pt>
                <c:pt idx="477">
                  <c:v>1001.809753</c:v>
                </c:pt>
                <c:pt idx="478">
                  <c:v>1003.376831</c:v>
                </c:pt>
                <c:pt idx="479">
                  <c:v>1004.943726</c:v>
                </c:pt>
                <c:pt idx="480">
                  <c:v>1006.510559</c:v>
                </c:pt>
                <c:pt idx="481">
                  <c:v>1008.077148</c:v>
                </c:pt>
                <c:pt idx="482">
                  <c:v>1010.565735</c:v>
                </c:pt>
                <c:pt idx="483">
                  <c:v>1014.024048</c:v>
                </c:pt>
                <c:pt idx="484">
                  <c:v>1017.481445</c:v>
                </c:pt>
                <c:pt idx="485">
                  <c:v>1020.93811</c:v>
                </c:pt>
                <c:pt idx="486">
                  <c:v>1024.393799</c:v>
                </c:pt>
                <c:pt idx="487">
                  <c:v>1027.848877</c:v>
                </c:pt>
                <c:pt idx="488">
                  <c:v>1031.303101</c:v>
                </c:pt>
                <c:pt idx="489">
                  <c:v>1034.756592</c:v>
                </c:pt>
                <c:pt idx="490">
                  <c:v>1038.209229</c:v>
                </c:pt>
                <c:pt idx="491">
                  <c:v>1041.661255</c:v>
                </c:pt>
                <c:pt idx="492">
                  <c:v>1045.112549</c:v>
                </c:pt>
                <c:pt idx="493">
                  <c:v>1048.562866</c:v>
                </c:pt>
                <c:pt idx="494">
                  <c:v>1052.012695</c:v>
                </c:pt>
                <c:pt idx="495">
                  <c:v>1055.46167</c:v>
                </c:pt>
                <c:pt idx="496">
                  <c:v>1058.909912</c:v>
                </c:pt>
                <c:pt idx="497">
                  <c:v>1062.357544</c:v>
                </c:pt>
                <c:pt idx="498">
                  <c:v>1065.804443</c:v>
                </c:pt>
                <c:pt idx="499">
                  <c:v>1069.250732</c:v>
                </c:pt>
                <c:pt idx="500">
                  <c:v>1072.696167</c:v>
                </c:pt>
                <c:pt idx="501">
                  <c:v>1076.140991</c:v>
                </c:pt>
                <c:pt idx="502">
                  <c:v>1079.585205</c:v>
                </c:pt>
                <c:pt idx="503">
                  <c:v>1083.028809</c:v>
                </c:pt>
                <c:pt idx="504">
                  <c:v>1086.47168</c:v>
                </c:pt>
                <c:pt idx="505">
                  <c:v>1089.91394</c:v>
                </c:pt>
                <c:pt idx="506">
                  <c:v>1093.355713</c:v>
                </c:pt>
                <c:pt idx="507">
                  <c:v>1096.796631</c:v>
                </c:pt>
                <c:pt idx="508">
                  <c:v>1100.237061</c:v>
                </c:pt>
                <c:pt idx="509">
                  <c:v>1103.677002</c:v>
                </c:pt>
                <c:pt idx="510">
                  <c:v>1107.116089</c:v>
                </c:pt>
                <c:pt idx="511">
                  <c:v>1110.55481</c:v>
                </c:pt>
                <c:pt idx="512">
                  <c:v>1113.99292</c:v>
                </c:pt>
                <c:pt idx="513">
                  <c:v>1117.43042</c:v>
                </c:pt>
                <c:pt idx="514">
                  <c:v>1120.867432</c:v>
                </c:pt>
                <c:pt idx="515">
                  <c:v>1124.303833</c:v>
                </c:pt>
                <c:pt idx="516">
                  <c:v>1127.739624</c:v>
                </c:pt>
                <c:pt idx="517">
                  <c:v>1131.175049</c:v>
                </c:pt>
                <c:pt idx="518">
                  <c:v>1134.609863</c:v>
                </c:pt>
                <c:pt idx="519">
                  <c:v>1138.044189</c:v>
                </c:pt>
                <c:pt idx="520">
                  <c:v>1141.478149</c:v>
                </c:pt>
                <c:pt idx="521">
                  <c:v>1144.911377</c:v>
                </c:pt>
                <c:pt idx="522">
                  <c:v>1148.34436</c:v>
                </c:pt>
                <c:pt idx="523">
                  <c:v>1151.776611</c:v>
                </c:pt>
                <c:pt idx="524">
                  <c:v>1155.208618</c:v>
                </c:pt>
                <c:pt idx="525">
                  <c:v>1158.640015</c:v>
                </c:pt>
                <c:pt idx="526">
                  <c:v>1162.071045</c:v>
                </c:pt>
                <c:pt idx="527">
                  <c:v>1165.501709</c:v>
                </c:pt>
                <c:pt idx="528">
                  <c:v>1168.931885</c:v>
                </c:pt>
                <c:pt idx="529">
                  <c:v>1172.361572</c:v>
                </c:pt>
                <c:pt idx="530">
                  <c:v>1175.790894</c:v>
                </c:pt>
                <c:pt idx="531">
                  <c:v>1179.219971</c:v>
                </c:pt>
                <c:pt idx="532">
                  <c:v>1182.648438</c:v>
                </c:pt>
                <c:pt idx="533">
                  <c:v>1186.07666</c:v>
                </c:pt>
                <c:pt idx="534">
                  <c:v>1189.504395</c:v>
                </c:pt>
                <c:pt idx="535">
                  <c:v>1192.931885</c:v>
                </c:pt>
                <c:pt idx="536">
                  <c:v>1196.358887</c:v>
                </c:pt>
                <c:pt idx="537">
                  <c:v>1199.785645</c:v>
                </c:pt>
                <c:pt idx="538">
                  <c:v>1203.212036</c:v>
                </c:pt>
                <c:pt idx="539">
                  <c:v>1206.638062</c:v>
                </c:pt>
                <c:pt idx="540">
                  <c:v>1210.063843</c:v>
                </c:pt>
                <c:pt idx="541">
                  <c:v>1213.48938</c:v>
                </c:pt>
                <c:pt idx="542">
                  <c:v>1216.914429</c:v>
                </c:pt>
                <c:pt idx="543">
                  <c:v>1220.339355</c:v>
                </c:pt>
                <c:pt idx="544">
                  <c:v>1223.763916</c:v>
                </c:pt>
                <c:pt idx="545">
                  <c:v>1227.188232</c:v>
                </c:pt>
                <c:pt idx="546">
                  <c:v>1230.612305</c:v>
                </c:pt>
                <c:pt idx="547">
                  <c:v>1234.036011</c:v>
                </c:pt>
                <c:pt idx="548">
                  <c:v>1237.459717</c:v>
                </c:pt>
                <c:pt idx="549">
                  <c:v>1240.882935</c:v>
                </c:pt>
                <c:pt idx="550">
                  <c:v>1244.30603</c:v>
                </c:pt>
                <c:pt idx="551">
                  <c:v>1247.728882</c:v>
                </c:pt>
                <c:pt idx="552">
                  <c:v>1251.151611</c:v>
                </c:pt>
                <c:pt idx="553">
                  <c:v>1254.574097</c:v>
                </c:pt>
                <c:pt idx="554">
                  <c:v>1257.996338</c:v>
                </c:pt>
                <c:pt idx="555">
                  <c:v>1261.418457</c:v>
                </c:pt>
                <c:pt idx="556">
                  <c:v>1264.840454</c:v>
                </c:pt>
                <c:pt idx="557">
                  <c:v>1268.262207</c:v>
                </c:pt>
                <c:pt idx="558">
                  <c:v>1271.683838</c:v>
                </c:pt>
                <c:pt idx="559">
                  <c:v>1275.105347</c:v>
                </c:pt>
                <c:pt idx="560">
                  <c:v>1278.526733</c:v>
                </c:pt>
                <c:pt idx="561">
                  <c:v>1281.947998</c:v>
                </c:pt>
                <c:pt idx="562">
                  <c:v>1285.369141</c:v>
                </c:pt>
                <c:pt idx="563">
                  <c:v>1288.790161</c:v>
                </c:pt>
                <c:pt idx="564">
                  <c:v>1292.211182</c:v>
                </c:pt>
                <c:pt idx="565">
                  <c:v>1295.63208</c:v>
                </c:pt>
                <c:pt idx="566">
                  <c:v>1299.052734</c:v>
                </c:pt>
                <c:pt idx="567">
                  <c:v>1302.473511</c:v>
                </c:pt>
                <c:pt idx="568">
                  <c:v>1305.894165</c:v>
                </c:pt>
                <c:pt idx="569">
                  <c:v>1309.314819</c:v>
                </c:pt>
                <c:pt idx="570">
                  <c:v>1312.735352</c:v>
                </c:pt>
                <c:pt idx="571">
                  <c:v>1316.156006</c:v>
                </c:pt>
                <c:pt idx="572">
                  <c:v>1319.576416</c:v>
                </c:pt>
                <c:pt idx="573">
                  <c:v>1322.99707</c:v>
                </c:pt>
                <c:pt idx="574">
                  <c:v>1326.417603</c:v>
                </c:pt>
                <c:pt idx="575">
                  <c:v>1329.838135</c:v>
                </c:pt>
                <c:pt idx="576">
                  <c:v>1333.258789</c:v>
                </c:pt>
                <c:pt idx="577">
                  <c:v>1336.679443</c:v>
                </c:pt>
                <c:pt idx="578">
                  <c:v>1340.099976</c:v>
                </c:pt>
                <c:pt idx="579">
                  <c:v>1343.520752</c:v>
                </c:pt>
                <c:pt idx="580">
                  <c:v>1346.941528</c:v>
                </c:pt>
                <c:pt idx="581">
                  <c:v>1350.362305</c:v>
                </c:pt>
                <c:pt idx="582">
                  <c:v>1353.783325</c:v>
                </c:pt>
                <c:pt idx="583">
                  <c:v>1357.204346</c:v>
                </c:pt>
                <c:pt idx="584">
                  <c:v>1360.625366</c:v>
                </c:pt>
                <c:pt idx="585">
                  <c:v>1364.046631</c:v>
                </c:pt>
                <c:pt idx="586">
                  <c:v>1367.468018</c:v>
                </c:pt>
                <c:pt idx="587">
                  <c:v>1370.889404</c:v>
                </c:pt>
                <c:pt idx="588">
                  <c:v>1374.311035</c:v>
                </c:pt>
                <c:pt idx="589">
                  <c:v>1377.732666</c:v>
                </c:pt>
                <c:pt idx="590">
                  <c:v>1381.154663</c:v>
                </c:pt>
                <c:pt idx="591">
                  <c:v>1384.576782</c:v>
                </c:pt>
                <c:pt idx="592">
                  <c:v>1387.999023</c:v>
                </c:pt>
                <c:pt idx="593">
                  <c:v>1391.421509</c:v>
                </c:pt>
                <c:pt idx="594">
                  <c:v>1394.843994</c:v>
                </c:pt>
                <c:pt idx="595">
                  <c:v>1398.266846</c:v>
                </c:pt>
                <c:pt idx="596">
                  <c:v>1401.690063</c:v>
                </c:pt>
                <c:pt idx="597">
                  <c:v>1405.113281</c:v>
                </c:pt>
                <c:pt idx="598">
                  <c:v>1408.536865</c:v>
                </c:pt>
                <c:pt idx="599">
                  <c:v>1411.960571</c:v>
                </c:pt>
                <c:pt idx="600">
                  <c:v>1415.384644</c:v>
                </c:pt>
                <c:pt idx="601">
                  <c:v>1418.808838</c:v>
                </c:pt>
                <c:pt idx="602">
                  <c:v>1422.233521</c:v>
                </c:pt>
                <c:pt idx="603">
                  <c:v>1425.658325</c:v>
                </c:pt>
                <c:pt idx="604">
                  <c:v>1429.083496</c:v>
                </c:pt>
                <c:pt idx="605">
                  <c:v>1432.509033</c:v>
                </c:pt>
                <c:pt idx="606">
                  <c:v>1435.934814</c:v>
                </c:pt>
                <c:pt idx="607">
                  <c:v>1439.36084</c:v>
                </c:pt>
                <c:pt idx="608">
                  <c:v>1442.787354</c:v>
                </c:pt>
                <c:pt idx="609">
                  <c:v>1446.214111</c:v>
                </c:pt>
                <c:pt idx="610">
                  <c:v>1449.641235</c:v>
                </c:pt>
                <c:pt idx="611">
                  <c:v>1453.068604</c:v>
                </c:pt>
                <c:pt idx="612">
                  <c:v>1456.496582</c:v>
                </c:pt>
                <c:pt idx="613">
                  <c:v>1459.924805</c:v>
                </c:pt>
                <c:pt idx="614">
                  <c:v>1463.353516</c:v>
                </c:pt>
                <c:pt idx="615">
                  <c:v>1466.782471</c:v>
                </c:pt>
                <c:pt idx="616">
                  <c:v>1470.212036</c:v>
                </c:pt>
                <c:pt idx="617">
                  <c:v>1473.641846</c:v>
                </c:pt>
                <c:pt idx="618">
                  <c:v>1477.072266</c:v>
                </c:pt>
                <c:pt idx="619">
                  <c:v>1480.503052</c:v>
                </c:pt>
                <c:pt idx="620">
                  <c:v>1483.934326</c:v>
                </c:pt>
                <c:pt idx="621">
                  <c:v>1487.365967</c:v>
                </c:pt>
                <c:pt idx="622">
                  <c:v>1490.798096</c:v>
                </c:pt>
                <c:pt idx="623">
                  <c:v>1494.230713</c:v>
                </c:pt>
                <c:pt idx="624">
                  <c:v>1497.66394</c:v>
                </c:pt>
                <c:pt idx="625">
                  <c:v>1501.097656</c:v>
                </c:pt>
                <c:pt idx="626">
                  <c:v>1504.53186</c:v>
                </c:pt>
                <c:pt idx="627">
                  <c:v>1507.966553</c:v>
                </c:pt>
                <c:pt idx="628">
                  <c:v>1511.401733</c:v>
                </c:pt>
                <c:pt idx="629">
                  <c:v>1514.837524</c:v>
                </c:pt>
                <c:pt idx="630">
                  <c:v>1518.273926</c:v>
                </c:pt>
                <c:pt idx="631">
                  <c:v>1521.710815</c:v>
                </c:pt>
                <c:pt idx="632">
                  <c:v>1525.148193</c:v>
                </c:pt>
                <c:pt idx="633">
                  <c:v>1528.586304</c:v>
                </c:pt>
                <c:pt idx="634">
                  <c:v>1532.025024</c:v>
                </c:pt>
                <c:pt idx="635">
                  <c:v>1535.464233</c:v>
                </c:pt>
                <c:pt idx="636">
                  <c:v>1538.904175</c:v>
                </c:pt>
                <c:pt idx="637">
                  <c:v>1542.344727</c:v>
                </c:pt>
                <c:pt idx="638">
                  <c:v>1545.785889</c:v>
                </c:pt>
                <c:pt idx="639">
                  <c:v>1549.227783</c:v>
                </c:pt>
                <c:pt idx="640">
                  <c:v>1552.670166</c:v>
                </c:pt>
                <c:pt idx="641">
                  <c:v>1556.113281</c:v>
                </c:pt>
                <c:pt idx="642">
                  <c:v>1559.557129</c:v>
                </c:pt>
                <c:pt idx="643">
                  <c:v>1563.001709</c:v>
                </c:pt>
                <c:pt idx="644">
                  <c:v>1566.446777</c:v>
                </c:pt>
                <c:pt idx="645">
                  <c:v>1569.892822</c:v>
                </c:pt>
                <c:pt idx="646">
                  <c:v>1573.339355</c:v>
                </c:pt>
                <c:pt idx="647">
                  <c:v>1576.786743</c:v>
                </c:pt>
                <c:pt idx="648">
                  <c:v>1580.234863</c:v>
                </c:pt>
                <c:pt idx="649">
                  <c:v>1583.683716</c:v>
                </c:pt>
                <c:pt idx="650">
                  <c:v>1587.133301</c:v>
                </c:pt>
                <c:pt idx="651">
                  <c:v>1590.58374</c:v>
                </c:pt>
                <c:pt idx="652">
                  <c:v>1594.034912</c:v>
                </c:pt>
                <c:pt idx="653">
                  <c:v>1597.486816</c:v>
                </c:pt>
                <c:pt idx="654">
                  <c:v>1600.939575</c:v>
                </c:pt>
                <c:pt idx="655">
                  <c:v>1604.393188</c:v>
                </c:pt>
                <c:pt idx="656">
                  <c:v>1607.847534</c:v>
                </c:pt>
                <c:pt idx="657">
                  <c:v>1611.302856</c:v>
                </c:pt>
                <c:pt idx="658">
                  <c:v>1614.758911</c:v>
                </c:pt>
                <c:pt idx="659">
                  <c:v>1618.21582</c:v>
                </c:pt>
                <c:pt idx="660">
                  <c:v>1621.673584</c:v>
                </c:pt>
                <c:pt idx="661">
                  <c:v>1625.132324</c:v>
                </c:pt>
                <c:pt idx="662">
                  <c:v>1628.591919</c:v>
                </c:pt>
                <c:pt idx="663">
                  <c:v>1632.052368</c:v>
                </c:pt>
                <c:pt idx="664">
                  <c:v>1635.513672</c:v>
                </c:pt>
                <c:pt idx="665">
                  <c:v>1638.975952</c:v>
                </c:pt>
                <c:pt idx="666">
                  <c:v>1642.439209</c:v>
                </c:pt>
                <c:pt idx="667">
                  <c:v>1645.90332</c:v>
                </c:pt>
                <c:pt idx="668">
                  <c:v>1649.36853</c:v>
                </c:pt>
                <c:pt idx="669">
                  <c:v>1652.834595</c:v>
                </c:pt>
                <c:pt idx="670">
                  <c:v>1656.301514</c:v>
                </c:pt>
                <c:pt idx="671">
                  <c:v>1659.769531</c:v>
                </c:pt>
                <c:pt idx="672">
                  <c:v>1663.238525</c:v>
                </c:pt>
                <c:pt idx="673">
                  <c:v>1666.708618</c:v>
                </c:pt>
                <c:pt idx="674">
                  <c:v>1670.179688</c:v>
                </c:pt>
                <c:pt idx="675">
                  <c:v>1673.651611</c:v>
                </c:pt>
                <c:pt idx="676">
                  <c:v>1677.124756</c:v>
                </c:pt>
              </c:numCache>
            </c:numRef>
          </c:xVal>
          <c:yVal>
            <c:numRef>
              <c:f>'QWP20-670BT'!$B$3:$B$700</c:f>
              <c:numCache>
                <c:formatCode>0.000_ </c:formatCode>
                <c:ptCount val="698"/>
                <c:pt idx="0">
                  <c:v>0.834375086111111</c:v>
                </c:pt>
                <c:pt idx="1">
                  <c:v>0.826409658333333</c:v>
                </c:pt>
                <c:pt idx="2">
                  <c:v>0.833130730555556</c:v>
                </c:pt>
                <c:pt idx="3">
                  <c:v>0.813812341666667</c:v>
                </c:pt>
                <c:pt idx="4">
                  <c:v>0.806774733333333</c:v>
                </c:pt>
                <c:pt idx="5">
                  <c:v>0.797011141666667</c:v>
                </c:pt>
                <c:pt idx="6">
                  <c:v>0.788425275</c:v>
                </c:pt>
                <c:pt idx="7">
                  <c:v>0.779756333333333</c:v>
                </c:pt>
                <c:pt idx="8">
                  <c:v>0.779775322222222</c:v>
                </c:pt>
                <c:pt idx="9">
                  <c:v>0.772109391666667</c:v>
                </c:pt>
                <c:pt idx="10">
                  <c:v>0.767591941666667</c:v>
                </c:pt>
                <c:pt idx="11">
                  <c:v>0.762781269444444</c:v>
                </c:pt>
                <c:pt idx="12">
                  <c:v>0.758484311111111</c:v>
                </c:pt>
                <c:pt idx="13">
                  <c:v>0.749974908333333</c:v>
                </c:pt>
                <c:pt idx="14">
                  <c:v>0.749631838888889</c:v>
                </c:pt>
                <c:pt idx="15">
                  <c:v>0.749096172222222</c:v>
                </c:pt>
                <c:pt idx="16">
                  <c:v>0.738748761111111</c:v>
                </c:pt>
                <c:pt idx="17">
                  <c:v>0.727650961111111</c:v>
                </c:pt>
                <c:pt idx="18">
                  <c:v>0.726730855555556</c:v>
                </c:pt>
                <c:pt idx="19">
                  <c:v>0.720877413888889</c:v>
                </c:pt>
                <c:pt idx="20">
                  <c:v>0.714002227777778</c:v>
                </c:pt>
                <c:pt idx="21">
                  <c:v>0.708181425</c:v>
                </c:pt>
                <c:pt idx="22">
                  <c:v>0.701083205555555</c:v>
                </c:pt>
                <c:pt idx="23">
                  <c:v>0.699058575</c:v>
                </c:pt>
                <c:pt idx="24">
                  <c:v>0.690076955555556</c:v>
                </c:pt>
                <c:pt idx="25">
                  <c:v>0.685119883333333</c:v>
                </c:pt>
                <c:pt idx="26">
                  <c:v>0.677882386111111</c:v>
                </c:pt>
                <c:pt idx="27">
                  <c:v>0.674625736111111</c:v>
                </c:pt>
                <c:pt idx="28">
                  <c:v>0.668789927777778</c:v>
                </c:pt>
                <c:pt idx="29">
                  <c:v>0.663902411111111</c:v>
                </c:pt>
                <c:pt idx="30">
                  <c:v>0.660385472222222</c:v>
                </c:pt>
                <c:pt idx="31">
                  <c:v>0.656028238888889</c:v>
                </c:pt>
                <c:pt idx="32">
                  <c:v>0.649847369444444</c:v>
                </c:pt>
                <c:pt idx="33">
                  <c:v>0.647195094444444</c:v>
                </c:pt>
                <c:pt idx="34">
                  <c:v>0.641421380555556</c:v>
                </c:pt>
                <c:pt idx="35">
                  <c:v>0.636889902777778</c:v>
                </c:pt>
                <c:pt idx="36">
                  <c:v>0.631024594444444</c:v>
                </c:pt>
                <c:pt idx="37">
                  <c:v>0.627559408333333</c:v>
                </c:pt>
                <c:pt idx="38">
                  <c:v>0.624085066666667</c:v>
                </c:pt>
                <c:pt idx="39">
                  <c:v>0.619544686111111</c:v>
                </c:pt>
                <c:pt idx="40">
                  <c:v>0.615632502777778</c:v>
                </c:pt>
                <c:pt idx="41">
                  <c:v>0.611532761111111</c:v>
                </c:pt>
                <c:pt idx="42">
                  <c:v>0.608340538888889</c:v>
                </c:pt>
                <c:pt idx="43">
                  <c:v>0.60435185</c:v>
                </c:pt>
                <c:pt idx="44">
                  <c:v>0.599366336111111</c:v>
                </c:pt>
                <c:pt idx="45">
                  <c:v>0.595174111111111</c:v>
                </c:pt>
                <c:pt idx="46">
                  <c:v>0.591547861111111</c:v>
                </c:pt>
                <c:pt idx="47">
                  <c:v>0.588717566666667</c:v>
                </c:pt>
                <c:pt idx="48">
                  <c:v>0.585101275</c:v>
                </c:pt>
                <c:pt idx="49">
                  <c:v>0.581243091666667</c:v>
                </c:pt>
                <c:pt idx="50">
                  <c:v>0.578609933333333</c:v>
                </c:pt>
                <c:pt idx="51">
                  <c:v>0.576032597222222</c:v>
                </c:pt>
                <c:pt idx="52">
                  <c:v>0.572677272222222</c:v>
                </c:pt>
                <c:pt idx="53">
                  <c:v>0.567140663888889</c:v>
                </c:pt>
                <c:pt idx="54">
                  <c:v>0.564819377777778</c:v>
                </c:pt>
                <c:pt idx="55">
                  <c:v>0.5606845</c:v>
                </c:pt>
                <c:pt idx="56">
                  <c:v>0.557997216666667</c:v>
                </c:pt>
                <c:pt idx="57">
                  <c:v>0.554188369444444</c:v>
                </c:pt>
                <c:pt idx="58">
                  <c:v>0.551182216666667</c:v>
                </c:pt>
                <c:pt idx="59">
                  <c:v>0.546437327777778</c:v>
                </c:pt>
                <c:pt idx="60">
                  <c:v>0.543290669444444</c:v>
                </c:pt>
                <c:pt idx="61">
                  <c:v>0.539673486111111</c:v>
                </c:pt>
                <c:pt idx="62">
                  <c:v>0.536912705555556</c:v>
                </c:pt>
                <c:pt idx="63">
                  <c:v>0.5341323</c:v>
                </c:pt>
                <c:pt idx="64">
                  <c:v>0.530537202777778</c:v>
                </c:pt>
                <c:pt idx="65">
                  <c:v>0.528560044444444</c:v>
                </c:pt>
                <c:pt idx="66">
                  <c:v>0.525246555555556</c:v>
                </c:pt>
                <c:pt idx="67">
                  <c:v>0.524073494444445</c:v>
                </c:pt>
                <c:pt idx="68">
                  <c:v>0.522906577777778</c:v>
                </c:pt>
                <c:pt idx="69">
                  <c:v>0.514539719444444</c:v>
                </c:pt>
                <c:pt idx="70">
                  <c:v>0.513492627777778</c:v>
                </c:pt>
                <c:pt idx="71">
                  <c:v>0.510570611111111</c:v>
                </c:pt>
                <c:pt idx="72">
                  <c:v>0.506693902777778</c:v>
                </c:pt>
                <c:pt idx="73">
                  <c:v>0.504371897222222</c:v>
                </c:pt>
                <c:pt idx="74">
                  <c:v>0.501495786111111</c:v>
                </c:pt>
                <c:pt idx="75">
                  <c:v>0.498510741666667</c:v>
                </c:pt>
                <c:pt idx="76">
                  <c:v>0.495090908333333</c:v>
                </c:pt>
                <c:pt idx="77">
                  <c:v>0.491404894444444</c:v>
                </c:pt>
                <c:pt idx="78">
                  <c:v>0.489196480555556</c:v>
                </c:pt>
                <c:pt idx="79">
                  <c:v>0.487645169444444</c:v>
                </c:pt>
                <c:pt idx="80">
                  <c:v>0.484271875</c:v>
                </c:pt>
                <c:pt idx="81">
                  <c:v>0.483501308333333</c:v>
                </c:pt>
                <c:pt idx="82">
                  <c:v>0.481804275</c:v>
                </c:pt>
                <c:pt idx="83">
                  <c:v>0.478850852777778</c:v>
                </c:pt>
                <c:pt idx="84">
                  <c:v>0.474964736111111</c:v>
                </c:pt>
                <c:pt idx="85">
                  <c:v>0.471691344444444</c:v>
                </c:pt>
                <c:pt idx="86">
                  <c:v>0.468946752777778</c:v>
                </c:pt>
                <c:pt idx="87">
                  <c:v>0.4659704</c:v>
                </c:pt>
                <c:pt idx="88">
                  <c:v>0.463083097222222</c:v>
                </c:pt>
                <c:pt idx="89">
                  <c:v>0.460620158333333</c:v>
                </c:pt>
                <c:pt idx="90">
                  <c:v>0.457567552777778</c:v>
                </c:pt>
                <c:pt idx="91">
                  <c:v>0.454980722222222</c:v>
                </c:pt>
                <c:pt idx="92">
                  <c:v>0.4534729</c:v>
                </c:pt>
                <c:pt idx="93">
                  <c:v>0.448436991666667</c:v>
                </c:pt>
                <c:pt idx="94">
                  <c:v>0.445290416666667</c:v>
                </c:pt>
                <c:pt idx="95">
                  <c:v>0.442357847222222</c:v>
                </c:pt>
                <c:pt idx="96">
                  <c:v>0.438625419444444</c:v>
                </c:pt>
                <c:pt idx="97">
                  <c:v>0.436542594444444</c:v>
                </c:pt>
                <c:pt idx="98">
                  <c:v>0.434377755555556</c:v>
                </c:pt>
                <c:pt idx="99">
                  <c:v>0.433099661111111</c:v>
                </c:pt>
                <c:pt idx="100">
                  <c:v>0.430727725</c:v>
                </c:pt>
                <c:pt idx="101">
                  <c:v>0.429005347222222</c:v>
                </c:pt>
                <c:pt idx="102">
                  <c:v>0.425250541666667</c:v>
                </c:pt>
                <c:pt idx="103">
                  <c:v>0.424301063888889</c:v>
                </c:pt>
                <c:pt idx="104">
                  <c:v>0.423185263888889</c:v>
                </c:pt>
                <c:pt idx="105">
                  <c:v>0.422599580555556</c:v>
                </c:pt>
                <c:pt idx="106">
                  <c:v>0.419839011111111</c:v>
                </c:pt>
                <c:pt idx="107">
                  <c:v>0.418375525</c:v>
                </c:pt>
                <c:pt idx="108">
                  <c:v>0.415743127777778</c:v>
                </c:pt>
                <c:pt idx="109">
                  <c:v>0.414980444444444</c:v>
                </c:pt>
                <c:pt idx="110">
                  <c:v>0.411934619444444</c:v>
                </c:pt>
                <c:pt idx="111">
                  <c:v>0.411907197222222</c:v>
                </c:pt>
                <c:pt idx="112">
                  <c:v>0.408690897222222</c:v>
                </c:pt>
                <c:pt idx="113">
                  <c:v>0.407832208333333</c:v>
                </c:pt>
                <c:pt idx="114">
                  <c:v>0.404229186111111</c:v>
                </c:pt>
                <c:pt idx="115">
                  <c:v>0.403648927777778</c:v>
                </c:pt>
                <c:pt idx="116">
                  <c:v>0.401639216666667</c:v>
                </c:pt>
                <c:pt idx="117">
                  <c:v>0.399600983333333</c:v>
                </c:pt>
                <c:pt idx="118">
                  <c:v>0.398172802777778</c:v>
                </c:pt>
                <c:pt idx="119">
                  <c:v>0.396708</c:v>
                </c:pt>
                <c:pt idx="120">
                  <c:v>0.395014530555556</c:v>
                </c:pt>
                <c:pt idx="121">
                  <c:v>0.393988588888889</c:v>
                </c:pt>
                <c:pt idx="122">
                  <c:v>0.392120955555556</c:v>
                </c:pt>
                <c:pt idx="123">
                  <c:v>0.389747661111111</c:v>
                </c:pt>
                <c:pt idx="124">
                  <c:v>0.386706372222222</c:v>
                </c:pt>
                <c:pt idx="125">
                  <c:v>0.386048211111111</c:v>
                </c:pt>
                <c:pt idx="126">
                  <c:v>0.385543908333333</c:v>
                </c:pt>
                <c:pt idx="127">
                  <c:v>0.384576161111111</c:v>
                </c:pt>
                <c:pt idx="128">
                  <c:v>0.381665038888889</c:v>
                </c:pt>
                <c:pt idx="129">
                  <c:v>0.3813374</c:v>
                </c:pt>
                <c:pt idx="130">
                  <c:v>0.379109572222222</c:v>
                </c:pt>
                <c:pt idx="131">
                  <c:v>0.378364266666667</c:v>
                </c:pt>
                <c:pt idx="132">
                  <c:v>0.375427247222222</c:v>
                </c:pt>
                <c:pt idx="133">
                  <c:v>0.375650066666667</c:v>
                </c:pt>
                <c:pt idx="134">
                  <c:v>0.374433730555556</c:v>
                </c:pt>
                <c:pt idx="135">
                  <c:v>0.373895094444444</c:v>
                </c:pt>
                <c:pt idx="136">
                  <c:v>0.371161566666667</c:v>
                </c:pt>
                <c:pt idx="137">
                  <c:v>0.370855375</c:v>
                </c:pt>
                <c:pt idx="138">
                  <c:v>0.369173091666667</c:v>
                </c:pt>
                <c:pt idx="139">
                  <c:v>0.366296683333333</c:v>
                </c:pt>
                <c:pt idx="140">
                  <c:v>0.364918688888889</c:v>
                </c:pt>
                <c:pt idx="141">
                  <c:v>0.364161808333333</c:v>
                </c:pt>
                <c:pt idx="142">
                  <c:v>0.362970988888889</c:v>
                </c:pt>
                <c:pt idx="143">
                  <c:v>0.361812633333333</c:v>
                </c:pt>
                <c:pt idx="144">
                  <c:v>0.360417302777778</c:v>
                </c:pt>
                <c:pt idx="145">
                  <c:v>0.359499825</c:v>
                </c:pt>
                <c:pt idx="146">
                  <c:v>0.358051002777778</c:v>
                </c:pt>
                <c:pt idx="147">
                  <c:v>0.356912783333333</c:v>
                </c:pt>
                <c:pt idx="148">
                  <c:v>0.356047736111111</c:v>
                </c:pt>
                <c:pt idx="149">
                  <c:v>0.354602983333333</c:v>
                </c:pt>
                <c:pt idx="150">
                  <c:v>0.353657933333333</c:v>
                </c:pt>
                <c:pt idx="151">
                  <c:v>0.353255633333333</c:v>
                </c:pt>
                <c:pt idx="152">
                  <c:v>0.35171725</c:v>
                </c:pt>
                <c:pt idx="153">
                  <c:v>0.349955008333333</c:v>
                </c:pt>
                <c:pt idx="154">
                  <c:v>0.348396725</c:v>
                </c:pt>
                <c:pt idx="155">
                  <c:v>0.347511588888889</c:v>
                </c:pt>
                <c:pt idx="156">
                  <c:v>0.347277152777778</c:v>
                </c:pt>
                <c:pt idx="157">
                  <c:v>0.344580969444444</c:v>
                </c:pt>
                <c:pt idx="158">
                  <c:v>0.344475702777778</c:v>
                </c:pt>
                <c:pt idx="159">
                  <c:v>0.342742580555556</c:v>
                </c:pt>
                <c:pt idx="160">
                  <c:v>0.341717655555556</c:v>
                </c:pt>
                <c:pt idx="161">
                  <c:v>0.341425769444444</c:v>
                </c:pt>
                <c:pt idx="162">
                  <c:v>0.339034675</c:v>
                </c:pt>
                <c:pt idx="163">
                  <c:v>0.338876852777778</c:v>
                </c:pt>
                <c:pt idx="164">
                  <c:v>0.337521575</c:v>
                </c:pt>
                <c:pt idx="165">
                  <c:v>0.334998977777778</c:v>
                </c:pt>
                <c:pt idx="166">
                  <c:v>0.335854869444444</c:v>
                </c:pt>
                <c:pt idx="167">
                  <c:v>0.333537716666667</c:v>
                </c:pt>
                <c:pt idx="168">
                  <c:v>0.332200791666667</c:v>
                </c:pt>
                <c:pt idx="169">
                  <c:v>0.332743305555556</c:v>
                </c:pt>
                <c:pt idx="170">
                  <c:v>0.329750591666667</c:v>
                </c:pt>
                <c:pt idx="171">
                  <c:v>0.329679361111111</c:v>
                </c:pt>
                <c:pt idx="172">
                  <c:v>0.329813258333333</c:v>
                </c:pt>
                <c:pt idx="173">
                  <c:v>0.326353858333333</c:v>
                </c:pt>
                <c:pt idx="174">
                  <c:v>0.326668166666667</c:v>
                </c:pt>
                <c:pt idx="175">
                  <c:v>0.326232486111111</c:v>
                </c:pt>
                <c:pt idx="176">
                  <c:v>0.323177211111111</c:v>
                </c:pt>
                <c:pt idx="177">
                  <c:v>0.323677233333333</c:v>
                </c:pt>
                <c:pt idx="178">
                  <c:v>0.323941994444444</c:v>
                </c:pt>
                <c:pt idx="179">
                  <c:v>0.320446691666667</c:v>
                </c:pt>
                <c:pt idx="180">
                  <c:v>0.320820830555556</c:v>
                </c:pt>
                <c:pt idx="181">
                  <c:v>0.321251466666667</c:v>
                </c:pt>
                <c:pt idx="182">
                  <c:v>0.317338308333333</c:v>
                </c:pt>
                <c:pt idx="183">
                  <c:v>0.318073038888889</c:v>
                </c:pt>
                <c:pt idx="184">
                  <c:v>0.317838436111111</c:v>
                </c:pt>
                <c:pt idx="185">
                  <c:v>0.314578458333333</c:v>
                </c:pt>
                <c:pt idx="186">
                  <c:v>0.314778519444444</c:v>
                </c:pt>
                <c:pt idx="187">
                  <c:v>0.315493286111111</c:v>
                </c:pt>
                <c:pt idx="188">
                  <c:v>0.311335711111111</c:v>
                </c:pt>
                <c:pt idx="189">
                  <c:v>0.311574386111111</c:v>
                </c:pt>
                <c:pt idx="190">
                  <c:v>0.312586022222222</c:v>
                </c:pt>
                <c:pt idx="191">
                  <c:v>0.308605172222222</c:v>
                </c:pt>
                <c:pt idx="192">
                  <c:v>0.307987636111111</c:v>
                </c:pt>
                <c:pt idx="193">
                  <c:v>0.309913486111111</c:v>
                </c:pt>
                <c:pt idx="194">
                  <c:v>0.306488291666667</c:v>
                </c:pt>
                <c:pt idx="195">
                  <c:v>0.304578208333333</c:v>
                </c:pt>
                <c:pt idx="196">
                  <c:v>0.306818836111111</c:v>
                </c:pt>
                <c:pt idx="197">
                  <c:v>0.304711872222222</c:v>
                </c:pt>
                <c:pt idx="198">
                  <c:v>0.301505111111111</c:v>
                </c:pt>
                <c:pt idx="199">
                  <c:v>0.303072377777778</c:v>
                </c:pt>
                <c:pt idx="200">
                  <c:v>0.303095394444444</c:v>
                </c:pt>
                <c:pt idx="201">
                  <c:v>0.299080233333333</c:v>
                </c:pt>
                <c:pt idx="202">
                  <c:v>0.299383416666667</c:v>
                </c:pt>
                <c:pt idx="203">
                  <c:v>0.300524541666667</c:v>
                </c:pt>
                <c:pt idx="204">
                  <c:v>0.297591697222222</c:v>
                </c:pt>
                <c:pt idx="205">
                  <c:v>0.295450527777778</c:v>
                </c:pt>
                <c:pt idx="206">
                  <c:v>0.297460427777778</c:v>
                </c:pt>
                <c:pt idx="207">
                  <c:v>0.29609835</c:v>
                </c:pt>
                <c:pt idx="208">
                  <c:v>0.292737219444444</c:v>
                </c:pt>
                <c:pt idx="209">
                  <c:v>0.29300605</c:v>
                </c:pt>
                <c:pt idx="210">
                  <c:v>0.294130897222222</c:v>
                </c:pt>
                <c:pt idx="211">
                  <c:v>0.291123580555556</c:v>
                </c:pt>
                <c:pt idx="212">
                  <c:v>0.289185122222222</c:v>
                </c:pt>
                <c:pt idx="213">
                  <c:v>0.290990872222222</c:v>
                </c:pt>
                <c:pt idx="214">
                  <c:v>0.290388680555556</c:v>
                </c:pt>
                <c:pt idx="215">
                  <c:v>0.287282625</c:v>
                </c:pt>
                <c:pt idx="216">
                  <c:v>0.286594052777778</c:v>
                </c:pt>
                <c:pt idx="217">
                  <c:v>0.288011594444444</c:v>
                </c:pt>
                <c:pt idx="218">
                  <c:v>0.286044333333333</c:v>
                </c:pt>
                <c:pt idx="219">
                  <c:v>0.283852322222222</c:v>
                </c:pt>
                <c:pt idx="220">
                  <c:v>0.284320683333333</c:v>
                </c:pt>
                <c:pt idx="221">
                  <c:v>0.285091252777778</c:v>
                </c:pt>
                <c:pt idx="222">
                  <c:v>0.282598983333333</c:v>
                </c:pt>
                <c:pt idx="223">
                  <c:v>0.280499458333333</c:v>
                </c:pt>
                <c:pt idx="224">
                  <c:v>0.281425136111111</c:v>
                </c:pt>
                <c:pt idx="225">
                  <c:v>0.281537352777778</c:v>
                </c:pt>
                <c:pt idx="226">
                  <c:v>0.278913602777778</c:v>
                </c:pt>
                <c:pt idx="227">
                  <c:v>0.277480866666667</c:v>
                </c:pt>
                <c:pt idx="228">
                  <c:v>0.278292147222222</c:v>
                </c:pt>
                <c:pt idx="229">
                  <c:v>0.277995744444444</c:v>
                </c:pt>
                <c:pt idx="230">
                  <c:v>0.275550544444444</c:v>
                </c:pt>
                <c:pt idx="231">
                  <c:v>0.274315897222222</c:v>
                </c:pt>
                <c:pt idx="232">
                  <c:v>0.275142838888889</c:v>
                </c:pt>
                <c:pt idx="233">
                  <c:v>0.27462245</c:v>
                </c:pt>
                <c:pt idx="234">
                  <c:v>0.272748947222222</c:v>
                </c:pt>
                <c:pt idx="235">
                  <c:v>0.271619477777778</c:v>
                </c:pt>
                <c:pt idx="236">
                  <c:v>0.272054141666667</c:v>
                </c:pt>
                <c:pt idx="237">
                  <c:v>0.271721775</c:v>
                </c:pt>
                <c:pt idx="238">
                  <c:v>0.269862916666667</c:v>
                </c:pt>
                <c:pt idx="239">
                  <c:v>0.268701086111111</c:v>
                </c:pt>
                <c:pt idx="240">
                  <c:v>0.268914963888889</c:v>
                </c:pt>
                <c:pt idx="241">
                  <c:v>0.268561066666667</c:v>
                </c:pt>
                <c:pt idx="242">
                  <c:v>0.267024316666667</c:v>
                </c:pt>
                <c:pt idx="243">
                  <c:v>0.266007444444444</c:v>
                </c:pt>
                <c:pt idx="244">
                  <c:v>0.265791025</c:v>
                </c:pt>
                <c:pt idx="245">
                  <c:v>0.265746222222222</c:v>
                </c:pt>
                <c:pt idx="246">
                  <c:v>0.264451238888889</c:v>
                </c:pt>
                <c:pt idx="247">
                  <c:v>0.263313930555556</c:v>
                </c:pt>
                <c:pt idx="248">
                  <c:v>0.262781547222222</c:v>
                </c:pt>
                <c:pt idx="249">
                  <c:v>0.262344380555556</c:v>
                </c:pt>
                <c:pt idx="250">
                  <c:v>0.261724958333333</c:v>
                </c:pt>
                <c:pt idx="251">
                  <c:v>0.260647816666667</c:v>
                </c:pt>
                <c:pt idx="252">
                  <c:v>0.260042486111111</c:v>
                </c:pt>
                <c:pt idx="253">
                  <c:v>0.259904838888889</c:v>
                </c:pt>
                <c:pt idx="254">
                  <c:v>0.259073894444444</c:v>
                </c:pt>
                <c:pt idx="255">
                  <c:v>0.258280394444444</c:v>
                </c:pt>
                <c:pt idx="256">
                  <c:v>0.257151413888889</c:v>
                </c:pt>
                <c:pt idx="257">
                  <c:v>0.256611038888889</c:v>
                </c:pt>
                <c:pt idx="258">
                  <c:v>0.256303427777778</c:v>
                </c:pt>
                <c:pt idx="259">
                  <c:v>0.255532922222222</c:v>
                </c:pt>
                <c:pt idx="260">
                  <c:v>0.254817666666667</c:v>
                </c:pt>
                <c:pt idx="261">
                  <c:v>0.254076513888889</c:v>
                </c:pt>
                <c:pt idx="262">
                  <c:v>0.253637927777778</c:v>
                </c:pt>
                <c:pt idx="263">
                  <c:v>0.253045994444444</c:v>
                </c:pt>
                <c:pt idx="264">
                  <c:v>0.252271269444444</c:v>
                </c:pt>
                <c:pt idx="265">
                  <c:v>0.251341375</c:v>
                </c:pt>
                <c:pt idx="266">
                  <c:v>0.250877188888889</c:v>
                </c:pt>
                <c:pt idx="267">
                  <c:v>0.250375238888889</c:v>
                </c:pt>
                <c:pt idx="268">
                  <c:v>0.249549738888889</c:v>
                </c:pt>
                <c:pt idx="269">
                  <c:v>0.249091041666667</c:v>
                </c:pt>
                <c:pt idx="270">
                  <c:v>0.248323291666667</c:v>
                </c:pt>
                <c:pt idx="271">
                  <c:v>0.247662055555556</c:v>
                </c:pt>
                <c:pt idx="272">
                  <c:v>0.247093158333333</c:v>
                </c:pt>
                <c:pt idx="273">
                  <c:v>0.246355797222222</c:v>
                </c:pt>
                <c:pt idx="274">
                  <c:v>0.245714675</c:v>
                </c:pt>
                <c:pt idx="275">
                  <c:v>0.245134672222222</c:v>
                </c:pt>
                <c:pt idx="276">
                  <c:v>0.244447666666667</c:v>
                </c:pt>
                <c:pt idx="277">
                  <c:v>0.243944147222222</c:v>
                </c:pt>
                <c:pt idx="278">
                  <c:v>0.243336994444444</c:v>
                </c:pt>
                <c:pt idx="279">
                  <c:v>0.242641386111111</c:v>
                </c:pt>
                <c:pt idx="280">
                  <c:v>0.242424688888889</c:v>
                </c:pt>
                <c:pt idx="281">
                  <c:v>0.241627058333333</c:v>
                </c:pt>
                <c:pt idx="282">
                  <c:v>0.240822261111111</c:v>
                </c:pt>
                <c:pt idx="283">
                  <c:v>0.240191269444444</c:v>
                </c:pt>
                <c:pt idx="284">
                  <c:v>0.239846758333333</c:v>
                </c:pt>
                <c:pt idx="285">
                  <c:v>0.239346694444444</c:v>
                </c:pt>
                <c:pt idx="286">
                  <c:v>0.238573011111111</c:v>
                </c:pt>
                <c:pt idx="287">
                  <c:v>0.237941169444444</c:v>
                </c:pt>
                <c:pt idx="288">
                  <c:v>0.237240008333333</c:v>
                </c:pt>
                <c:pt idx="289">
                  <c:v>0.236950005555556</c:v>
                </c:pt>
                <c:pt idx="290">
                  <c:v>0.236294936111111</c:v>
                </c:pt>
                <c:pt idx="291">
                  <c:v>0.235755708333333</c:v>
                </c:pt>
                <c:pt idx="292">
                  <c:v>0.235125902777778</c:v>
                </c:pt>
                <c:pt idx="293">
                  <c:v>0.234771475</c:v>
                </c:pt>
                <c:pt idx="294">
                  <c:v>0.234121980555556</c:v>
                </c:pt>
                <c:pt idx="295">
                  <c:v>0.233712663888889</c:v>
                </c:pt>
                <c:pt idx="296">
                  <c:v>0.232939063888889</c:v>
                </c:pt>
                <c:pt idx="297">
                  <c:v>0.232063930555556</c:v>
                </c:pt>
                <c:pt idx="298">
                  <c:v>0.23196265</c:v>
                </c:pt>
                <c:pt idx="299">
                  <c:v>0.231920730555556</c:v>
                </c:pt>
                <c:pt idx="300">
                  <c:v>0.231038772222222</c:v>
                </c:pt>
                <c:pt idx="301">
                  <c:v>0.230177963888889</c:v>
                </c:pt>
                <c:pt idx="302">
                  <c:v>0.229522238888889</c:v>
                </c:pt>
                <c:pt idx="303">
                  <c:v>0.229114744444444</c:v>
                </c:pt>
                <c:pt idx="304">
                  <c:v>0.229001341666667</c:v>
                </c:pt>
                <c:pt idx="305">
                  <c:v>0.228685208333333</c:v>
                </c:pt>
                <c:pt idx="306">
                  <c:v>0.227987925</c:v>
                </c:pt>
                <c:pt idx="307">
                  <c:v>0.227097830555556</c:v>
                </c:pt>
                <c:pt idx="308">
                  <c:v>0.226196925</c:v>
                </c:pt>
                <c:pt idx="309">
                  <c:v>0.226058430555556</c:v>
                </c:pt>
                <c:pt idx="310">
                  <c:v>0.226069513888889</c:v>
                </c:pt>
                <c:pt idx="311">
                  <c:v>0.225968763888889</c:v>
                </c:pt>
                <c:pt idx="312">
                  <c:v>0.224703025</c:v>
                </c:pt>
                <c:pt idx="313">
                  <c:v>0.223744180555556</c:v>
                </c:pt>
                <c:pt idx="314">
                  <c:v>0.223085</c:v>
                </c:pt>
                <c:pt idx="315">
                  <c:v>0.222831788888889</c:v>
                </c:pt>
                <c:pt idx="316">
                  <c:v>0.222969775</c:v>
                </c:pt>
                <c:pt idx="317">
                  <c:v>0.222839227777778</c:v>
                </c:pt>
                <c:pt idx="318">
                  <c:v>0.221897888888889</c:v>
                </c:pt>
                <c:pt idx="319">
                  <c:v>0.220610977777778</c:v>
                </c:pt>
                <c:pt idx="320">
                  <c:v>0.219869105555556</c:v>
                </c:pt>
                <c:pt idx="321">
                  <c:v>0.220099872222222</c:v>
                </c:pt>
                <c:pt idx="322">
                  <c:v>0.220599344444444</c:v>
                </c:pt>
                <c:pt idx="323">
                  <c:v>0.220015080555556</c:v>
                </c:pt>
                <c:pt idx="324">
                  <c:v>0.218990791666667</c:v>
                </c:pt>
                <c:pt idx="325">
                  <c:v>0.217622186111111</c:v>
                </c:pt>
                <c:pt idx="326">
                  <c:v>0.216856936111111</c:v>
                </c:pt>
                <c:pt idx="327">
                  <c:v>0.216873847222222</c:v>
                </c:pt>
                <c:pt idx="328">
                  <c:v>0.217576091666667</c:v>
                </c:pt>
                <c:pt idx="329">
                  <c:v>0.217666286111111</c:v>
                </c:pt>
                <c:pt idx="330">
                  <c:v>0.216546080555556</c:v>
                </c:pt>
                <c:pt idx="331">
                  <c:v>0.215025202777778</c:v>
                </c:pt>
                <c:pt idx="332">
                  <c:v>0.213683466666667</c:v>
                </c:pt>
                <c:pt idx="333">
                  <c:v>0.213501166666667</c:v>
                </c:pt>
                <c:pt idx="334">
                  <c:v>0.21440275</c:v>
                </c:pt>
                <c:pt idx="335">
                  <c:v>0.2149626</c:v>
                </c:pt>
                <c:pt idx="336">
                  <c:v>0.214176961111111</c:v>
                </c:pt>
                <c:pt idx="337">
                  <c:v>0.212673547222222</c:v>
                </c:pt>
                <c:pt idx="338">
                  <c:v>0.2107545</c:v>
                </c:pt>
                <c:pt idx="339">
                  <c:v>0.210220611111111</c:v>
                </c:pt>
                <c:pt idx="340">
                  <c:v>0.21100485</c:v>
                </c:pt>
                <c:pt idx="341">
                  <c:v>0.211688888888889</c:v>
                </c:pt>
                <c:pt idx="342">
                  <c:v>0.211771816666667</c:v>
                </c:pt>
                <c:pt idx="343">
                  <c:v>0.210938538888889</c:v>
                </c:pt>
                <c:pt idx="344">
                  <c:v>0.208578511111111</c:v>
                </c:pt>
                <c:pt idx="345">
                  <c:v>0.207108305555556</c:v>
                </c:pt>
                <c:pt idx="346">
                  <c:v>0.206774138888889</c:v>
                </c:pt>
                <c:pt idx="347">
                  <c:v>0.208046297222222</c:v>
                </c:pt>
                <c:pt idx="348">
                  <c:v>0.209385638888889</c:v>
                </c:pt>
                <c:pt idx="349">
                  <c:v>0.209094811111111</c:v>
                </c:pt>
                <c:pt idx="350">
                  <c:v>0.207548416666667</c:v>
                </c:pt>
                <c:pt idx="351">
                  <c:v>0.205324533333333</c:v>
                </c:pt>
                <c:pt idx="352">
                  <c:v>0.203688325</c:v>
                </c:pt>
                <c:pt idx="353">
                  <c:v>0.203876072222222</c:v>
                </c:pt>
                <c:pt idx="354">
                  <c:v>0.205553161111111</c:v>
                </c:pt>
                <c:pt idx="355">
                  <c:v>0.206670888888889</c:v>
                </c:pt>
                <c:pt idx="356">
                  <c:v>0.2065069</c:v>
                </c:pt>
                <c:pt idx="357">
                  <c:v>0.205023469444444</c:v>
                </c:pt>
                <c:pt idx="358">
                  <c:v>0.202380880555556</c:v>
                </c:pt>
                <c:pt idx="359">
                  <c:v>0.200787947222222</c:v>
                </c:pt>
                <c:pt idx="360">
                  <c:v>0.200692452777778</c:v>
                </c:pt>
                <c:pt idx="361">
                  <c:v>0.201939308333333</c:v>
                </c:pt>
                <c:pt idx="362">
                  <c:v>0.203793208333333</c:v>
                </c:pt>
                <c:pt idx="363">
                  <c:v>0.203889211111111</c:v>
                </c:pt>
                <c:pt idx="364">
                  <c:v>0.202344577777778</c:v>
                </c:pt>
                <c:pt idx="365">
                  <c:v>0.199754736111111</c:v>
                </c:pt>
                <c:pt idx="366">
                  <c:v>0.197671255555556</c:v>
                </c:pt>
                <c:pt idx="367">
                  <c:v>0.197067938888889</c:v>
                </c:pt>
                <c:pt idx="368">
                  <c:v>0.198414825</c:v>
                </c:pt>
                <c:pt idx="369">
                  <c:v>0.200455836111111</c:v>
                </c:pt>
                <c:pt idx="370">
                  <c:v>0.201387213888889</c:v>
                </c:pt>
                <c:pt idx="371">
                  <c:v>0.200343894444444</c:v>
                </c:pt>
                <c:pt idx="372">
                  <c:v>0.197860505555556</c:v>
                </c:pt>
                <c:pt idx="373">
                  <c:v>0.195559416666667</c:v>
                </c:pt>
                <c:pt idx="374">
                  <c:v>0.193441369444444</c:v>
                </c:pt>
                <c:pt idx="375">
                  <c:v>0.194152302777778</c:v>
                </c:pt>
                <c:pt idx="376">
                  <c:v>0.196362430555556</c:v>
                </c:pt>
                <c:pt idx="377">
                  <c:v>0.198291672222222</c:v>
                </c:pt>
                <c:pt idx="378">
                  <c:v>0.198568258333333</c:v>
                </c:pt>
                <c:pt idx="379">
                  <c:v>0.196928108333333</c:v>
                </c:pt>
                <c:pt idx="380">
                  <c:v>0.193799316666667</c:v>
                </c:pt>
                <c:pt idx="381">
                  <c:v>0.19110455</c:v>
                </c:pt>
                <c:pt idx="382">
                  <c:v>0.190441597222222</c:v>
                </c:pt>
                <c:pt idx="383">
                  <c:v>0.191272713888889</c:v>
                </c:pt>
                <c:pt idx="384">
                  <c:v>0.194072172222222</c:v>
                </c:pt>
                <c:pt idx="385">
                  <c:v>0.195575586111111</c:v>
                </c:pt>
                <c:pt idx="386">
                  <c:v>0.195741102777778</c:v>
                </c:pt>
                <c:pt idx="387">
                  <c:v>0.193833775</c:v>
                </c:pt>
                <c:pt idx="388">
                  <c:v>0.190826544444444</c:v>
                </c:pt>
                <c:pt idx="389">
                  <c:v>0.188445155555556</c:v>
                </c:pt>
                <c:pt idx="390">
                  <c:v>0.187733586111111</c:v>
                </c:pt>
                <c:pt idx="391">
                  <c:v>0.188672130555556</c:v>
                </c:pt>
                <c:pt idx="392">
                  <c:v>0.191054852777778</c:v>
                </c:pt>
                <c:pt idx="393">
                  <c:v>0.193091711111111</c:v>
                </c:pt>
                <c:pt idx="394">
                  <c:v>0.193216938888889</c:v>
                </c:pt>
                <c:pt idx="395">
                  <c:v>0.191366322222222</c:v>
                </c:pt>
                <c:pt idx="396">
                  <c:v>0.188173019444444</c:v>
                </c:pt>
                <c:pt idx="397">
                  <c:v>0.185393588888889</c:v>
                </c:pt>
                <c:pt idx="398">
                  <c:v>0.184329711111111</c:v>
                </c:pt>
                <c:pt idx="399">
                  <c:v>0.185114861111111</c:v>
                </c:pt>
                <c:pt idx="400">
                  <c:v>0.187485969444444</c:v>
                </c:pt>
                <c:pt idx="401">
                  <c:v>0.189705572222222</c:v>
                </c:pt>
                <c:pt idx="402">
                  <c:v>0.190878</c:v>
                </c:pt>
                <c:pt idx="403">
                  <c:v>0.189460372222222</c:v>
                </c:pt>
                <c:pt idx="404">
                  <c:v>0.186595238888889</c:v>
                </c:pt>
                <c:pt idx="405">
                  <c:v>0.1834461</c:v>
                </c:pt>
                <c:pt idx="406">
                  <c:v>0.181407208333333</c:v>
                </c:pt>
                <c:pt idx="407">
                  <c:v>0.181339922222222</c:v>
                </c:pt>
                <c:pt idx="408">
                  <c:v>0.182824983333333</c:v>
                </c:pt>
                <c:pt idx="409">
                  <c:v>0.185909227777778</c:v>
                </c:pt>
                <c:pt idx="410">
                  <c:v>0.188257344444444</c:v>
                </c:pt>
                <c:pt idx="411">
                  <c:v>0.187418830555556</c:v>
                </c:pt>
                <c:pt idx="412">
                  <c:v>0.185337322222222</c:v>
                </c:pt>
                <c:pt idx="413">
                  <c:v>0.182608202777778</c:v>
                </c:pt>
                <c:pt idx="414">
                  <c:v>0.179108747222222</c:v>
                </c:pt>
                <c:pt idx="415">
                  <c:v>0.1776433</c:v>
                </c:pt>
                <c:pt idx="416">
                  <c:v>0.178323683333333</c:v>
                </c:pt>
                <c:pt idx="417">
                  <c:v>0.180605591666667</c:v>
                </c:pt>
                <c:pt idx="418">
                  <c:v>0.183496602777778</c:v>
                </c:pt>
                <c:pt idx="419">
                  <c:v>0.185386191666667</c:v>
                </c:pt>
                <c:pt idx="420">
                  <c:v>0.184854147222222</c:v>
                </c:pt>
                <c:pt idx="421">
                  <c:v>0.182861497222222</c:v>
                </c:pt>
                <c:pt idx="422">
                  <c:v>0.179050827777778</c:v>
                </c:pt>
                <c:pt idx="423">
                  <c:v>0.175819408333333</c:v>
                </c:pt>
                <c:pt idx="424">
                  <c:v>0.174450133333333</c:v>
                </c:pt>
                <c:pt idx="425">
                  <c:v>0.175304561111111</c:v>
                </c:pt>
                <c:pt idx="426">
                  <c:v>0.177390555555556</c:v>
                </c:pt>
                <c:pt idx="427">
                  <c:v>0.180224058333333</c:v>
                </c:pt>
                <c:pt idx="428">
                  <c:v>0.182145586111111</c:v>
                </c:pt>
                <c:pt idx="429">
                  <c:v>0.1819145</c:v>
                </c:pt>
                <c:pt idx="430">
                  <c:v>0.180526861111111</c:v>
                </c:pt>
                <c:pt idx="431">
                  <c:v>0.177180036111111</c:v>
                </c:pt>
                <c:pt idx="432">
                  <c:v>0.174300638888889</c:v>
                </c:pt>
                <c:pt idx="433">
                  <c:v>0.171453719444444</c:v>
                </c:pt>
                <c:pt idx="434">
                  <c:v>0.171775997222222</c:v>
                </c:pt>
                <c:pt idx="435">
                  <c:v>0.172828588888889</c:v>
                </c:pt>
                <c:pt idx="436">
                  <c:v>0.174951808333333</c:v>
                </c:pt>
                <c:pt idx="437">
                  <c:v>0.1782657</c:v>
                </c:pt>
                <c:pt idx="438">
                  <c:v>0.179608216666667</c:v>
                </c:pt>
                <c:pt idx="439">
                  <c:v>0.178700405555556</c:v>
                </c:pt>
                <c:pt idx="440">
                  <c:v>0.176691044444444</c:v>
                </c:pt>
                <c:pt idx="441">
                  <c:v>0.172313711111111</c:v>
                </c:pt>
                <c:pt idx="442">
                  <c:v>0.170088705555556</c:v>
                </c:pt>
                <c:pt idx="443">
                  <c:v>0.169553269444444</c:v>
                </c:pt>
                <c:pt idx="444">
                  <c:v>0.170788075</c:v>
                </c:pt>
                <c:pt idx="445">
                  <c:v>0.171521102777778</c:v>
                </c:pt>
                <c:pt idx="446">
                  <c:v>0.174607688888889</c:v>
                </c:pt>
                <c:pt idx="447">
                  <c:v>0.176394347222222</c:v>
                </c:pt>
                <c:pt idx="448">
                  <c:v>0.176863044444444</c:v>
                </c:pt>
                <c:pt idx="449">
                  <c:v>0.174569733333333</c:v>
                </c:pt>
                <c:pt idx="450">
                  <c:v>0.172105344444444</c:v>
                </c:pt>
                <c:pt idx="451">
                  <c:v>0.170023577777778</c:v>
                </c:pt>
                <c:pt idx="452">
                  <c:v>0.166830783333333</c:v>
                </c:pt>
                <c:pt idx="453">
                  <c:v>0.165669569444444</c:v>
                </c:pt>
                <c:pt idx="454">
                  <c:v>0.166371652777778</c:v>
                </c:pt>
                <c:pt idx="455">
                  <c:v>0.168006272222222</c:v>
                </c:pt>
                <c:pt idx="456">
                  <c:v>0.170268091666667</c:v>
                </c:pt>
                <c:pt idx="457">
                  <c:v>0.172934247222222</c:v>
                </c:pt>
                <c:pt idx="458">
                  <c:v>0.173224830555556</c:v>
                </c:pt>
                <c:pt idx="459">
                  <c:v>0.172529294444444</c:v>
                </c:pt>
                <c:pt idx="460">
                  <c:v>0.169521819444444</c:v>
                </c:pt>
                <c:pt idx="461">
                  <c:v>0.166589852777778</c:v>
                </c:pt>
                <c:pt idx="462">
                  <c:v>0.164114327777778</c:v>
                </c:pt>
                <c:pt idx="463">
                  <c:v>0.162784280555556</c:v>
                </c:pt>
                <c:pt idx="464">
                  <c:v>0.163177288888889</c:v>
                </c:pt>
                <c:pt idx="465">
                  <c:v>0.165091663888889</c:v>
                </c:pt>
                <c:pt idx="466">
                  <c:v>0.167075983333333</c:v>
                </c:pt>
                <c:pt idx="467">
                  <c:v>0.168882761111111</c:v>
                </c:pt>
                <c:pt idx="468">
                  <c:v>0.170326816666667</c:v>
                </c:pt>
                <c:pt idx="469">
                  <c:v>0.170089033333333</c:v>
                </c:pt>
                <c:pt idx="470">
                  <c:v>0.168312316666667</c:v>
                </c:pt>
                <c:pt idx="471">
                  <c:v>0.166401152777778</c:v>
                </c:pt>
                <c:pt idx="472">
                  <c:v>0.163562116666667</c:v>
                </c:pt>
                <c:pt idx="473">
                  <c:v>0.160939988888889</c:v>
                </c:pt>
                <c:pt idx="474">
                  <c:v>0.160145516666667</c:v>
                </c:pt>
                <c:pt idx="475">
                  <c:v>0.160980522222222</c:v>
                </c:pt>
                <c:pt idx="476">
                  <c:v>0.163141463888889</c:v>
                </c:pt>
                <c:pt idx="477">
                  <c:v>0.164772744444444</c:v>
                </c:pt>
                <c:pt idx="478">
                  <c:v>0.166828102777778</c:v>
                </c:pt>
                <c:pt idx="479">
                  <c:v>0.167620594444444</c:v>
                </c:pt>
                <c:pt idx="480">
                  <c:v>0.167803563888889</c:v>
                </c:pt>
                <c:pt idx="481">
                  <c:v>0.164662161111111</c:v>
                </c:pt>
                <c:pt idx="482">
                  <c:v>0.157500861111111</c:v>
                </c:pt>
                <c:pt idx="483">
                  <c:v>0.151462988888889</c:v>
                </c:pt>
                <c:pt idx="484">
                  <c:v>0.159134197222222</c:v>
                </c:pt>
                <c:pt idx="485">
                  <c:v>0.169198216666667</c:v>
                </c:pt>
                <c:pt idx="486">
                  <c:v>0.168025122222222</c:v>
                </c:pt>
                <c:pt idx="487">
                  <c:v>0.157643836111111</c:v>
                </c:pt>
                <c:pt idx="488">
                  <c:v>0.148734083333333</c:v>
                </c:pt>
                <c:pt idx="489">
                  <c:v>0.152572863888889</c:v>
                </c:pt>
                <c:pt idx="490">
                  <c:v>0.163765325</c:v>
                </c:pt>
                <c:pt idx="491">
                  <c:v>0.167837630555556</c:v>
                </c:pt>
                <c:pt idx="492">
                  <c:v>0.159551494444444</c:v>
                </c:pt>
                <c:pt idx="493">
                  <c:v>0.1482463</c:v>
                </c:pt>
                <c:pt idx="494">
                  <c:v>0.146173636111111</c:v>
                </c:pt>
                <c:pt idx="495">
                  <c:v>0.155043166666667</c:v>
                </c:pt>
                <c:pt idx="496">
                  <c:v>0.164426919444444</c:v>
                </c:pt>
                <c:pt idx="497">
                  <c:v>0.162673197222222</c:v>
                </c:pt>
                <c:pt idx="498">
                  <c:v>0.151480822222222</c:v>
                </c:pt>
                <c:pt idx="499">
                  <c:v>0.142734791666667</c:v>
                </c:pt>
                <c:pt idx="500">
                  <c:v>0.144653680555556</c:v>
                </c:pt>
                <c:pt idx="501">
                  <c:v>0.155015913888889</c:v>
                </c:pt>
                <c:pt idx="502">
                  <c:v>0.162611494444444</c:v>
                </c:pt>
                <c:pt idx="503">
                  <c:v>0.158162380555556</c:v>
                </c:pt>
                <c:pt idx="504">
                  <c:v>0.145889980555556</c:v>
                </c:pt>
                <c:pt idx="505">
                  <c:v>0.139058102777778</c:v>
                </c:pt>
                <c:pt idx="506">
                  <c:v>0.142584366666667</c:v>
                </c:pt>
                <c:pt idx="507">
                  <c:v>0.153232988888889</c:v>
                </c:pt>
                <c:pt idx="508">
                  <c:v>0.159932475</c:v>
                </c:pt>
                <c:pt idx="509">
                  <c:v>0.155216036111111</c:v>
                </c:pt>
                <c:pt idx="510">
                  <c:v>0.143324130555556</c:v>
                </c:pt>
                <c:pt idx="511">
                  <c:v>0.135724363888889</c:v>
                </c:pt>
                <c:pt idx="512">
                  <c:v>0.138735516666667</c:v>
                </c:pt>
                <c:pt idx="513">
                  <c:v>0.148843288888889</c:v>
                </c:pt>
                <c:pt idx="514">
                  <c:v>0.1565668</c:v>
                </c:pt>
                <c:pt idx="515">
                  <c:v>0.154118930555556</c:v>
                </c:pt>
                <c:pt idx="516">
                  <c:v>0.142951922222222</c:v>
                </c:pt>
                <c:pt idx="517">
                  <c:v>0.133734544444444</c:v>
                </c:pt>
                <c:pt idx="518">
                  <c:v>0.133481852777778</c:v>
                </c:pt>
                <c:pt idx="519">
                  <c:v>0.141815822222222</c:v>
                </c:pt>
                <c:pt idx="520">
                  <c:v>0.151895013888889</c:v>
                </c:pt>
                <c:pt idx="521">
                  <c:v>0.154171413888889</c:v>
                </c:pt>
                <c:pt idx="522">
                  <c:v>0.145684591666667</c:v>
                </c:pt>
                <c:pt idx="523">
                  <c:v>0.134763919444444</c:v>
                </c:pt>
                <c:pt idx="524">
                  <c:v>0.129194258333333</c:v>
                </c:pt>
                <c:pt idx="525">
                  <c:v>0.132911522222222</c:v>
                </c:pt>
                <c:pt idx="526">
                  <c:v>0.143066883333333</c:v>
                </c:pt>
                <c:pt idx="527">
                  <c:v>0.150823688888889</c:v>
                </c:pt>
                <c:pt idx="528">
                  <c:v>0.149338752777778</c:v>
                </c:pt>
                <c:pt idx="529">
                  <c:v>0.139470958333333</c:v>
                </c:pt>
                <c:pt idx="530">
                  <c:v>0.129497877777778</c:v>
                </c:pt>
                <c:pt idx="531">
                  <c:v>0.125840463888889</c:v>
                </c:pt>
                <c:pt idx="532">
                  <c:v>0.131369663888889</c:v>
                </c:pt>
                <c:pt idx="533">
                  <c:v>0.141129058333333</c:v>
                </c:pt>
                <c:pt idx="534">
                  <c:v>0.148233922222222</c:v>
                </c:pt>
                <c:pt idx="535">
                  <c:v>0.146362347222222</c:v>
                </c:pt>
                <c:pt idx="536">
                  <c:v>0.136363411111111</c:v>
                </c:pt>
                <c:pt idx="537">
                  <c:v>0.126731322222222</c:v>
                </c:pt>
                <c:pt idx="538">
                  <c:v>0.122978347222222</c:v>
                </c:pt>
                <c:pt idx="539">
                  <c:v>0.127063083333333</c:v>
                </c:pt>
                <c:pt idx="540">
                  <c:v>0.136787805555556</c:v>
                </c:pt>
                <c:pt idx="541">
                  <c:v>0.1442553</c:v>
                </c:pt>
                <c:pt idx="542">
                  <c:v>0.144507375</c:v>
                </c:pt>
                <c:pt idx="543">
                  <c:v>0.136525430555556</c:v>
                </c:pt>
                <c:pt idx="544">
                  <c:v>0.126161786111111</c:v>
                </c:pt>
                <c:pt idx="545">
                  <c:v>0.120218341666667</c:v>
                </c:pt>
                <c:pt idx="546">
                  <c:v>0.121767902777778</c:v>
                </c:pt>
                <c:pt idx="547">
                  <c:v>0.129237577777778</c:v>
                </c:pt>
                <c:pt idx="548">
                  <c:v>0.138518758333333</c:v>
                </c:pt>
                <c:pt idx="549">
                  <c:v>0.142815569444444</c:v>
                </c:pt>
                <c:pt idx="550">
                  <c:v>0.138136747222222</c:v>
                </c:pt>
                <c:pt idx="551">
                  <c:v>0.129025333333333</c:v>
                </c:pt>
                <c:pt idx="552">
                  <c:v>0.119710722222222</c:v>
                </c:pt>
                <c:pt idx="553">
                  <c:v>0.116782252777778</c:v>
                </c:pt>
                <c:pt idx="554">
                  <c:v>0.120339447222222</c:v>
                </c:pt>
                <c:pt idx="555">
                  <c:v>0.128806252777778</c:v>
                </c:pt>
                <c:pt idx="556">
                  <c:v>0.137277911111111</c:v>
                </c:pt>
                <c:pt idx="557">
                  <c:v>0.139713180555556</c:v>
                </c:pt>
                <c:pt idx="558">
                  <c:v>0.134114741666667</c:v>
                </c:pt>
                <c:pt idx="559">
                  <c:v>0.124860488888889</c:v>
                </c:pt>
                <c:pt idx="560">
                  <c:v>0.116350036111111</c:v>
                </c:pt>
                <c:pt idx="561">
                  <c:v>0.113461472222222</c:v>
                </c:pt>
                <c:pt idx="562">
                  <c:v>0.117346805555556</c:v>
                </c:pt>
                <c:pt idx="563">
                  <c:v>0.125038263888889</c:v>
                </c:pt>
                <c:pt idx="564">
                  <c:v>0.133568255555556</c:v>
                </c:pt>
                <c:pt idx="565">
                  <c:v>0.136681208333333</c:v>
                </c:pt>
                <c:pt idx="566">
                  <c:v>0.132637066666667</c:v>
                </c:pt>
                <c:pt idx="567">
                  <c:v>0.124118444444444</c:v>
                </c:pt>
                <c:pt idx="568">
                  <c:v>0.114982858333333</c:v>
                </c:pt>
                <c:pt idx="569">
                  <c:v>0.110756152777778</c:v>
                </c:pt>
                <c:pt idx="570">
                  <c:v>0.112264547222222</c:v>
                </c:pt>
                <c:pt idx="571">
                  <c:v>0.118544336111111</c:v>
                </c:pt>
                <c:pt idx="572">
                  <c:v>0.127264752777778</c:v>
                </c:pt>
                <c:pt idx="573">
                  <c:v>0.132687133333333</c:v>
                </c:pt>
                <c:pt idx="574">
                  <c:v>0.132319344444444</c:v>
                </c:pt>
                <c:pt idx="575">
                  <c:v>0.126103452777778</c:v>
                </c:pt>
                <c:pt idx="576">
                  <c:v>0.116584894444444</c:v>
                </c:pt>
                <c:pt idx="577">
                  <c:v>0.110126919444444</c:v>
                </c:pt>
                <c:pt idx="578">
                  <c:v>0.107414511111111</c:v>
                </c:pt>
                <c:pt idx="579">
                  <c:v>0.110543294444444</c:v>
                </c:pt>
                <c:pt idx="580">
                  <c:v>0.117405319444444</c:v>
                </c:pt>
                <c:pt idx="581">
                  <c:v>0.125302569444444</c:v>
                </c:pt>
                <c:pt idx="582">
                  <c:v>0.130328952777778</c:v>
                </c:pt>
                <c:pt idx="583">
                  <c:v>0.129120836111111</c:v>
                </c:pt>
                <c:pt idx="584">
                  <c:v>0.122268602777778</c:v>
                </c:pt>
                <c:pt idx="585">
                  <c:v>0.113993930555556</c:v>
                </c:pt>
                <c:pt idx="586">
                  <c:v>0.106921725</c:v>
                </c:pt>
                <c:pt idx="587">
                  <c:v>0.104936916666667</c:v>
                </c:pt>
                <c:pt idx="588">
                  <c:v>0.106816672222222</c:v>
                </c:pt>
                <c:pt idx="589">
                  <c:v>0.112719430555556</c:v>
                </c:pt>
                <c:pt idx="590">
                  <c:v>0.120786041666667</c:v>
                </c:pt>
                <c:pt idx="591">
                  <c:v>0.125857416666667</c:v>
                </c:pt>
                <c:pt idx="592">
                  <c:v>0.126976341666667</c:v>
                </c:pt>
                <c:pt idx="593">
                  <c:v>0.121960058333333</c:v>
                </c:pt>
                <c:pt idx="594">
                  <c:v>0.113795077777778</c:v>
                </c:pt>
                <c:pt idx="595">
                  <c:v>0.106924788888889</c:v>
                </c:pt>
                <c:pt idx="596">
                  <c:v>0.102194191666667</c:v>
                </c:pt>
                <c:pt idx="597">
                  <c:v>0.10237555</c:v>
                </c:pt>
                <c:pt idx="598">
                  <c:v>0.106302833333333</c:v>
                </c:pt>
                <c:pt idx="599">
                  <c:v>0.113025038888889</c:v>
                </c:pt>
                <c:pt idx="600">
                  <c:v>0.119921758333333</c:v>
                </c:pt>
                <c:pt idx="601">
                  <c:v>0.124210558333333</c:v>
                </c:pt>
                <c:pt idx="602">
                  <c:v>0.122707238888889</c:v>
                </c:pt>
                <c:pt idx="603">
                  <c:v>0.117219405555556</c:v>
                </c:pt>
                <c:pt idx="604">
                  <c:v>0.109382025</c:v>
                </c:pt>
                <c:pt idx="605">
                  <c:v>0.102994177777778</c:v>
                </c:pt>
                <c:pt idx="606">
                  <c:v>0.0993241638888889</c:v>
                </c:pt>
                <c:pt idx="607">
                  <c:v>0.0992795416666667</c:v>
                </c:pt>
                <c:pt idx="608">
                  <c:v>0.103047222222222</c:v>
                </c:pt>
                <c:pt idx="609">
                  <c:v>0.109212641666667</c:v>
                </c:pt>
                <c:pt idx="610">
                  <c:v>0.116032419444444</c:v>
                </c:pt>
                <c:pt idx="611">
                  <c:v>0.120363944444444</c:v>
                </c:pt>
                <c:pt idx="612">
                  <c:v>0.120643244444444</c:v>
                </c:pt>
                <c:pt idx="613">
                  <c:v>0.115716775</c:v>
                </c:pt>
                <c:pt idx="614">
                  <c:v>0.108774291666667</c:v>
                </c:pt>
                <c:pt idx="615">
                  <c:v>0.102215502777778</c:v>
                </c:pt>
                <c:pt idx="616">
                  <c:v>0.0972589694444445</c:v>
                </c:pt>
                <c:pt idx="617">
                  <c:v>0.0957453416666667</c:v>
                </c:pt>
                <c:pt idx="618">
                  <c:v>0.0978354888888889</c:v>
                </c:pt>
                <c:pt idx="619">
                  <c:v>0.1025392</c:v>
                </c:pt>
                <c:pt idx="620">
                  <c:v>0.109210386111111</c:v>
                </c:pt>
                <c:pt idx="621">
                  <c:v>0.115045494444444</c:v>
                </c:pt>
                <c:pt idx="622">
                  <c:v>0.117679638888889</c:v>
                </c:pt>
                <c:pt idx="623">
                  <c:v>0.115853680555556</c:v>
                </c:pt>
                <c:pt idx="624">
                  <c:v>0.111094147222222</c:v>
                </c:pt>
                <c:pt idx="625">
                  <c:v>0.104525841666667</c:v>
                </c:pt>
                <c:pt idx="626">
                  <c:v>0.0980201416666667</c:v>
                </c:pt>
                <c:pt idx="627">
                  <c:v>0.0947149916666667</c:v>
                </c:pt>
                <c:pt idx="628">
                  <c:v>0.0932353666666667</c:v>
                </c:pt>
                <c:pt idx="629">
                  <c:v>0.0950436805555556</c:v>
                </c:pt>
                <c:pt idx="630">
                  <c:v>0.0998791166666667</c:v>
                </c:pt>
                <c:pt idx="631">
                  <c:v>0.105655522222222</c:v>
                </c:pt>
                <c:pt idx="632">
                  <c:v>0.111077902777778</c:v>
                </c:pt>
                <c:pt idx="633">
                  <c:v>0.113885011111111</c:v>
                </c:pt>
                <c:pt idx="634">
                  <c:v>0.113063177777778</c:v>
                </c:pt>
                <c:pt idx="635">
                  <c:v>0.109538683333333</c:v>
                </c:pt>
                <c:pt idx="636">
                  <c:v>0.103190369444444</c:v>
                </c:pt>
                <c:pt idx="637">
                  <c:v>0.0975941555555556</c:v>
                </c:pt>
                <c:pt idx="638">
                  <c:v>0.0926712361111111</c:v>
                </c:pt>
                <c:pt idx="639">
                  <c:v>0.0906292694444444</c:v>
                </c:pt>
                <c:pt idx="640">
                  <c:v>0.0913536694444444</c:v>
                </c:pt>
                <c:pt idx="641">
                  <c:v>0.0939101111111111</c:v>
                </c:pt>
                <c:pt idx="642">
                  <c:v>0.098560525</c:v>
                </c:pt>
                <c:pt idx="643">
                  <c:v>0.104607794444444</c:v>
                </c:pt>
                <c:pt idx="644">
                  <c:v>0.108906513888889</c:v>
                </c:pt>
                <c:pt idx="645">
                  <c:v>0.111339072222222</c:v>
                </c:pt>
                <c:pt idx="646">
                  <c:v>0.109927644444444</c:v>
                </c:pt>
                <c:pt idx="647">
                  <c:v>0.106063419444444</c:v>
                </c:pt>
                <c:pt idx="648">
                  <c:v>0.100118319444444</c:v>
                </c:pt>
                <c:pt idx="649">
                  <c:v>0.0946309611111111</c:v>
                </c:pt>
                <c:pt idx="650">
                  <c:v>0.0900058527777778</c:v>
                </c:pt>
                <c:pt idx="651">
                  <c:v>0.0881849555555556</c:v>
                </c:pt>
                <c:pt idx="652">
                  <c:v>0.0879847222222222</c:v>
                </c:pt>
                <c:pt idx="653">
                  <c:v>0.0902761666666667</c:v>
                </c:pt>
                <c:pt idx="654">
                  <c:v>0.09451775</c:v>
                </c:pt>
                <c:pt idx="655">
                  <c:v>0.0995034333333333</c:v>
                </c:pt>
                <c:pt idx="656">
                  <c:v>0.103862572222222</c:v>
                </c:pt>
                <c:pt idx="657">
                  <c:v>0.107152938888889</c:v>
                </c:pt>
                <c:pt idx="658">
                  <c:v>0.107288963888889</c:v>
                </c:pt>
                <c:pt idx="659">
                  <c:v>0.104774275</c:v>
                </c:pt>
                <c:pt idx="660">
                  <c:v>0.0993697472222222</c:v>
                </c:pt>
                <c:pt idx="661">
                  <c:v>0.094666925</c:v>
                </c:pt>
                <c:pt idx="662">
                  <c:v>0.0896943611111111</c:v>
                </c:pt>
                <c:pt idx="663">
                  <c:v>0.0865993222222222</c:v>
                </c:pt>
                <c:pt idx="664">
                  <c:v>0.0851415111111111</c:v>
                </c:pt>
                <c:pt idx="665">
                  <c:v>0.0860534722222222</c:v>
                </c:pt>
                <c:pt idx="666">
                  <c:v>0.0883333944444444</c:v>
                </c:pt>
                <c:pt idx="667">
                  <c:v>0.0922667611111111</c:v>
                </c:pt>
                <c:pt idx="668">
                  <c:v>0.0968518361111111</c:v>
                </c:pt>
                <c:pt idx="669">
                  <c:v>0.101121913888889</c:v>
                </c:pt>
                <c:pt idx="670">
                  <c:v>0.103722647222222</c:v>
                </c:pt>
                <c:pt idx="671">
                  <c:v>0.103863961111111</c:v>
                </c:pt>
                <c:pt idx="672">
                  <c:v>0.101522372222222</c:v>
                </c:pt>
                <c:pt idx="673">
                  <c:v>0.0976755666666667</c:v>
                </c:pt>
                <c:pt idx="674">
                  <c:v>0.0927873611111111</c:v>
                </c:pt>
                <c:pt idx="675">
                  <c:v>0.0882325277777778</c:v>
                </c:pt>
                <c:pt idx="676">
                  <c:v>0.085100375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20"/>
          <c:min val="6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0.26"/>
          <c:min val="0.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8956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26</xdr:row>
      <xdr:rowOff>95250</xdr:rowOff>
    </xdr:from>
    <xdr:to>
      <xdr:col>10</xdr:col>
      <xdr:colOff>609600</xdr:colOff>
      <xdr:row>26</xdr:row>
      <xdr:rowOff>104775</xdr:rowOff>
    </xdr:to>
    <xdr:cxnSp>
      <xdr:nvCxnSpPr>
        <xdr:cNvPr id="4" name="直接连接符 3"/>
        <xdr:cNvCxnSpPr/>
      </xdr:nvCxnSpPr>
      <xdr:spPr>
        <a:xfrm>
          <a:off x="3933825" y="511111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30</xdr:row>
      <xdr:rowOff>98425</xdr:rowOff>
    </xdr:from>
    <xdr:to>
      <xdr:col>10</xdr:col>
      <xdr:colOff>603250</xdr:colOff>
      <xdr:row>30</xdr:row>
      <xdr:rowOff>107950</xdr:rowOff>
    </xdr:to>
    <xdr:cxnSp>
      <xdr:nvCxnSpPr>
        <xdr:cNvPr id="6" name="直接连接符 5"/>
        <xdr:cNvCxnSpPr/>
      </xdr:nvCxnSpPr>
      <xdr:spPr>
        <a:xfrm>
          <a:off x="3927475" y="587629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443865</xdr:colOff>
      <xdr:row>28</xdr:row>
      <xdr:rowOff>4445</xdr:rowOff>
    </xdr:from>
    <xdr:to>
      <xdr:col>7</xdr:col>
      <xdr:colOff>515620</xdr:colOff>
      <xdr:row>28</xdr:row>
      <xdr:rowOff>76200</xdr:rowOff>
    </xdr:to>
    <xdr:sp>
      <xdr:nvSpPr>
        <xdr:cNvPr id="7" name="矩形 6"/>
        <xdr:cNvSpPr/>
      </xdr:nvSpPr>
      <xdr:spPr>
        <a:xfrm>
          <a:off x="6082665" y="5401310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25</xdr:row>
      <xdr:rowOff>161925</xdr:rowOff>
    </xdr:from>
    <xdr:to>
      <xdr:col>12</xdr:col>
      <xdr:colOff>285750</xdr:colOff>
      <xdr:row>26</xdr:row>
      <xdr:rowOff>180975</xdr:rowOff>
    </xdr:to>
    <xdr:sp>
      <xdr:nvSpPr>
        <xdr:cNvPr id="8" name="文本框 7"/>
        <xdr:cNvSpPr txBox="1"/>
      </xdr:nvSpPr>
      <xdr:spPr>
        <a:xfrm>
          <a:off x="8315325" y="4987290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29</xdr:row>
      <xdr:rowOff>184150</xdr:rowOff>
    </xdr:from>
    <xdr:to>
      <xdr:col>12</xdr:col>
      <xdr:colOff>279400</xdr:colOff>
      <xdr:row>31</xdr:row>
      <xdr:rowOff>12700</xdr:rowOff>
    </xdr:to>
    <xdr:sp>
      <xdr:nvSpPr>
        <xdr:cNvPr id="9" name="文本框 8"/>
        <xdr:cNvSpPr txBox="1"/>
      </xdr:nvSpPr>
      <xdr:spPr>
        <a:xfrm>
          <a:off x="8308975" y="5771515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79"/>
  <sheetViews>
    <sheetView tabSelected="1" workbookViewId="0">
      <selection activeCell="M2" sqref="M2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1">
        <v>244.202591</v>
      </c>
      <c r="B3" s="2">
        <v>0.834375086111111</v>
      </c>
      <c r="D3" s="9"/>
      <c r="E3" s="10"/>
      <c r="F3" s="10"/>
      <c r="G3" s="10"/>
      <c r="H3" s="10"/>
      <c r="I3" s="10"/>
      <c r="J3" s="10"/>
      <c r="K3" s="10"/>
      <c r="L3" s="29"/>
    </row>
    <row r="4" ht="15" customHeight="1" spans="1:12">
      <c r="A4" s="11">
        <v>245.799637</v>
      </c>
      <c r="B4" s="12">
        <v>0.826409658333333</v>
      </c>
      <c r="D4" s="9"/>
      <c r="E4" s="10"/>
      <c r="F4" s="10"/>
      <c r="G4" s="10"/>
      <c r="H4" s="10"/>
      <c r="I4" s="10"/>
      <c r="J4" s="10"/>
      <c r="K4" s="10"/>
      <c r="L4" s="29"/>
    </row>
    <row r="5" customHeight="1" spans="1:12">
      <c r="A5" s="11">
        <v>247.396698</v>
      </c>
      <c r="B5" s="12">
        <v>0.833130730555556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11">
        <v>248.993805</v>
      </c>
      <c r="B6" s="12">
        <v>0.813812341666667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11">
        <v>250.590897</v>
      </c>
      <c r="B7" s="12">
        <v>0.806774733333333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11">
        <v>252.188019</v>
      </c>
      <c r="B8" s="12">
        <v>0.797011141666667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11">
        <v>253.785126</v>
      </c>
      <c r="B9" s="12">
        <v>0.788425275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11">
        <v>255.382278</v>
      </c>
      <c r="B10" s="12">
        <v>0.779756333333333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11">
        <v>256.979431</v>
      </c>
      <c r="B11" s="12">
        <v>0.779775322222222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11">
        <v>258.576599</v>
      </c>
      <c r="B12" s="12">
        <v>0.772109391666667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11">
        <v>260.173767</v>
      </c>
      <c r="B13" s="12">
        <v>0.767591941666667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11">
        <v>261.770966</v>
      </c>
      <c r="B14" s="12">
        <v>0.762781269444444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11">
        <v>263.368164</v>
      </c>
      <c r="B15" s="12">
        <v>0.758484311111111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11">
        <v>264.965393</v>
      </c>
      <c r="B16" s="12">
        <v>0.749974908333333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11">
        <v>266.562592</v>
      </c>
      <c r="B17" s="12">
        <v>0.749631838888889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11">
        <v>268.159851</v>
      </c>
      <c r="B18" s="12">
        <v>0.749096172222222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11">
        <v>269.75708</v>
      </c>
      <c r="B19" s="12">
        <v>0.738748761111111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11">
        <v>271.354309</v>
      </c>
      <c r="B20" s="12">
        <v>0.727650961111111</v>
      </c>
    </row>
    <row r="21" ht="15" spans="1:2">
      <c r="A21" s="11">
        <v>272.951599</v>
      </c>
      <c r="B21" s="12">
        <v>0.726730855555556</v>
      </c>
    </row>
    <row r="22" ht="15.6" customHeight="1" spans="1:2">
      <c r="A22" s="11">
        <v>274.548859</v>
      </c>
      <c r="B22" s="12">
        <v>0.720877413888889</v>
      </c>
    </row>
    <row r="23" ht="15" spans="1:2">
      <c r="A23" s="11">
        <v>276.146149</v>
      </c>
      <c r="B23" s="12">
        <v>0.714002227777778</v>
      </c>
    </row>
    <row r="24" ht="15" spans="1:2">
      <c r="A24" s="11">
        <v>277.743439</v>
      </c>
      <c r="B24" s="12">
        <v>0.708181425</v>
      </c>
    </row>
    <row r="25" ht="15" spans="1:2">
      <c r="A25" s="11">
        <v>279.340729</v>
      </c>
      <c r="B25" s="12">
        <v>0.701083205555555</v>
      </c>
    </row>
    <row r="26" ht="15" spans="1:2">
      <c r="A26" s="11">
        <v>280.938049</v>
      </c>
      <c r="B26" s="12">
        <v>0.699058575</v>
      </c>
    </row>
    <row r="27" ht="15" spans="1:2">
      <c r="A27" s="11">
        <v>282.535339</v>
      </c>
      <c r="B27" s="12">
        <v>0.690076955555556</v>
      </c>
    </row>
    <row r="28" ht="15" spans="1:2">
      <c r="A28" s="11">
        <v>284.13266</v>
      </c>
      <c r="B28" s="12">
        <v>0.685119883333333</v>
      </c>
    </row>
    <row r="29" ht="15" spans="1:2">
      <c r="A29" s="11">
        <v>285.730011</v>
      </c>
      <c r="B29" s="12">
        <v>0.677882386111111</v>
      </c>
    </row>
    <row r="30" ht="15" spans="1:2">
      <c r="A30" s="11">
        <v>287.327332</v>
      </c>
      <c r="B30" s="12">
        <v>0.674625736111111</v>
      </c>
    </row>
    <row r="31" ht="15" spans="1:2">
      <c r="A31" s="11">
        <v>288.924683</v>
      </c>
      <c r="B31" s="12">
        <v>0.668789927777778</v>
      </c>
    </row>
    <row r="32" ht="15" spans="1:2">
      <c r="A32" s="11">
        <v>290.522034</v>
      </c>
      <c r="B32" s="12">
        <v>0.663902411111111</v>
      </c>
    </row>
    <row r="33" ht="15" spans="1:2">
      <c r="A33" s="11">
        <v>292.119354</v>
      </c>
      <c r="B33" s="12">
        <v>0.660385472222222</v>
      </c>
    </row>
    <row r="34" ht="15" spans="1:2">
      <c r="A34" s="11">
        <v>293.716736</v>
      </c>
      <c r="B34" s="12">
        <v>0.656028238888889</v>
      </c>
    </row>
    <row r="35" ht="15" spans="1:2">
      <c r="A35" s="11">
        <v>295.314087</v>
      </c>
      <c r="B35" s="12">
        <v>0.649847369444444</v>
      </c>
    </row>
    <row r="36" ht="15" spans="1:2">
      <c r="A36" s="11">
        <v>296.911438</v>
      </c>
      <c r="B36" s="12">
        <v>0.647195094444444</v>
      </c>
    </row>
    <row r="37" ht="15" spans="1:2">
      <c r="A37" s="11">
        <v>298.50882</v>
      </c>
      <c r="B37" s="12">
        <v>0.641421380555556</v>
      </c>
    </row>
    <row r="38" ht="15" spans="1:2">
      <c r="A38" s="11">
        <v>300.106201</v>
      </c>
      <c r="B38" s="12">
        <v>0.636889902777778</v>
      </c>
    </row>
    <row r="39" ht="15" spans="1:2">
      <c r="A39" s="11">
        <v>301.703552</v>
      </c>
      <c r="B39" s="12">
        <v>0.631024594444444</v>
      </c>
    </row>
    <row r="40" ht="15" spans="1:2">
      <c r="A40" s="11">
        <v>303.300964</v>
      </c>
      <c r="B40" s="12">
        <v>0.627559408333333</v>
      </c>
    </row>
    <row r="41" ht="15" spans="1:2">
      <c r="A41" s="11">
        <v>304.898346</v>
      </c>
      <c r="B41" s="12">
        <v>0.624085066666667</v>
      </c>
    </row>
    <row r="42" ht="15" spans="1:2">
      <c r="A42" s="11">
        <v>306.495728</v>
      </c>
      <c r="B42" s="12">
        <v>0.619544686111111</v>
      </c>
    </row>
    <row r="43" ht="15" spans="1:2">
      <c r="A43" s="11">
        <v>308.093109</v>
      </c>
      <c r="B43" s="12">
        <v>0.615632502777778</v>
      </c>
    </row>
    <row r="44" ht="15" spans="1:2">
      <c r="A44" s="11">
        <v>309.690491</v>
      </c>
      <c r="B44" s="12">
        <v>0.611532761111111</v>
      </c>
    </row>
    <row r="45" ht="15" spans="1:2">
      <c r="A45" s="11">
        <v>311.287903</v>
      </c>
      <c r="B45" s="12">
        <v>0.608340538888889</v>
      </c>
    </row>
    <row r="46" ht="15" spans="1:2">
      <c r="A46" s="11">
        <v>312.885315</v>
      </c>
      <c r="B46" s="12">
        <v>0.60435185</v>
      </c>
    </row>
    <row r="47" ht="15" spans="1:2">
      <c r="A47" s="11">
        <v>314.482697</v>
      </c>
      <c r="B47" s="12">
        <v>0.599366336111111</v>
      </c>
    </row>
    <row r="48" ht="15" spans="1:2">
      <c r="A48" s="11">
        <v>316.080109</v>
      </c>
      <c r="B48" s="12">
        <v>0.595174111111111</v>
      </c>
    </row>
    <row r="49" ht="15" spans="1:2">
      <c r="A49" s="11">
        <v>317.67749</v>
      </c>
      <c r="B49" s="12">
        <v>0.591547861111111</v>
      </c>
    </row>
    <row r="50" ht="15" spans="1:2">
      <c r="A50" s="11">
        <v>319.274872</v>
      </c>
      <c r="B50" s="12">
        <v>0.588717566666667</v>
      </c>
    </row>
    <row r="51" ht="15" spans="1:2">
      <c r="A51" s="11">
        <v>320.872284</v>
      </c>
      <c r="B51" s="12">
        <v>0.585101275</v>
      </c>
    </row>
    <row r="52" ht="15" spans="1:2">
      <c r="A52" s="11">
        <v>322.469666</v>
      </c>
      <c r="B52" s="12">
        <v>0.581243091666667</v>
      </c>
    </row>
    <row r="53" ht="15" spans="1:2">
      <c r="A53" s="11">
        <v>324.067078</v>
      </c>
      <c r="B53" s="12">
        <v>0.578609933333333</v>
      </c>
    </row>
    <row r="54" ht="15" spans="1:2">
      <c r="A54" s="11">
        <v>325.66449</v>
      </c>
      <c r="B54" s="12">
        <v>0.576032597222222</v>
      </c>
    </row>
    <row r="55" ht="15" spans="1:2">
      <c r="A55" s="11">
        <v>327.261871</v>
      </c>
      <c r="B55" s="27">
        <v>0.572677272222222</v>
      </c>
    </row>
    <row r="56" ht="15" spans="1:2">
      <c r="A56" s="11">
        <v>328.859253</v>
      </c>
      <c r="B56" s="27">
        <v>0.567140663888889</v>
      </c>
    </row>
    <row r="57" ht="15" spans="1:2">
      <c r="A57" s="11">
        <v>330.456635</v>
      </c>
      <c r="B57" s="27">
        <v>0.564819377777778</v>
      </c>
    </row>
    <row r="58" ht="15" spans="1:2">
      <c r="A58" s="11">
        <v>332.054016</v>
      </c>
      <c r="B58" s="27">
        <v>0.5606845</v>
      </c>
    </row>
    <row r="59" ht="15" spans="1:2">
      <c r="A59" s="11">
        <v>333.651428</v>
      </c>
      <c r="B59" s="27">
        <v>0.557997216666667</v>
      </c>
    </row>
    <row r="60" ht="15" spans="1:2">
      <c r="A60" s="11">
        <v>335.248779</v>
      </c>
      <c r="B60" s="27">
        <v>0.554188369444444</v>
      </c>
    </row>
    <row r="61" ht="15" spans="1:2">
      <c r="A61" s="11">
        <v>336.846161</v>
      </c>
      <c r="B61" s="27">
        <v>0.551182216666667</v>
      </c>
    </row>
    <row r="62" ht="15" spans="1:2">
      <c r="A62" s="11">
        <v>338.443542</v>
      </c>
      <c r="B62" s="27">
        <v>0.546437327777778</v>
      </c>
    </row>
    <row r="63" ht="15" spans="1:2">
      <c r="A63" s="11">
        <v>340.040894</v>
      </c>
      <c r="B63" s="27">
        <v>0.543290669444444</v>
      </c>
    </row>
    <row r="64" ht="15" spans="1:2">
      <c r="A64" s="11">
        <v>341.638245</v>
      </c>
      <c r="B64" s="27">
        <v>0.539673486111111</v>
      </c>
    </row>
    <row r="65" ht="15" spans="1:2">
      <c r="A65" s="11">
        <v>343.235626</v>
      </c>
      <c r="B65" s="27">
        <v>0.536912705555556</v>
      </c>
    </row>
    <row r="66" ht="15" spans="1:2">
      <c r="A66" s="11">
        <v>344.832977</v>
      </c>
      <c r="B66" s="27">
        <v>0.5341323</v>
      </c>
    </row>
    <row r="67" ht="15" spans="1:2">
      <c r="A67" s="11">
        <v>346.430328</v>
      </c>
      <c r="B67" s="27">
        <v>0.530537202777778</v>
      </c>
    </row>
    <row r="68" ht="15" spans="1:2">
      <c r="A68" s="11">
        <v>348.027649</v>
      </c>
      <c r="B68" s="27">
        <v>0.528560044444444</v>
      </c>
    </row>
    <row r="69" ht="15" spans="1:2">
      <c r="A69" s="11">
        <v>349.625</v>
      </c>
      <c r="B69" s="27">
        <v>0.525246555555556</v>
      </c>
    </row>
    <row r="70" ht="15" spans="1:2">
      <c r="A70" s="11">
        <v>351.222351</v>
      </c>
      <c r="B70" s="27">
        <v>0.524073494444445</v>
      </c>
    </row>
    <row r="71" ht="15" spans="1:2">
      <c r="A71" s="11">
        <v>352.819641</v>
      </c>
      <c r="B71" s="27">
        <v>0.522906577777778</v>
      </c>
    </row>
    <row r="72" ht="15" spans="1:2">
      <c r="A72" s="11">
        <v>354.416962</v>
      </c>
      <c r="B72" s="27">
        <v>0.514539719444444</v>
      </c>
    </row>
    <row r="73" ht="15" spans="1:2">
      <c r="A73" s="11">
        <v>356.014282</v>
      </c>
      <c r="B73" s="27">
        <v>0.513492627777778</v>
      </c>
    </row>
    <row r="74" ht="15" spans="1:2">
      <c r="A74" s="11">
        <v>357.611572</v>
      </c>
      <c r="B74" s="27">
        <v>0.510570611111111</v>
      </c>
    </row>
    <row r="75" ht="15" spans="1:2">
      <c r="A75" s="11">
        <v>359.208862</v>
      </c>
      <c r="B75" s="27">
        <v>0.506693902777778</v>
      </c>
    </row>
    <row r="76" ht="15" spans="1:2">
      <c r="A76" s="11">
        <v>360.806152</v>
      </c>
      <c r="B76" s="27">
        <v>0.504371897222222</v>
      </c>
    </row>
    <row r="77" ht="15" spans="1:2">
      <c r="A77" s="11">
        <v>362.403442</v>
      </c>
      <c r="B77" s="27">
        <v>0.501495786111111</v>
      </c>
    </row>
    <row r="78" ht="15" spans="1:2">
      <c r="A78" s="11">
        <v>364.000702</v>
      </c>
      <c r="B78" s="27">
        <v>0.498510741666667</v>
      </c>
    </row>
    <row r="79" ht="15" spans="1:2">
      <c r="A79" s="11">
        <v>365.597961</v>
      </c>
      <c r="B79" s="27">
        <v>0.495090908333333</v>
      </c>
    </row>
    <row r="80" ht="15" spans="1:2">
      <c r="A80" s="11">
        <v>367.19519</v>
      </c>
      <c r="B80" s="27">
        <v>0.491404894444444</v>
      </c>
    </row>
    <row r="81" ht="15" spans="1:2">
      <c r="A81" s="11">
        <v>368.792419</v>
      </c>
      <c r="B81" s="27">
        <v>0.489196480555556</v>
      </c>
    </row>
    <row r="82" ht="15" spans="1:2">
      <c r="A82" s="11">
        <v>370.389679</v>
      </c>
      <c r="B82" s="27">
        <v>0.487645169444444</v>
      </c>
    </row>
    <row r="83" ht="15" spans="1:2">
      <c r="A83" s="11">
        <v>371.986877</v>
      </c>
      <c r="B83" s="27">
        <v>0.484271875</v>
      </c>
    </row>
    <row r="84" ht="15" spans="1:2">
      <c r="A84" s="11">
        <v>373.584076</v>
      </c>
      <c r="B84" s="27">
        <v>0.483501308333333</v>
      </c>
    </row>
    <row r="85" ht="15" spans="1:2">
      <c r="A85" s="11">
        <v>375.181274</v>
      </c>
      <c r="B85" s="27">
        <v>0.481804275</v>
      </c>
    </row>
    <row r="86" ht="15" spans="1:2">
      <c r="A86" s="11">
        <v>376.778473</v>
      </c>
      <c r="B86" s="27">
        <v>0.478850852777778</v>
      </c>
    </row>
    <row r="87" ht="15" spans="1:2">
      <c r="A87" s="11">
        <v>378.375641</v>
      </c>
      <c r="B87" s="27">
        <v>0.474964736111111</v>
      </c>
    </row>
    <row r="88" ht="15" spans="1:2">
      <c r="A88" s="11">
        <v>379.972778</v>
      </c>
      <c r="B88" s="27">
        <v>0.471691344444444</v>
      </c>
    </row>
    <row r="89" ht="15" spans="1:2">
      <c r="A89" s="11">
        <v>381.569916</v>
      </c>
      <c r="B89" s="27">
        <v>0.468946752777778</v>
      </c>
    </row>
    <row r="90" ht="15" spans="1:2">
      <c r="A90" s="11">
        <v>383.167053</v>
      </c>
      <c r="B90" s="27">
        <v>0.4659704</v>
      </c>
    </row>
    <row r="91" ht="15" spans="1:2">
      <c r="A91" s="11">
        <v>384.764191</v>
      </c>
      <c r="B91" s="27">
        <v>0.463083097222222</v>
      </c>
    </row>
    <row r="92" ht="15" spans="1:2">
      <c r="A92" s="11">
        <v>386.361267</v>
      </c>
      <c r="B92" s="27">
        <v>0.460620158333333</v>
      </c>
    </row>
    <row r="93" ht="15" spans="1:2">
      <c r="A93" s="11">
        <v>387.958374</v>
      </c>
      <c r="B93" s="27">
        <v>0.457567552777778</v>
      </c>
    </row>
    <row r="94" ht="15" spans="1:2">
      <c r="A94" s="11">
        <v>389.55545</v>
      </c>
      <c r="B94" s="27">
        <v>0.454980722222222</v>
      </c>
    </row>
    <row r="95" ht="15" spans="1:2">
      <c r="A95" s="11">
        <v>391.152527</v>
      </c>
      <c r="B95" s="27">
        <v>0.4534729</v>
      </c>
    </row>
    <row r="96" ht="15" spans="1:2">
      <c r="A96" s="11">
        <v>392.749573</v>
      </c>
      <c r="B96" s="27">
        <v>0.448436991666667</v>
      </c>
    </row>
    <row r="97" ht="15" spans="1:2">
      <c r="A97" s="11">
        <v>394.346588</v>
      </c>
      <c r="B97" s="27">
        <v>0.445290416666667</v>
      </c>
    </row>
    <row r="98" ht="15" spans="1:2">
      <c r="A98" s="11">
        <v>395.943604</v>
      </c>
      <c r="B98" s="27">
        <v>0.442357847222222</v>
      </c>
    </row>
    <row r="99" ht="15" spans="1:2">
      <c r="A99" s="11">
        <v>397.540588</v>
      </c>
      <c r="B99" s="27">
        <v>0.438625419444444</v>
      </c>
    </row>
    <row r="100" ht="15" spans="1:2">
      <c r="A100" s="11">
        <v>399.137604</v>
      </c>
      <c r="B100" s="27">
        <v>0.436542594444444</v>
      </c>
    </row>
    <row r="101" ht="15" spans="1:2">
      <c r="A101" s="11">
        <v>400.734558</v>
      </c>
      <c r="B101" s="27">
        <v>0.434377755555556</v>
      </c>
    </row>
    <row r="102" ht="15" spans="1:2">
      <c r="A102" s="11">
        <v>402.331512</v>
      </c>
      <c r="B102" s="27">
        <v>0.433099661111111</v>
      </c>
    </row>
    <row r="103" ht="15" spans="1:2">
      <c r="A103" s="11">
        <v>403.928436</v>
      </c>
      <c r="B103" s="27">
        <v>0.430727725</v>
      </c>
    </row>
    <row r="104" ht="15" spans="1:2">
      <c r="A104" s="11">
        <v>405.52536</v>
      </c>
      <c r="B104" s="27">
        <v>0.429005347222222</v>
      </c>
    </row>
    <row r="105" ht="15" spans="1:2">
      <c r="A105" s="11">
        <v>407.122253</v>
      </c>
      <c r="B105" s="27">
        <v>0.425250541666667</v>
      </c>
    </row>
    <row r="106" ht="15" spans="1:2">
      <c r="A106" s="11">
        <v>408.719147</v>
      </c>
      <c r="B106" s="27">
        <v>0.424301063888889</v>
      </c>
    </row>
    <row r="107" ht="15" spans="1:2">
      <c r="A107" s="11">
        <v>410.31601</v>
      </c>
      <c r="B107" s="27">
        <v>0.423185263888889</v>
      </c>
    </row>
    <row r="108" ht="15" spans="1:2">
      <c r="A108" s="11">
        <v>411.912842</v>
      </c>
      <c r="B108" s="27">
        <v>0.422599580555556</v>
      </c>
    </row>
    <row r="109" ht="15" spans="1:2">
      <c r="A109" s="11">
        <v>413.509674</v>
      </c>
      <c r="B109" s="27">
        <v>0.419839011111111</v>
      </c>
    </row>
    <row r="110" ht="15" spans="1:2">
      <c r="A110" s="11">
        <v>415.106445</v>
      </c>
      <c r="B110" s="27">
        <v>0.418375525</v>
      </c>
    </row>
    <row r="111" ht="15" spans="1:2">
      <c r="A111" s="11">
        <v>416.703278</v>
      </c>
      <c r="B111" s="27">
        <v>0.415743127777778</v>
      </c>
    </row>
    <row r="112" ht="15" spans="1:2">
      <c r="A112" s="11">
        <v>418.299988</v>
      </c>
      <c r="B112" s="27">
        <v>0.414980444444444</v>
      </c>
    </row>
    <row r="113" ht="15" spans="1:2">
      <c r="A113" s="11">
        <v>419.89679</v>
      </c>
      <c r="B113" s="27">
        <v>0.411934619444444</v>
      </c>
    </row>
    <row r="114" ht="15" spans="1:2">
      <c r="A114" s="11">
        <v>421.4935</v>
      </c>
      <c r="B114" s="27">
        <v>0.411907197222222</v>
      </c>
    </row>
    <row r="115" ht="15" spans="1:2">
      <c r="A115" s="11">
        <v>423.090179</v>
      </c>
      <c r="B115" s="27">
        <v>0.408690897222222</v>
      </c>
    </row>
    <row r="116" ht="15" spans="1:2">
      <c r="A116" s="11">
        <v>424.686859</v>
      </c>
      <c r="B116" s="27">
        <v>0.407832208333333</v>
      </c>
    </row>
    <row r="117" ht="15" spans="1:2">
      <c r="A117" s="11">
        <v>426.283508</v>
      </c>
      <c r="B117" s="27">
        <v>0.404229186111111</v>
      </c>
    </row>
    <row r="118" ht="15" spans="1:2">
      <c r="A118" s="11">
        <v>427.880188</v>
      </c>
      <c r="B118" s="27">
        <v>0.403648927777778</v>
      </c>
    </row>
    <row r="119" ht="15" spans="1:2">
      <c r="A119" s="11">
        <v>429.476746</v>
      </c>
      <c r="B119" s="27">
        <v>0.401639216666667</v>
      </c>
    </row>
    <row r="120" ht="15" spans="1:2">
      <c r="A120" s="11">
        <v>431.073334</v>
      </c>
      <c r="B120" s="27">
        <v>0.399600983333333</v>
      </c>
    </row>
    <row r="121" ht="15" spans="1:2">
      <c r="A121" s="11">
        <v>432.669922</v>
      </c>
      <c r="B121" s="27">
        <v>0.398172802777778</v>
      </c>
    </row>
    <row r="122" ht="15" spans="1:2">
      <c r="A122" s="11">
        <v>434.266449</v>
      </c>
      <c r="B122" s="27">
        <v>0.396708</v>
      </c>
    </row>
    <row r="123" ht="15" spans="1:2">
      <c r="A123" s="11">
        <v>435.862976</v>
      </c>
      <c r="B123" s="27">
        <v>0.395014530555556</v>
      </c>
    </row>
    <row r="124" ht="15" spans="1:2">
      <c r="A124" s="11">
        <v>437.459473</v>
      </c>
      <c r="B124" s="27">
        <v>0.393988588888889</v>
      </c>
    </row>
    <row r="125" ht="15" spans="1:2">
      <c r="A125" s="11">
        <v>439.055969</v>
      </c>
      <c r="B125" s="27">
        <v>0.392120955555556</v>
      </c>
    </row>
    <row r="126" ht="15" spans="1:2">
      <c r="A126" s="11">
        <v>440.652405</v>
      </c>
      <c r="B126" s="27">
        <v>0.389747661111111</v>
      </c>
    </row>
    <row r="127" ht="15" spans="1:2">
      <c r="A127" s="11">
        <v>442.24884</v>
      </c>
      <c r="B127" s="27">
        <v>0.386706372222222</v>
      </c>
    </row>
    <row r="128" ht="15" spans="1:2">
      <c r="A128" s="11">
        <v>443.845215</v>
      </c>
      <c r="B128" s="27">
        <v>0.386048211111111</v>
      </c>
    </row>
    <row r="129" ht="15" spans="1:2">
      <c r="A129" s="11">
        <v>445.441589</v>
      </c>
      <c r="B129" s="27">
        <v>0.385543908333333</v>
      </c>
    </row>
    <row r="130" ht="15" spans="1:2">
      <c r="A130" s="11">
        <v>447.037933</v>
      </c>
      <c r="B130" s="27">
        <v>0.384576161111111</v>
      </c>
    </row>
    <row r="131" ht="15" spans="1:2">
      <c r="A131" s="11">
        <v>448.634277</v>
      </c>
      <c r="B131" s="27">
        <v>0.381665038888889</v>
      </c>
    </row>
    <row r="132" ht="15" spans="1:2">
      <c r="A132" s="11">
        <v>450.23056</v>
      </c>
      <c r="B132" s="27">
        <v>0.3813374</v>
      </c>
    </row>
    <row r="133" ht="15" spans="1:2">
      <c r="A133" s="11">
        <v>451.826813</v>
      </c>
      <c r="B133" s="27">
        <v>0.379109572222222</v>
      </c>
    </row>
    <row r="134" ht="15" spans="1:2">
      <c r="A134" s="11">
        <v>453.423035</v>
      </c>
      <c r="B134" s="27">
        <v>0.378364266666667</v>
      </c>
    </row>
    <row r="135" ht="15" spans="1:2">
      <c r="A135" s="11">
        <v>455.019287</v>
      </c>
      <c r="B135" s="27">
        <v>0.375427247222222</v>
      </c>
    </row>
    <row r="136" ht="15" spans="1:2">
      <c r="A136" s="11">
        <v>456.615417</v>
      </c>
      <c r="B136" s="27">
        <v>0.375650066666667</v>
      </c>
    </row>
    <row r="137" ht="15" spans="1:2">
      <c r="A137" s="11">
        <v>458.211609</v>
      </c>
      <c r="B137" s="27">
        <v>0.374433730555556</v>
      </c>
    </row>
    <row r="138" ht="15" spans="1:2">
      <c r="A138" s="11">
        <v>459.807709</v>
      </c>
      <c r="B138" s="27">
        <v>0.373895094444444</v>
      </c>
    </row>
    <row r="139" ht="15" spans="1:2">
      <c r="A139" s="11">
        <v>461.403809</v>
      </c>
      <c r="B139" s="27">
        <v>0.371161566666667</v>
      </c>
    </row>
    <row r="140" ht="15" spans="1:2">
      <c r="A140" s="11">
        <v>462.999908</v>
      </c>
      <c r="B140" s="27">
        <v>0.370855375</v>
      </c>
    </row>
    <row r="141" ht="15" spans="1:2">
      <c r="A141" s="11">
        <v>464.595947</v>
      </c>
      <c r="B141" s="27">
        <v>0.369173091666667</v>
      </c>
    </row>
    <row r="142" ht="15" spans="1:2">
      <c r="A142" s="11">
        <v>466.191956</v>
      </c>
      <c r="B142" s="27">
        <v>0.366296683333333</v>
      </c>
    </row>
    <row r="143" ht="15" spans="1:2">
      <c r="A143" s="11">
        <v>467.787903</v>
      </c>
      <c r="B143" s="27">
        <v>0.364918688888889</v>
      </c>
    </row>
    <row r="144" ht="15" spans="1:2">
      <c r="A144" s="11">
        <v>469.38385</v>
      </c>
      <c r="B144" s="27">
        <v>0.364161808333333</v>
      </c>
    </row>
    <row r="145" ht="15" spans="1:2">
      <c r="A145" s="11">
        <v>470.979797</v>
      </c>
      <c r="B145" s="27">
        <v>0.362970988888889</v>
      </c>
    </row>
    <row r="146" ht="15" spans="1:2">
      <c r="A146" s="11">
        <v>472.575623</v>
      </c>
      <c r="B146" s="27">
        <v>0.361812633333333</v>
      </c>
    </row>
    <row r="147" ht="15" spans="1:2">
      <c r="A147" s="11">
        <v>474.171478</v>
      </c>
      <c r="B147" s="27">
        <v>0.360417302777778</v>
      </c>
    </row>
    <row r="148" ht="15" spans="1:2">
      <c r="A148" s="11">
        <v>475.767334</v>
      </c>
      <c r="B148" s="27">
        <v>0.359499825</v>
      </c>
    </row>
    <row r="149" ht="15" spans="1:2">
      <c r="A149" s="11">
        <v>477.363129</v>
      </c>
      <c r="B149" s="27">
        <v>0.358051002777778</v>
      </c>
    </row>
    <row r="150" ht="15" spans="1:2">
      <c r="A150" s="11">
        <v>478.958893</v>
      </c>
      <c r="B150" s="27">
        <v>0.356912783333333</v>
      </c>
    </row>
    <row r="151" ht="15" spans="1:2">
      <c r="A151" s="11">
        <v>480.554596</v>
      </c>
      <c r="B151" s="27">
        <v>0.356047736111111</v>
      </c>
    </row>
    <row r="152" ht="15" spans="1:2">
      <c r="A152" s="11">
        <v>482.150299</v>
      </c>
      <c r="B152" s="27">
        <v>0.354602983333333</v>
      </c>
    </row>
    <row r="153" ht="15" spans="1:2">
      <c r="A153" s="11">
        <v>483.745941</v>
      </c>
      <c r="B153" s="27">
        <v>0.353657933333333</v>
      </c>
    </row>
    <row r="154" ht="15" spans="1:2">
      <c r="A154" s="11">
        <v>485.341553</v>
      </c>
      <c r="B154" s="27">
        <v>0.353255633333333</v>
      </c>
    </row>
    <row r="155" ht="15" spans="1:2">
      <c r="A155" s="11">
        <v>486.937164</v>
      </c>
      <c r="B155" s="27">
        <v>0.35171725</v>
      </c>
    </row>
    <row r="156" ht="15" spans="1:2">
      <c r="A156" s="11">
        <v>488.532715</v>
      </c>
      <c r="B156" s="27">
        <v>0.349955008333333</v>
      </c>
    </row>
    <row r="157" ht="15" spans="1:2">
      <c r="A157" s="11">
        <v>490.128235</v>
      </c>
      <c r="B157" s="27">
        <v>0.348396725</v>
      </c>
    </row>
    <row r="158" ht="15" spans="1:2">
      <c r="A158" s="11">
        <v>491.723724</v>
      </c>
      <c r="B158" s="27">
        <v>0.347511588888889</v>
      </c>
    </row>
    <row r="159" ht="15" spans="1:2">
      <c r="A159" s="11">
        <v>493.319153</v>
      </c>
      <c r="B159" s="27">
        <v>0.347277152777778</v>
      </c>
    </row>
    <row r="160" ht="15" spans="1:2">
      <c r="A160" s="11">
        <v>494.914551</v>
      </c>
      <c r="B160" s="27">
        <v>0.344580969444444</v>
      </c>
    </row>
    <row r="161" ht="15" spans="1:2">
      <c r="A161" s="11">
        <v>496.509949</v>
      </c>
      <c r="B161" s="27">
        <v>0.344475702777778</v>
      </c>
    </row>
    <row r="162" ht="15" spans="1:2">
      <c r="A162" s="11">
        <v>498.105286</v>
      </c>
      <c r="B162" s="27">
        <v>0.342742580555556</v>
      </c>
    </row>
    <row r="163" ht="15" spans="1:2">
      <c r="A163" s="11">
        <v>499.700592</v>
      </c>
      <c r="B163" s="27">
        <v>0.341717655555556</v>
      </c>
    </row>
    <row r="164" ht="15" spans="1:2">
      <c r="A164" s="11">
        <v>501.295837</v>
      </c>
      <c r="B164" s="27">
        <v>0.341425769444444</v>
      </c>
    </row>
    <row r="165" ht="15" spans="1:2">
      <c r="A165" s="11">
        <v>502.891052</v>
      </c>
      <c r="B165" s="27">
        <v>0.339034675</v>
      </c>
    </row>
    <row r="166" ht="15" spans="1:2">
      <c r="A166" s="11">
        <v>504.486267</v>
      </c>
      <c r="B166" s="27">
        <v>0.338876852777778</v>
      </c>
    </row>
    <row r="167" ht="15" spans="1:2">
      <c r="A167" s="11">
        <v>506.081451</v>
      </c>
      <c r="B167" s="27">
        <v>0.337521575</v>
      </c>
    </row>
    <row r="168" ht="15" spans="1:2">
      <c r="A168" s="11">
        <v>507.676575</v>
      </c>
      <c r="B168" s="27">
        <v>0.334998977777778</v>
      </c>
    </row>
    <row r="169" ht="15" spans="1:2">
      <c r="A169" s="11">
        <v>509.271637</v>
      </c>
      <c r="B169" s="27">
        <v>0.335854869444444</v>
      </c>
    </row>
    <row r="170" ht="15" spans="1:2">
      <c r="A170" s="11">
        <v>510.866638</v>
      </c>
      <c r="B170" s="27">
        <v>0.333537716666667</v>
      </c>
    </row>
    <row r="171" ht="15" spans="1:2">
      <c r="A171" s="11">
        <v>512.46167</v>
      </c>
      <c r="B171" s="27">
        <v>0.332200791666667</v>
      </c>
    </row>
    <row r="172" ht="15" spans="1:2">
      <c r="A172" s="11">
        <v>514.05658</v>
      </c>
      <c r="B172" s="27">
        <v>0.332743305555556</v>
      </c>
    </row>
    <row r="173" ht="15" spans="1:2">
      <c r="A173" s="11">
        <v>515.651489</v>
      </c>
      <c r="B173" s="27">
        <v>0.329750591666667</v>
      </c>
    </row>
    <row r="174" ht="15" spans="1:2">
      <c r="A174" s="11">
        <v>517.246399</v>
      </c>
      <c r="B174" s="27">
        <v>0.329679361111111</v>
      </c>
    </row>
    <row r="175" ht="15" spans="1:2">
      <c r="A175" s="11">
        <v>518.841248</v>
      </c>
      <c r="B175" s="27">
        <v>0.329813258333333</v>
      </c>
    </row>
    <row r="176" ht="15" spans="1:2">
      <c r="A176" s="11">
        <v>520.436035</v>
      </c>
      <c r="B176" s="27">
        <v>0.326353858333333</v>
      </c>
    </row>
    <row r="177" ht="15" spans="1:2">
      <c r="A177" s="11">
        <v>522.030823</v>
      </c>
      <c r="B177" s="27">
        <v>0.326668166666667</v>
      </c>
    </row>
    <row r="178" ht="15" spans="1:2">
      <c r="A178" s="11">
        <v>523.625488</v>
      </c>
      <c r="B178" s="27">
        <v>0.326232486111111</v>
      </c>
    </row>
    <row r="179" ht="15" spans="1:2">
      <c r="A179" s="11">
        <v>525.220154</v>
      </c>
      <c r="B179" s="27">
        <v>0.323177211111111</v>
      </c>
    </row>
    <row r="180" ht="15" spans="1:2">
      <c r="A180" s="11">
        <v>526.814819</v>
      </c>
      <c r="B180" s="27">
        <v>0.323677233333333</v>
      </c>
    </row>
    <row r="181" ht="15" spans="1:2">
      <c r="A181" s="11">
        <v>528.409363</v>
      </c>
      <c r="B181" s="27">
        <v>0.323941994444444</v>
      </c>
    </row>
    <row r="182" ht="15" spans="1:2">
      <c r="A182" s="11">
        <v>530.003906</v>
      </c>
      <c r="B182" s="27">
        <v>0.320446691666667</v>
      </c>
    </row>
    <row r="183" ht="15" spans="1:2">
      <c r="A183" s="11">
        <v>531.59845</v>
      </c>
      <c r="B183" s="27">
        <v>0.320820830555556</v>
      </c>
    </row>
    <row r="184" ht="15" spans="1:2">
      <c r="A184" s="11">
        <v>533.192871</v>
      </c>
      <c r="B184" s="27">
        <v>0.321251466666667</v>
      </c>
    </row>
    <row r="185" ht="15" spans="1:2">
      <c r="A185" s="11">
        <v>534.787292</v>
      </c>
      <c r="B185" s="27">
        <v>0.317338308333333</v>
      </c>
    </row>
    <row r="186" ht="15" spans="1:2">
      <c r="A186" s="11">
        <v>536.381653</v>
      </c>
      <c r="B186" s="27">
        <v>0.318073038888889</v>
      </c>
    </row>
    <row r="187" ht="15" spans="1:2">
      <c r="A187" s="11">
        <v>537.975952</v>
      </c>
      <c r="B187" s="27">
        <v>0.317838436111111</v>
      </c>
    </row>
    <row r="188" ht="15" spans="1:2">
      <c r="A188" s="11">
        <v>539.570251</v>
      </c>
      <c r="B188" s="27">
        <v>0.314578458333333</v>
      </c>
    </row>
    <row r="189" ht="15" spans="1:2">
      <c r="A189" s="11">
        <v>541.16449</v>
      </c>
      <c r="B189" s="27">
        <v>0.314778519444444</v>
      </c>
    </row>
    <row r="190" ht="15" spans="1:2">
      <c r="A190" s="11">
        <v>542.758667</v>
      </c>
      <c r="B190" s="27">
        <v>0.315493286111111</v>
      </c>
    </row>
    <row r="191" ht="15" spans="1:2">
      <c r="A191" s="11">
        <v>544.352844</v>
      </c>
      <c r="B191" s="27">
        <v>0.311335711111111</v>
      </c>
    </row>
    <row r="192" ht="15" spans="1:2">
      <c r="A192" s="11">
        <v>545.946899</v>
      </c>
      <c r="B192" s="27">
        <v>0.311574386111111</v>
      </c>
    </row>
    <row r="193" ht="15" spans="1:2">
      <c r="A193" s="11">
        <v>547.540955</v>
      </c>
      <c r="B193" s="27">
        <v>0.312586022222222</v>
      </c>
    </row>
    <row r="194" ht="15" spans="1:2">
      <c r="A194" s="11">
        <v>549.134949</v>
      </c>
      <c r="B194" s="27">
        <v>0.308605172222222</v>
      </c>
    </row>
    <row r="195" ht="15" spans="1:2">
      <c r="A195" s="11">
        <v>550.728882</v>
      </c>
      <c r="B195" s="27">
        <v>0.307987636111111</v>
      </c>
    </row>
    <row r="196" ht="15" spans="1:2">
      <c r="A196" s="11">
        <v>552.322815</v>
      </c>
      <c r="B196" s="27">
        <v>0.309913486111111</v>
      </c>
    </row>
    <row r="197" ht="15" spans="1:2">
      <c r="A197" s="11">
        <v>553.916687</v>
      </c>
      <c r="B197" s="27">
        <v>0.306488291666667</v>
      </c>
    </row>
    <row r="198" ht="15" spans="1:2">
      <c r="A198" s="11">
        <v>555.510498</v>
      </c>
      <c r="B198" s="27">
        <v>0.304578208333333</v>
      </c>
    </row>
    <row r="199" ht="15" spans="1:2">
      <c r="A199" s="11">
        <v>557.104248</v>
      </c>
      <c r="B199" s="27">
        <v>0.306818836111111</v>
      </c>
    </row>
    <row r="200" ht="15" spans="1:2">
      <c r="A200" s="11">
        <v>558.697937</v>
      </c>
      <c r="B200" s="27">
        <v>0.304711872222222</v>
      </c>
    </row>
    <row r="201" ht="15" spans="1:2">
      <c r="A201" s="11">
        <v>560.291626</v>
      </c>
      <c r="B201" s="27">
        <v>0.301505111111111</v>
      </c>
    </row>
    <row r="202" ht="15" spans="1:2">
      <c r="A202" s="11">
        <v>561.885254</v>
      </c>
      <c r="B202" s="27">
        <v>0.303072377777778</v>
      </c>
    </row>
    <row r="203" ht="15" spans="1:2">
      <c r="A203" s="11">
        <v>563.478821</v>
      </c>
      <c r="B203" s="27">
        <v>0.303095394444444</v>
      </c>
    </row>
    <row r="204" ht="15" spans="1:2">
      <c r="A204" s="11">
        <v>565.072327</v>
      </c>
      <c r="B204" s="27">
        <v>0.299080233333333</v>
      </c>
    </row>
    <row r="205" spans="1:2">
      <c r="A205" s="1">
        <v>566.665771</v>
      </c>
      <c r="B205" s="2">
        <v>0.299383416666667</v>
      </c>
    </row>
    <row r="206" spans="1:2">
      <c r="A206" s="1">
        <v>568.259155</v>
      </c>
      <c r="B206" s="2">
        <v>0.300524541666667</v>
      </c>
    </row>
    <row r="207" spans="1:2">
      <c r="A207" s="1">
        <v>569.852539</v>
      </c>
      <c r="B207" s="2">
        <v>0.297591697222222</v>
      </c>
    </row>
    <row r="208" spans="1:2">
      <c r="A208" s="1">
        <v>571.445862</v>
      </c>
      <c r="B208" s="2">
        <v>0.295450527777778</v>
      </c>
    </row>
    <row r="209" spans="1:2">
      <c r="A209" s="1">
        <v>573.039124</v>
      </c>
      <c r="B209" s="2">
        <v>0.297460427777778</v>
      </c>
    </row>
    <row r="210" spans="1:2">
      <c r="A210" s="1">
        <v>574.632324</v>
      </c>
      <c r="B210" s="2">
        <v>0.29609835</v>
      </c>
    </row>
    <row r="211" spans="1:2">
      <c r="A211" s="1">
        <v>576.225464</v>
      </c>
      <c r="B211" s="2">
        <v>0.292737219444444</v>
      </c>
    </row>
    <row r="212" spans="1:2">
      <c r="A212" s="1">
        <v>577.818604</v>
      </c>
      <c r="B212" s="2">
        <v>0.29300605</v>
      </c>
    </row>
    <row r="213" spans="1:2">
      <c r="A213" s="1">
        <v>579.411621</v>
      </c>
      <c r="B213" s="2">
        <v>0.294130897222222</v>
      </c>
    </row>
    <row r="214" spans="1:2">
      <c r="A214" s="1">
        <v>581.004639</v>
      </c>
      <c r="B214" s="2">
        <v>0.291123580555556</v>
      </c>
    </row>
    <row r="215" spans="1:2">
      <c r="A215" s="1">
        <v>582.597534</v>
      </c>
      <c r="B215" s="2">
        <v>0.289185122222222</v>
      </c>
    </row>
    <row r="216" spans="1:2">
      <c r="A216" s="1">
        <v>584.19043</v>
      </c>
      <c r="B216" s="2">
        <v>0.290990872222222</v>
      </c>
    </row>
    <row r="217" spans="1:2">
      <c r="A217" s="1">
        <v>585.783325</v>
      </c>
      <c r="B217" s="2">
        <v>0.290388680555556</v>
      </c>
    </row>
    <row r="218" spans="1:2">
      <c r="A218" s="1">
        <v>587.376099</v>
      </c>
      <c r="B218" s="2">
        <v>0.287282625</v>
      </c>
    </row>
    <row r="219" spans="1:2">
      <c r="A219" s="1">
        <v>588.968811</v>
      </c>
      <c r="B219" s="2">
        <v>0.286594052777778</v>
      </c>
    </row>
    <row r="220" spans="1:2">
      <c r="A220" s="1">
        <v>590.561462</v>
      </c>
      <c r="B220" s="2">
        <v>0.288011594444444</v>
      </c>
    </row>
    <row r="221" spans="1:2">
      <c r="A221" s="1">
        <v>592.154053</v>
      </c>
      <c r="B221" s="2">
        <v>0.286044333333333</v>
      </c>
    </row>
    <row r="222" spans="1:2">
      <c r="A222" s="1">
        <v>593.746643</v>
      </c>
      <c r="B222" s="2">
        <v>0.283852322222222</v>
      </c>
    </row>
    <row r="223" spans="1:2">
      <c r="A223" s="1">
        <v>595.339111</v>
      </c>
      <c r="B223" s="2">
        <v>0.284320683333333</v>
      </c>
    </row>
    <row r="224" spans="1:2">
      <c r="A224" s="1">
        <v>596.931519</v>
      </c>
      <c r="B224" s="2">
        <v>0.285091252777778</v>
      </c>
    </row>
    <row r="225" spans="1:2">
      <c r="A225" s="1">
        <v>598.523926</v>
      </c>
      <c r="B225" s="2">
        <v>0.282598983333333</v>
      </c>
    </row>
    <row r="226" spans="1:2">
      <c r="A226" s="1">
        <v>600.116272</v>
      </c>
      <c r="B226" s="2">
        <v>0.280499458333333</v>
      </c>
    </row>
    <row r="227" spans="1:2">
      <c r="A227" s="1">
        <v>601.708557</v>
      </c>
      <c r="B227" s="2">
        <v>0.281425136111111</v>
      </c>
    </row>
    <row r="228" spans="1:2">
      <c r="A228" s="1">
        <v>603.300781</v>
      </c>
      <c r="B228" s="2">
        <v>0.281537352777778</v>
      </c>
    </row>
    <row r="229" spans="1:2">
      <c r="A229" s="1">
        <v>604.892944</v>
      </c>
      <c r="B229" s="2">
        <v>0.278913602777778</v>
      </c>
    </row>
    <row r="230" spans="1:2">
      <c r="A230" s="1">
        <v>606.484985</v>
      </c>
      <c r="B230" s="2">
        <v>0.277480866666667</v>
      </c>
    </row>
    <row r="231" spans="1:2">
      <c r="A231" s="1">
        <v>608.077026</v>
      </c>
      <c r="B231" s="2">
        <v>0.278292147222222</v>
      </c>
    </row>
    <row r="232" spans="1:2">
      <c r="A232" s="1">
        <v>609.669067</v>
      </c>
      <c r="B232" s="2">
        <v>0.277995744444444</v>
      </c>
    </row>
    <row r="233" spans="1:2">
      <c r="A233" s="1">
        <v>611.260925</v>
      </c>
      <c r="B233" s="2">
        <v>0.275550544444444</v>
      </c>
    </row>
    <row r="234" spans="1:2">
      <c r="A234" s="1">
        <v>612.852783</v>
      </c>
      <c r="B234" s="2">
        <v>0.274315897222222</v>
      </c>
    </row>
    <row r="235" spans="1:2">
      <c r="A235" s="1">
        <v>614.44458</v>
      </c>
      <c r="B235" s="2">
        <v>0.275142838888889</v>
      </c>
    </row>
    <row r="236" spans="1:2">
      <c r="A236" s="1">
        <v>616.036316</v>
      </c>
      <c r="B236" s="2">
        <v>0.27462245</v>
      </c>
    </row>
    <row r="237" spans="1:2">
      <c r="A237" s="1">
        <v>617.628052</v>
      </c>
      <c r="B237" s="2">
        <v>0.272748947222222</v>
      </c>
    </row>
    <row r="238" spans="1:2">
      <c r="A238" s="1">
        <v>619.219604</v>
      </c>
      <c r="B238" s="2">
        <v>0.271619477777778</v>
      </c>
    </row>
    <row r="239" spans="1:2">
      <c r="A239" s="1">
        <v>620.811157</v>
      </c>
      <c r="B239" s="2">
        <v>0.272054141666667</v>
      </c>
    </row>
    <row r="240" spans="1:2">
      <c r="A240" s="1">
        <v>622.40271</v>
      </c>
      <c r="B240" s="2">
        <v>0.271721775</v>
      </c>
    </row>
    <row r="241" spans="1:2">
      <c r="A241" s="1">
        <v>623.99408</v>
      </c>
      <c r="B241" s="2">
        <v>0.269862916666667</v>
      </c>
    </row>
    <row r="242" spans="1:2">
      <c r="A242" s="1">
        <v>625.585449</v>
      </c>
      <c r="B242" s="2">
        <v>0.268701086111111</v>
      </c>
    </row>
    <row r="243" spans="1:2">
      <c r="A243" s="1">
        <v>627.176758</v>
      </c>
      <c r="B243" s="2">
        <v>0.268914963888889</v>
      </c>
    </row>
    <row r="244" spans="1:2">
      <c r="A244" s="1">
        <v>628.768005</v>
      </c>
      <c r="B244" s="2">
        <v>0.268561066666667</v>
      </c>
    </row>
    <row r="245" spans="1:2">
      <c r="A245" s="1">
        <v>630.359192</v>
      </c>
      <c r="B245" s="2">
        <v>0.267024316666667</v>
      </c>
    </row>
    <row r="246" spans="1:2">
      <c r="A246" s="1">
        <v>631.950317</v>
      </c>
      <c r="B246" s="2">
        <v>0.266007444444444</v>
      </c>
    </row>
    <row r="247" spans="1:2">
      <c r="A247" s="1">
        <v>633.541382</v>
      </c>
      <c r="B247" s="2">
        <v>0.265791025</v>
      </c>
    </row>
    <row r="248" spans="1:2">
      <c r="A248" s="1">
        <v>635.132324</v>
      </c>
      <c r="B248" s="2">
        <v>0.265746222222222</v>
      </c>
    </row>
    <row r="249" spans="1:2">
      <c r="A249" s="1">
        <v>636.723267</v>
      </c>
      <c r="B249" s="2">
        <v>0.264451238888889</v>
      </c>
    </row>
    <row r="250" spans="1:2">
      <c r="A250" s="1">
        <v>638.314087</v>
      </c>
      <c r="B250" s="2">
        <v>0.263313930555556</v>
      </c>
    </row>
    <row r="251" spans="1:2">
      <c r="A251" s="1">
        <v>639.904907</v>
      </c>
      <c r="B251" s="2">
        <v>0.262781547222222</v>
      </c>
    </row>
    <row r="252" spans="1:2">
      <c r="A252" s="1">
        <v>641.495605</v>
      </c>
      <c r="B252" s="2">
        <v>0.262344380555556</v>
      </c>
    </row>
    <row r="253" spans="1:2">
      <c r="A253" s="1">
        <v>643.086304</v>
      </c>
      <c r="B253" s="2">
        <v>0.261724958333333</v>
      </c>
    </row>
    <row r="254" spans="1:2">
      <c r="A254" s="1">
        <v>644.67688</v>
      </c>
      <c r="B254" s="2">
        <v>0.260647816666667</v>
      </c>
    </row>
    <row r="255" spans="1:2">
      <c r="A255" s="1">
        <v>646.267395</v>
      </c>
      <c r="B255" s="2">
        <v>0.260042486111111</v>
      </c>
    </row>
    <row r="256" spans="1:2">
      <c r="A256" s="1">
        <v>647.857849</v>
      </c>
      <c r="B256" s="2">
        <v>0.259904838888889</v>
      </c>
    </row>
    <row r="257" spans="1:2">
      <c r="A257" s="1">
        <v>649.448242</v>
      </c>
      <c r="B257" s="2">
        <v>0.259073894444444</v>
      </c>
    </row>
    <row r="258" spans="1:2">
      <c r="A258" s="1">
        <v>651.038513</v>
      </c>
      <c r="B258" s="2">
        <v>0.258280394444444</v>
      </c>
    </row>
    <row r="259" spans="1:2">
      <c r="A259" s="1">
        <v>652.628784</v>
      </c>
      <c r="B259" s="2">
        <v>0.257151413888889</v>
      </c>
    </row>
    <row r="260" spans="1:2">
      <c r="A260" s="1">
        <v>654.218994</v>
      </c>
      <c r="B260" s="2">
        <v>0.256611038888889</v>
      </c>
    </row>
    <row r="261" spans="1:2">
      <c r="A261" s="1">
        <v>655.809082</v>
      </c>
      <c r="B261" s="2">
        <v>0.256303427777778</v>
      </c>
    </row>
    <row r="262" spans="1:2">
      <c r="A262" s="1">
        <v>657.39917</v>
      </c>
      <c r="B262" s="2">
        <v>0.255532922222222</v>
      </c>
    </row>
    <row r="263" spans="1:2">
      <c r="A263" s="1">
        <v>658.989136</v>
      </c>
      <c r="B263" s="2">
        <v>0.254817666666667</v>
      </c>
    </row>
    <row r="264" spans="1:2">
      <c r="A264" s="1">
        <v>660.579041</v>
      </c>
      <c r="B264" s="2">
        <v>0.254076513888889</v>
      </c>
    </row>
    <row r="265" spans="1:2">
      <c r="A265" s="1">
        <v>662.168884</v>
      </c>
      <c r="B265" s="2">
        <v>0.253637927777778</v>
      </c>
    </row>
    <row r="266" spans="1:2">
      <c r="A266" s="1">
        <v>663.758667</v>
      </c>
      <c r="B266" s="2">
        <v>0.253045994444444</v>
      </c>
    </row>
    <row r="267" spans="1:2">
      <c r="A267" s="1">
        <v>665.348328</v>
      </c>
      <c r="B267" s="2">
        <v>0.252271269444444</v>
      </c>
    </row>
    <row r="268" spans="1:2">
      <c r="A268" s="1">
        <v>666.937927</v>
      </c>
      <c r="B268" s="2">
        <v>0.251341375</v>
      </c>
    </row>
    <row r="269" spans="1:2">
      <c r="A269" s="1">
        <v>668.527527</v>
      </c>
      <c r="B269" s="2">
        <v>0.250877188888889</v>
      </c>
    </row>
    <row r="270" spans="1:2">
      <c r="A270" s="1">
        <v>670.117004</v>
      </c>
      <c r="B270" s="2">
        <v>0.250375238888889</v>
      </c>
    </row>
    <row r="271" spans="1:2">
      <c r="A271" s="1">
        <v>671.706421</v>
      </c>
      <c r="B271" s="2">
        <v>0.249549738888889</v>
      </c>
    </row>
    <row r="272" spans="1:2">
      <c r="A272" s="1">
        <v>673.295776</v>
      </c>
      <c r="B272" s="2">
        <v>0.249091041666667</v>
      </c>
    </row>
    <row r="273" spans="1:2">
      <c r="A273" s="1">
        <v>674.88501</v>
      </c>
      <c r="B273" s="2">
        <v>0.248323291666667</v>
      </c>
    </row>
    <row r="274" spans="1:2">
      <c r="A274" s="1">
        <v>676.474243</v>
      </c>
      <c r="B274" s="2">
        <v>0.247662055555556</v>
      </c>
    </row>
    <row r="275" spans="1:2">
      <c r="A275" s="1">
        <v>678.063354</v>
      </c>
      <c r="B275" s="2">
        <v>0.247093158333333</v>
      </c>
    </row>
    <row r="276" spans="1:2">
      <c r="A276" s="1">
        <v>679.652405</v>
      </c>
      <c r="B276" s="2">
        <v>0.246355797222222</v>
      </c>
    </row>
    <row r="277" spans="1:2">
      <c r="A277" s="1">
        <v>681.241333</v>
      </c>
      <c r="B277" s="2">
        <v>0.245714675</v>
      </c>
    </row>
    <row r="278" spans="1:2">
      <c r="A278" s="1">
        <v>682.8302</v>
      </c>
      <c r="B278" s="2">
        <v>0.245134672222222</v>
      </c>
    </row>
    <row r="279" spans="1:2">
      <c r="A279" s="1">
        <v>684.419067</v>
      </c>
      <c r="B279" s="2">
        <v>0.244447666666667</v>
      </c>
    </row>
    <row r="280" spans="1:2">
      <c r="A280" s="1">
        <v>686.007813</v>
      </c>
      <c r="B280" s="2">
        <v>0.243944147222222</v>
      </c>
    </row>
    <row r="281" spans="1:2">
      <c r="A281" s="1">
        <v>687.596497</v>
      </c>
      <c r="B281" s="2">
        <v>0.243336994444444</v>
      </c>
    </row>
    <row r="282" spans="1:2">
      <c r="A282" s="1">
        <v>689.185059</v>
      </c>
      <c r="B282" s="2">
        <v>0.242641386111111</v>
      </c>
    </row>
    <row r="283" spans="1:2">
      <c r="A283" s="1">
        <v>690.77356</v>
      </c>
      <c r="B283" s="2">
        <v>0.242424688888889</v>
      </c>
    </row>
    <row r="284" spans="1:2">
      <c r="A284" s="1">
        <v>692.362061</v>
      </c>
      <c r="B284" s="2">
        <v>0.241627058333333</v>
      </c>
    </row>
    <row r="285" spans="1:2">
      <c r="A285" s="1">
        <v>693.950439</v>
      </c>
      <c r="B285" s="2">
        <v>0.240822261111111</v>
      </c>
    </row>
    <row r="286" spans="1:2">
      <c r="A286" s="1">
        <v>695.538696</v>
      </c>
      <c r="B286" s="2">
        <v>0.240191269444444</v>
      </c>
    </row>
    <row r="287" spans="1:2">
      <c r="A287" s="1">
        <v>697.126892</v>
      </c>
      <c r="B287" s="2">
        <v>0.239846758333333</v>
      </c>
    </row>
    <row r="288" spans="1:2">
      <c r="A288" s="1">
        <v>698.715027</v>
      </c>
      <c r="B288" s="2">
        <v>0.239346694444444</v>
      </c>
    </row>
    <row r="289" spans="1:2">
      <c r="A289" s="1">
        <v>700.303101</v>
      </c>
      <c r="B289" s="2">
        <v>0.238573011111111</v>
      </c>
    </row>
    <row r="290" spans="1:2">
      <c r="A290" s="1">
        <v>701.891113</v>
      </c>
      <c r="B290" s="2">
        <v>0.237941169444444</v>
      </c>
    </row>
    <row r="291" spans="1:2">
      <c r="A291" s="1">
        <v>703.479004</v>
      </c>
      <c r="B291" s="2">
        <v>0.237240008333333</v>
      </c>
    </row>
    <row r="292" spans="1:2">
      <c r="A292" s="1">
        <v>705.066833</v>
      </c>
      <c r="B292" s="2">
        <v>0.236950005555556</v>
      </c>
    </row>
    <row r="293" spans="1:2">
      <c r="A293" s="1">
        <v>706.654602</v>
      </c>
      <c r="B293" s="2">
        <v>0.236294936111111</v>
      </c>
    </row>
    <row r="294" spans="1:2">
      <c r="A294" s="1">
        <v>708.242249</v>
      </c>
      <c r="B294" s="2">
        <v>0.235755708333333</v>
      </c>
    </row>
    <row r="295" spans="1:2">
      <c r="A295" s="1">
        <v>709.829834</v>
      </c>
      <c r="B295" s="2">
        <v>0.235125902777778</v>
      </c>
    </row>
    <row r="296" spans="1:2">
      <c r="A296" s="1">
        <v>711.417358</v>
      </c>
      <c r="B296" s="2">
        <v>0.234771475</v>
      </c>
    </row>
    <row r="297" spans="1:2">
      <c r="A297" s="1">
        <v>713.004761</v>
      </c>
      <c r="B297" s="2">
        <v>0.234121980555556</v>
      </c>
    </row>
    <row r="298" spans="1:2">
      <c r="A298" s="1">
        <v>714.592102</v>
      </c>
      <c r="B298" s="2">
        <v>0.233712663888889</v>
      </c>
    </row>
    <row r="299" spans="1:2">
      <c r="A299" s="1">
        <v>716.179321</v>
      </c>
      <c r="B299" s="2">
        <v>0.232939063888889</v>
      </c>
    </row>
    <row r="300" spans="1:2">
      <c r="A300" s="1">
        <v>717.766541</v>
      </c>
      <c r="B300" s="2">
        <v>0.232063930555556</v>
      </c>
    </row>
    <row r="301" spans="1:2">
      <c r="A301" s="1">
        <v>719.353638</v>
      </c>
      <c r="B301" s="2">
        <v>0.23196265</v>
      </c>
    </row>
    <row r="302" spans="1:2">
      <c r="A302" s="1">
        <v>720.940613</v>
      </c>
      <c r="B302" s="2">
        <v>0.231920730555556</v>
      </c>
    </row>
    <row r="303" spans="1:2">
      <c r="A303" s="1">
        <v>722.527588</v>
      </c>
      <c r="B303" s="2">
        <v>0.231038772222222</v>
      </c>
    </row>
    <row r="304" spans="1:2">
      <c r="A304" s="1">
        <v>724.114441</v>
      </c>
      <c r="B304" s="2">
        <v>0.230177963888889</v>
      </c>
    </row>
    <row r="305" spans="1:2">
      <c r="A305" s="1">
        <v>725.701233</v>
      </c>
      <c r="B305" s="2">
        <v>0.229522238888889</v>
      </c>
    </row>
    <row r="306" spans="1:2">
      <c r="A306" s="1">
        <v>727.287903</v>
      </c>
      <c r="B306" s="2">
        <v>0.229114744444444</v>
      </c>
    </row>
    <row r="307" spans="1:2">
      <c r="A307" s="1">
        <v>728.874512</v>
      </c>
      <c r="B307" s="2">
        <v>0.229001341666667</v>
      </c>
    </row>
    <row r="308" spans="1:2">
      <c r="A308" s="1">
        <v>730.460999</v>
      </c>
      <c r="B308" s="2">
        <v>0.228685208333333</v>
      </c>
    </row>
    <row r="309" spans="1:2">
      <c r="A309" s="1">
        <v>732.047485</v>
      </c>
      <c r="B309" s="2">
        <v>0.227987925</v>
      </c>
    </row>
    <row r="310" spans="1:2">
      <c r="A310" s="1">
        <v>733.633789</v>
      </c>
      <c r="B310" s="2">
        <v>0.227097830555556</v>
      </c>
    </row>
    <row r="311" spans="1:2">
      <c r="A311" s="1">
        <v>735.220093</v>
      </c>
      <c r="B311" s="2">
        <v>0.226196925</v>
      </c>
    </row>
    <row r="312" spans="1:2">
      <c r="A312" s="1">
        <v>736.806274</v>
      </c>
      <c r="B312" s="2">
        <v>0.226058430555556</v>
      </c>
    </row>
    <row r="313" spans="1:2">
      <c r="A313" s="1">
        <v>738.392334</v>
      </c>
      <c r="B313" s="2">
        <v>0.226069513888889</v>
      </c>
    </row>
    <row r="314" spans="1:2">
      <c r="A314" s="1">
        <v>739.978333</v>
      </c>
      <c r="B314" s="2">
        <v>0.225968763888889</v>
      </c>
    </row>
    <row r="315" spans="1:2">
      <c r="A315" s="1">
        <v>741.56427</v>
      </c>
      <c r="B315" s="2">
        <v>0.224703025</v>
      </c>
    </row>
    <row r="316" spans="1:2">
      <c r="A316" s="1">
        <v>743.150085</v>
      </c>
      <c r="B316" s="2">
        <v>0.223744180555556</v>
      </c>
    </row>
    <row r="317" spans="1:2">
      <c r="A317" s="1">
        <v>744.73584</v>
      </c>
      <c r="B317" s="2">
        <v>0.223085</v>
      </c>
    </row>
    <row r="318" spans="1:2">
      <c r="A318" s="1">
        <v>746.321472</v>
      </c>
      <c r="B318" s="2">
        <v>0.222831788888889</v>
      </c>
    </row>
    <row r="319" spans="1:2">
      <c r="A319" s="1">
        <v>747.907043</v>
      </c>
      <c r="B319" s="2">
        <v>0.222969775</v>
      </c>
    </row>
    <row r="320" spans="1:2">
      <c r="A320" s="1">
        <v>749.492554</v>
      </c>
      <c r="B320" s="2">
        <v>0.222839227777778</v>
      </c>
    </row>
    <row r="321" spans="1:2">
      <c r="A321" s="1">
        <v>751.077942</v>
      </c>
      <c r="B321" s="2">
        <v>0.221897888888889</v>
      </c>
    </row>
    <row r="322" spans="1:2">
      <c r="A322" s="1">
        <v>752.663208</v>
      </c>
      <c r="B322" s="2">
        <v>0.220610977777778</v>
      </c>
    </row>
    <row r="323" spans="1:2">
      <c r="A323" s="1">
        <v>754.248413</v>
      </c>
      <c r="B323" s="2">
        <v>0.219869105555556</v>
      </c>
    </row>
    <row r="324" spans="1:2">
      <c r="A324" s="1">
        <v>755.833618</v>
      </c>
      <c r="B324" s="2">
        <v>0.220099872222222</v>
      </c>
    </row>
    <row r="325" spans="1:2">
      <c r="A325" s="1">
        <v>757.418579</v>
      </c>
      <c r="B325" s="2">
        <v>0.220599344444444</v>
      </c>
    </row>
    <row r="326" spans="1:2">
      <c r="A326" s="1">
        <v>759.00354</v>
      </c>
      <c r="B326" s="2">
        <v>0.220015080555556</v>
      </c>
    </row>
    <row r="327" spans="1:2">
      <c r="A327" s="1">
        <v>760.58844</v>
      </c>
      <c r="B327" s="2">
        <v>0.218990791666667</v>
      </c>
    </row>
    <row r="328" spans="1:2">
      <c r="A328" s="1">
        <v>762.173218</v>
      </c>
      <c r="B328" s="2">
        <v>0.217622186111111</v>
      </c>
    </row>
    <row r="329" spans="1:2">
      <c r="A329" s="1">
        <v>763.757874</v>
      </c>
      <c r="B329" s="2">
        <v>0.216856936111111</v>
      </c>
    </row>
    <row r="330" spans="1:2">
      <c r="A330" s="1">
        <v>765.342407</v>
      </c>
      <c r="B330" s="2">
        <v>0.216873847222222</v>
      </c>
    </row>
    <row r="331" spans="1:2">
      <c r="A331" s="1">
        <v>766.926941</v>
      </c>
      <c r="B331" s="2">
        <v>0.217576091666667</v>
      </c>
    </row>
    <row r="332" spans="1:2">
      <c r="A332" s="1">
        <v>768.511353</v>
      </c>
      <c r="B332" s="2">
        <v>0.217666286111111</v>
      </c>
    </row>
    <row r="333" spans="1:2">
      <c r="A333" s="1">
        <v>770.095642</v>
      </c>
      <c r="B333" s="2">
        <v>0.216546080555556</v>
      </c>
    </row>
    <row r="334" spans="1:2">
      <c r="A334" s="1">
        <v>771.679871</v>
      </c>
      <c r="B334" s="2">
        <v>0.215025202777778</v>
      </c>
    </row>
    <row r="335" spans="1:2">
      <c r="A335" s="1">
        <v>773.264038</v>
      </c>
      <c r="B335" s="2">
        <v>0.213683466666667</v>
      </c>
    </row>
    <row r="336" spans="1:2">
      <c r="A336" s="1">
        <v>774.848022</v>
      </c>
      <c r="B336" s="2">
        <v>0.213501166666667</v>
      </c>
    </row>
    <row r="337" spans="1:2">
      <c r="A337" s="1">
        <v>776.432007</v>
      </c>
      <c r="B337" s="2">
        <v>0.21440275</v>
      </c>
    </row>
    <row r="338" spans="1:2">
      <c r="A338" s="1">
        <v>778.015808</v>
      </c>
      <c r="B338" s="2">
        <v>0.2149626</v>
      </c>
    </row>
    <row r="339" spans="1:2">
      <c r="A339" s="1">
        <v>779.599548</v>
      </c>
      <c r="B339" s="2">
        <v>0.214176961111111</v>
      </c>
    </row>
    <row r="340" spans="1:2">
      <c r="A340" s="1">
        <v>781.183228</v>
      </c>
      <c r="B340" s="2">
        <v>0.212673547222222</v>
      </c>
    </row>
    <row r="341" spans="1:2">
      <c r="A341" s="1">
        <v>782.766785</v>
      </c>
      <c r="B341" s="2">
        <v>0.2107545</v>
      </c>
    </row>
    <row r="342" spans="1:2">
      <c r="A342" s="1">
        <v>784.35022</v>
      </c>
      <c r="B342" s="2">
        <v>0.210220611111111</v>
      </c>
    </row>
    <row r="343" spans="1:2">
      <c r="A343" s="1">
        <v>785.933594</v>
      </c>
      <c r="B343" s="2">
        <v>0.21100485</v>
      </c>
    </row>
    <row r="344" spans="1:2">
      <c r="A344" s="1">
        <v>787.516907</v>
      </c>
      <c r="B344" s="2">
        <v>0.211688888888889</v>
      </c>
    </row>
    <row r="345" spans="1:2">
      <c r="A345" s="1">
        <v>789.100037</v>
      </c>
      <c r="B345" s="2">
        <v>0.211771816666667</v>
      </c>
    </row>
    <row r="346" spans="1:2">
      <c r="A346" s="1">
        <v>790.683167</v>
      </c>
      <c r="B346" s="2">
        <v>0.210938538888889</v>
      </c>
    </row>
    <row r="347" spans="1:2">
      <c r="A347" s="1">
        <v>792.266113</v>
      </c>
      <c r="B347" s="2">
        <v>0.208578511111111</v>
      </c>
    </row>
    <row r="348" spans="1:2">
      <c r="A348" s="1">
        <v>793.848999</v>
      </c>
      <c r="B348" s="2">
        <v>0.207108305555556</v>
      </c>
    </row>
    <row r="349" spans="1:2">
      <c r="A349" s="1">
        <v>795.431763</v>
      </c>
      <c r="B349" s="2">
        <v>0.206774138888889</v>
      </c>
    </row>
    <row r="350" spans="1:2">
      <c r="A350" s="1">
        <v>797.014526</v>
      </c>
      <c r="B350" s="2">
        <v>0.208046297222222</v>
      </c>
    </row>
    <row r="351" spans="1:2">
      <c r="A351" s="1">
        <v>798.597046</v>
      </c>
      <c r="B351" s="2">
        <v>0.209385638888889</v>
      </c>
    </row>
    <row r="352" spans="1:2">
      <c r="A352" s="1">
        <v>800.179565</v>
      </c>
      <c r="B352" s="2">
        <v>0.209094811111111</v>
      </c>
    </row>
    <row r="353" spans="1:2">
      <c r="A353" s="1">
        <v>801.761963</v>
      </c>
      <c r="B353" s="2">
        <v>0.207548416666667</v>
      </c>
    </row>
    <row r="354" spans="1:2">
      <c r="A354" s="1">
        <v>803.344299</v>
      </c>
      <c r="B354" s="2">
        <v>0.205324533333333</v>
      </c>
    </row>
    <row r="355" spans="1:2">
      <c r="A355" s="1">
        <v>804.926453</v>
      </c>
      <c r="B355" s="2">
        <v>0.203688325</v>
      </c>
    </row>
    <row r="356" spans="1:2">
      <c r="A356" s="1">
        <v>806.508606</v>
      </c>
      <c r="B356" s="2">
        <v>0.203876072222222</v>
      </c>
    </row>
    <row r="357" spans="1:2">
      <c r="A357" s="1">
        <v>808.090576</v>
      </c>
      <c r="B357" s="2">
        <v>0.205553161111111</v>
      </c>
    </row>
    <row r="358" spans="1:2">
      <c r="A358" s="1">
        <v>809.672485</v>
      </c>
      <c r="B358" s="2">
        <v>0.206670888888889</v>
      </c>
    </row>
    <row r="359" spans="1:2">
      <c r="A359" s="1">
        <v>811.254272</v>
      </c>
      <c r="B359" s="2">
        <v>0.2065069</v>
      </c>
    </row>
    <row r="360" spans="1:2">
      <c r="A360" s="1">
        <v>812.835999</v>
      </c>
      <c r="B360" s="2">
        <v>0.205023469444444</v>
      </c>
    </row>
    <row r="361" spans="1:2">
      <c r="A361" s="1">
        <v>814.417603</v>
      </c>
      <c r="B361" s="2">
        <v>0.202380880555556</v>
      </c>
    </row>
    <row r="362" spans="1:2">
      <c r="A362" s="1">
        <v>815.999084</v>
      </c>
      <c r="B362" s="2">
        <v>0.200787947222222</v>
      </c>
    </row>
    <row r="363" spans="1:2">
      <c r="A363" s="1">
        <v>817.580444</v>
      </c>
      <c r="B363" s="2">
        <v>0.200692452777778</v>
      </c>
    </row>
    <row r="364" spans="1:2">
      <c r="A364" s="1">
        <v>819.161743</v>
      </c>
      <c r="B364" s="2">
        <v>0.201939308333333</v>
      </c>
    </row>
    <row r="365" spans="1:2">
      <c r="A365" s="1">
        <v>820.742859</v>
      </c>
      <c r="B365" s="2">
        <v>0.203793208333333</v>
      </c>
    </row>
    <row r="366" spans="1:2">
      <c r="A366" s="1">
        <v>822.323914</v>
      </c>
      <c r="B366" s="2">
        <v>0.203889211111111</v>
      </c>
    </row>
    <row r="367" spans="1:2">
      <c r="A367" s="1">
        <v>823.904968</v>
      </c>
      <c r="B367" s="2">
        <v>0.202344577777778</v>
      </c>
    </row>
    <row r="368" spans="1:2">
      <c r="A368" s="1">
        <v>825.48584</v>
      </c>
      <c r="B368" s="2">
        <v>0.199754736111111</v>
      </c>
    </row>
    <row r="369" spans="1:2">
      <c r="A369" s="1">
        <v>827.066589</v>
      </c>
      <c r="B369" s="2">
        <v>0.197671255555556</v>
      </c>
    </row>
    <row r="370" spans="1:2">
      <c r="A370" s="1">
        <v>828.647278</v>
      </c>
      <c r="B370" s="2">
        <v>0.197067938888889</v>
      </c>
    </row>
    <row r="371" spans="1:2">
      <c r="A371" s="1">
        <v>830.227844</v>
      </c>
      <c r="B371" s="2">
        <v>0.198414825</v>
      </c>
    </row>
    <row r="372" spans="1:2">
      <c r="A372" s="1">
        <v>831.808289</v>
      </c>
      <c r="B372" s="2">
        <v>0.200455836111111</v>
      </c>
    </row>
    <row r="373" spans="1:2">
      <c r="A373" s="1">
        <v>833.388672</v>
      </c>
      <c r="B373" s="2">
        <v>0.201387213888889</v>
      </c>
    </row>
    <row r="374" spans="1:2">
      <c r="A374" s="1">
        <v>834.968872</v>
      </c>
      <c r="B374" s="2">
        <v>0.200343894444444</v>
      </c>
    </row>
    <row r="375" spans="1:2">
      <c r="A375" s="1">
        <v>836.549011</v>
      </c>
      <c r="B375" s="2">
        <v>0.197860505555556</v>
      </c>
    </row>
    <row r="376" spans="1:2">
      <c r="A376" s="1">
        <v>838.129089</v>
      </c>
      <c r="B376" s="2">
        <v>0.195559416666667</v>
      </c>
    </row>
    <row r="377" spans="1:2">
      <c r="A377" s="1">
        <v>839.708984</v>
      </c>
      <c r="B377" s="2">
        <v>0.193441369444444</v>
      </c>
    </row>
    <row r="378" spans="1:2">
      <c r="A378" s="1">
        <v>841.288757</v>
      </c>
      <c r="B378" s="2">
        <v>0.194152302777778</v>
      </c>
    </row>
    <row r="379" spans="1:2">
      <c r="A379" s="1">
        <v>842.86853</v>
      </c>
      <c r="B379" s="2">
        <v>0.196362430555556</v>
      </c>
    </row>
    <row r="380" spans="1:2">
      <c r="A380" s="1">
        <v>844.44812</v>
      </c>
      <c r="B380" s="2">
        <v>0.198291672222222</v>
      </c>
    </row>
    <row r="381" spans="1:2">
      <c r="A381" s="1">
        <v>846.027649</v>
      </c>
      <c r="B381" s="2">
        <v>0.198568258333333</v>
      </c>
    </row>
    <row r="382" spans="1:2">
      <c r="A382" s="1">
        <v>847.607056</v>
      </c>
      <c r="B382" s="2">
        <v>0.196928108333333</v>
      </c>
    </row>
    <row r="383" spans="1:2">
      <c r="A383" s="1">
        <v>849.18634</v>
      </c>
      <c r="B383" s="2">
        <v>0.193799316666667</v>
      </c>
    </row>
    <row r="384" spans="1:2">
      <c r="A384" s="1">
        <v>850.765442</v>
      </c>
      <c r="B384" s="2">
        <v>0.19110455</v>
      </c>
    </row>
    <row r="385" spans="1:2">
      <c r="A385" s="1">
        <v>852.344543</v>
      </c>
      <c r="B385" s="2">
        <v>0.190441597222222</v>
      </c>
    </row>
    <row r="386" spans="1:2">
      <c r="A386" s="1">
        <v>853.923523</v>
      </c>
      <c r="B386" s="2">
        <v>0.191272713888889</v>
      </c>
    </row>
    <row r="387" spans="1:2">
      <c r="A387" s="1">
        <v>855.502319</v>
      </c>
      <c r="B387" s="2">
        <v>0.194072172222222</v>
      </c>
    </row>
    <row r="388" spans="1:2">
      <c r="A388" s="1">
        <v>857.081055</v>
      </c>
      <c r="B388" s="2">
        <v>0.195575586111111</v>
      </c>
    </row>
    <row r="389" spans="1:2">
      <c r="A389" s="1">
        <v>858.659668</v>
      </c>
      <c r="B389" s="2">
        <v>0.195741102777778</v>
      </c>
    </row>
    <row r="390" spans="1:2">
      <c r="A390" s="1">
        <v>860.238159</v>
      </c>
      <c r="B390" s="2">
        <v>0.193833775</v>
      </c>
    </row>
    <row r="391" spans="1:2">
      <c r="A391" s="1">
        <v>861.816589</v>
      </c>
      <c r="B391" s="2">
        <v>0.190826544444444</v>
      </c>
    </row>
    <row r="392" spans="1:2">
      <c r="A392" s="1">
        <v>863.394897</v>
      </c>
      <c r="B392" s="2">
        <v>0.188445155555556</v>
      </c>
    </row>
    <row r="393" spans="1:2">
      <c r="A393" s="1">
        <v>864.973022</v>
      </c>
      <c r="B393" s="2">
        <v>0.187733586111111</v>
      </c>
    </row>
    <row r="394" spans="1:2">
      <c r="A394" s="1">
        <v>866.551147</v>
      </c>
      <c r="B394" s="2">
        <v>0.188672130555556</v>
      </c>
    </row>
    <row r="395" spans="1:2">
      <c r="A395" s="1">
        <v>868.129089</v>
      </c>
      <c r="B395" s="2">
        <v>0.191054852777778</v>
      </c>
    </row>
    <row r="396" spans="1:2">
      <c r="A396" s="1">
        <v>869.706909</v>
      </c>
      <c r="B396" s="2">
        <v>0.193091711111111</v>
      </c>
    </row>
    <row r="397" spans="1:2">
      <c r="A397" s="1">
        <v>871.284668</v>
      </c>
      <c r="B397" s="2">
        <v>0.193216938888889</v>
      </c>
    </row>
    <row r="398" spans="1:2">
      <c r="A398" s="1">
        <v>872.862305</v>
      </c>
      <c r="B398" s="2">
        <v>0.191366322222222</v>
      </c>
    </row>
    <row r="399" spans="1:2">
      <c r="A399" s="1">
        <v>874.439819</v>
      </c>
      <c r="B399" s="2">
        <v>0.188173019444444</v>
      </c>
    </row>
    <row r="400" spans="1:2">
      <c r="A400" s="1">
        <v>876.017212</v>
      </c>
      <c r="B400" s="2">
        <v>0.185393588888889</v>
      </c>
    </row>
    <row r="401" spans="1:2">
      <c r="A401" s="1">
        <v>877.594421</v>
      </c>
      <c r="B401" s="2">
        <v>0.184329711111111</v>
      </c>
    </row>
    <row r="402" spans="1:2">
      <c r="A402" s="1">
        <v>879.17157</v>
      </c>
      <c r="B402" s="2">
        <v>0.185114861111111</v>
      </c>
    </row>
    <row r="403" spans="1:2">
      <c r="A403" s="1">
        <v>880.748657</v>
      </c>
      <c r="B403" s="2">
        <v>0.187485969444444</v>
      </c>
    </row>
    <row r="404" spans="1:2">
      <c r="A404" s="1">
        <v>882.325562</v>
      </c>
      <c r="B404" s="2">
        <v>0.189705572222222</v>
      </c>
    </row>
    <row r="405" spans="1:2">
      <c r="A405" s="1">
        <v>883.902466</v>
      </c>
      <c r="B405" s="2">
        <v>0.190878</v>
      </c>
    </row>
    <row r="406" spans="1:2">
      <c r="A406" s="1">
        <v>885.479126</v>
      </c>
      <c r="B406" s="2">
        <v>0.189460372222222</v>
      </c>
    </row>
    <row r="407" spans="1:2">
      <c r="A407" s="1">
        <v>887.055664</v>
      </c>
      <c r="B407" s="2">
        <v>0.186595238888889</v>
      </c>
    </row>
    <row r="408" spans="1:2">
      <c r="A408" s="1">
        <v>888.632141</v>
      </c>
      <c r="B408" s="2">
        <v>0.1834461</v>
      </c>
    </row>
    <row r="409" spans="1:2">
      <c r="A409" s="1">
        <v>890.208496</v>
      </c>
      <c r="B409" s="2">
        <v>0.181407208333333</v>
      </c>
    </row>
    <row r="410" spans="1:2">
      <c r="A410" s="1">
        <v>891.78479</v>
      </c>
      <c r="B410" s="2">
        <v>0.181339922222222</v>
      </c>
    </row>
    <row r="411" spans="1:2">
      <c r="A411" s="1">
        <v>893.36084</v>
      </c>
      <c r="B411" s="2">
        <v>0.182824983333333</v>
      </c>
    </row>
    <row r="412" spans="1:2">
      <c r="A412" s="1">
        <v>894.936829</v>
      </c>
      <c r="B412" s="2">
        <v>0.185909227777778</v>
      </c>
    </row>
    <row r="413" spans="1:2">
      <c r="A413" s="1">
        <v>896.512695</v>
      </c>
      <c r="B413" s="2">
        <v>0.188257344444444</v>
      </c>
    </row>
    <row r="414" spans="1:2">
      <c r="A414" s="1">
        <v>898.088501</v>
      </c>
      <c r="B414" s="2">
        <v>0.187418830555556</v>
      </c>
    </row>
    <row r="415" spans="1:2">
      <c r="A415" s="1">
        <v>899.664063</v>
      </c>
      <c r="B415" s="2">
        <v>0.185337322222222</v>
      </c>
    </row>
    <row r="416" spans="1:2">
      <c r="A416" s="1">
        <v>901.239624</v>
      </c>
      <c r="B416" s="2">
        <v>0.182608202777778</v>
      </c>
    </row>
    <row r="417" spans="1:2">
      <c r="A417" s="1">
        <v>902.815063</v>
      </c>
      <c r="B417" s="2">
        <v>0.179108747222222</v>
      </c>
    </row>
    <row r="418" spans="1:2">
      <c r="A418" s="1">
        <v>904.39032</v>
      </c>
      <c r="B418" s="2">
        <v>0.1776433</v>
      </c>
    </row>
    <row r="419" spans="1:2">
      <c r="A419" s="1">
        <v>905.965454</v>
      </c>
      <c r="B419" s="2">
        <v>0.178323683333333</v>
      </c>
    </row>
    <row r="420" spans="1:2">
      <c r="A420" s="1">
        <v>907.540527</v>
      </c>
      <c r="B420" s="2">
        <v>0.180605591666667</v>
      </c>
    </row>
    <row r="421" spans="1:2">
      <c r="A421" s="1">
        <v>909.115417</v>
      </c>
      <c r="B421" s="2">
        <v>0.183496602777778</v>
      </c>
    </row>
    <row r="422" spans="1:2">
      <c r="A422" s="1">
        <v>910.690247</v>
      </c>
      <c r="B422" s="2">
        <v>0.185386191666667</v>
      </c>
    </row>
    <row r="423" spans="1:2">
      <c r="A423" s="1">
        <v>912.264832</v>
      </c>
      <c r="B423" s="2">
        <v>0.184854147222222</v>
      </c>
    </row>
    <row r="424" spans="1:2">
      <c r="A424" s="1">
        <v>913.839478</v>
      </c>
      <c r="B424" s="2">
        <v>0.182861497222222</v>
      </c>
    </row>
    <row r="425" spans="1:2">
      <c r="A425" s="1">
        <v>915.413879</v>
      </c>
      <c r="B425" s="2">
        <v>0.179050827777778</v>
      </c>
    </row>
    <row r="426" spans="1:2">
      <c r="A426" s="1">
        <v>916.988159</v>
      </c>
      <c r="B426" s="2">
        <v>0.175819408333333</v>
      </c>
    </row>
    <row r="427" spans="1:2">
      <c r="A427" s="1">
        <v>918.562378</v>
      </c>
      <c r="B427" s="2">
        <v>0.174450133333333</v>
      </c>
    </row>
    <row r="428" spans="1:2">
      <c r="A428" s="1">
        <v>920.136414</v>
      </c>
      <c r="B428" s="2">
        <v>0.175304561111111</v>
      </c>
    </row>
    <row r="429" spans="1:2">
      <c r="A429" s="1">
        <v>921.710327</v>
      </c>
      <c r="B429" s="2">
        <v>0.177390555555556</v>
      </c>
    </row>
    <row r="430" spans="1:2">
      <c r="A430" s="1">
        <v>923.28418</v>
      </c>
      <c r="B430" s="2">
        <v>0.180224058333333</v>
      </c>
    </row>
    <row r="431" spans="1:2">
      <c r="A431" s="1">
        <v>924.857788</v>
      </c>
      <c r="B431" s="2">
        <v>0.182145586111111</v>
      </c>
    </row>
    <row r="432" spans="1:2">
      <c r="A432" s="1">
        <v>926.431458</v>
      </c>
      <c r="B432" s="2">
        <v>0.1819145</v>
      </c>
    </row>
    <row r="433" spans="1:2">
      <c r="A433" s="1">
        <v>928.004883</v>
      </c>
      <c r="B433" s="2">
        <v>0.180526861111111</v>
      </c>
    </row>
    <row r="434" spans="1:2">
      <c r="A434" s="1">
        <v>929.578247</v>
      </c>
      <c r="B434" s="2">
        <v>0.177180036111111</v>
      </c>
    </row>
    <row r="435" spans="1:2">
      <c r="A435" s="1">
        <v>931.151367</v>
      </c>
      <c r="B435" s="2">
        <v>0.174300638888889</v>
      </c>
    </row>
    <row r="436" spans="1:2">
      <c r="A436" s="1">
        <v>932.724426</v>
      </c>
      <c r="B436" s="2">
        <v>0.171453719444444</v>
      </c>
    </row>
    <row r="437" spans="1:2">
      <c r="A437" s="1">
        <v>934.297363</v>
      </c>
      <c r="B437" s="2">
        <v>0.171775997222222</v>
      </c>
    </row>
    <row r="438" spans="1:2">
      <c r="A438" s="1">
        <v>935.870239</v>
      </c>
      <c r="B438" s="2">
        <v>0.172828588888889</v>
      </c>
    </row>
    <row r="439" spans="1:2">
      <c r="A439" s="1">
        <v>937.442871</v>
      </c>
      <c r="B439" s="2">
        <v>0.174951808333333</v>
      </c>
    </row>
    <row r="440" spans="1:2">
      <c r="A440" s="1">
        <v>939.015442</v>
      </c>
      <c r="B440" s="2">
        <v>0.1782657</v>
      </c>
    </row>
    <row r="441" spans="1:2">
      <c r="A441" s="1">
        <v>940.587891</v>
      </c>
      <c r="B441" s="2">
        <v>0.179608216666667</v>
      </c>
    </row>
    <row r="442" spans="1:2">
      <c r="A442" s="1">
        <v>942.160156</v>
      </c>
      <c r="B442" s="2">
        <v>0.178700405555556</v>
      </c>
    </row>
    <row r="443" spans="1:2">
      <c r="A443" s="1">
        <v>943.7323</v>
      </c>
      <c r="B443" s="2">
        <v>0.176691044444444</v>
      </c>
    </row>
    <row r="444" spans="1:2">
      <c r="A444" s="1">
        <v>945.304382</v>
      </c>
      <c r="B444" s="2">
        <v>0.172313711111111</v>
      </c>
    </row>
    <row r="445" spans="1:2">
      <c r="A445" s="1">
        <v>946.876282</v>
      </c>
      <c r="B445" s="2">
        <v>0.170088705555556</v>
      </c>
    </row>
    <row r="446" spans="1:2">
      <c r="A446" s="1">
        <v>948.448059</v>
      </c>
      <c r="B446" s="2">
        <v>0.169553269444444</v>
      </c>
    </row>
    <row r="447" spans="1:2">
      <c r="A447" s="1">
        <v>950.019714</v>
      </c>
      <c r="B447" s="2">
        <v>0.170788075</v>
      </c>
    </row>
    <row r="448" spans="1:2">
      <c r="A448" s="1">
        <v>951.591309</v>
      </c>
      <c r="B448" s="2">
        <v>0.171521102777778</v>
      </c>
    </row>
    <row r="449" spans="1:2">
      <c r="A449" s="1">
        <v>953.16272</v>
      </c>
      <c r="B449" s="2">
        <v>0.174607688888889</v>
      </c>
    </row>
    <row r="450" spans="1:2">
      <c r="A450" s="1">
        <v>954.734009</v>
      </c>
      <c r="B450" s="2">
        <v>0.176394347222222</v>
      </c>
    </row>
    <row r="451" spans="1:2">
      <c r="A451" s="1">
        <v>956.305054</v>
      </c>
      <c r="B451" s="2">
        <v>0.176863044444444</v>
      </c>
    </row>
    <row r="452" spans="1:2">
      <c r="A452" s="1">
        <v>957.876099</v>
      </c>
      <c r="B452" s="2">
        <v>0.174569733333333</v>
      </c>
    </row>
    <row r="453" spans="1:2">
      <c r="A453" s="1">
        <v>959.44696</v>
      </c>
      <c r="B453" s="2">
        <v>0.172105344444444</v>
      </c>
    </row>
    <row r="454" spans="1:2">
      <c r="A454" s="1">
        <v>961.0177</v>
      </c>
      <c r="B454" s="2">
        <v>0.170023577777778</v>
      </c>
    </row>
    <row r="455" spans="1:2">
      <c r="A455" s="1">
        <v>962.588257</v>
      </c>
      <c r="B455" s="2">
        <v>0.166830783333333</v>
      </c>
    </row>
    <row r="456" spans="1:2">
      <c r="A456" s="1">
        <v>964.158813</v>
      </c>
      <c r="B456" s="2">
        <v>0.165669569444444</v>
      </c>
    </row>
    <row r="457" spans="1:2">
      <c r="A457" s="1">
        <v>965.729187</v>
      </c>
      <c r="B457" s="2">
        <v>0.166371652777778</v>
      </c>
    </row>
    <row r="458" spans="1:2">
      <c r="A458" s="1">
        <v>967.299438</v>
      </c>
      <c r="B458" s="2">
        <v>0.168006272222222</v>
      </c>
    </row>
    <row r="459" spans="1:2">
      <c r="A459" s="1">
        <v>968.869446</v>
      </c>
      <c r="B459" s="2">
        <v>0.170268091666667</v>
      </c>
    </row>
    <row r="460" spans="1:2">
      <c r="A460" s="1">
        <v>970.439331</v>
      </c>
      <c r="B460" s="2">
        <v>0.172934247222222</v>
      </c>
    </row>
    <row r="461" spans="1:2">
      <c r="A461" s="1">
        <v>972.009155</v>
      </c>
      <c r="B461" s="2">
        <v>0.173224830555556</v>
      </c>
    </row>
    <row r="462" spans="1:2">
      <c r="A462" s="1">
        <v>973.578918</v>
      </c>
      <c r="B462" s="2">
        <v>0.172529294444444</v>
      </c>
    </row>
    <row r="463" spans="1:2">
      <c r="A463" s="1">
        <v>975.148438</v>
      </c>
      <c r="B463" s="2">
        <v>0.169521819444444</v>
      </c>
    </row>
    <row r="464" spans="1:2">
      <c r="A464" s="1">
        <v>976.717896</v>
      </c>
      <c r="B464" s="2">
        <v>0.166589852777778</v>
      </c>
    </row>
    <row r="465" spans="1:2">
      <c r="A465" s="1">
        <v>978.287109</v>
      </c>
      <c r="B465" s="2">
        <v>0.164114327777778</v>
      </c>
    </row>
    <row r="466" spans="1:2">
      <c r="A466" s="1">
        <v>979.856262</v>
      </c>
      <c r="B466" s="2">
        <v>0.162784280555556</v>
      </c>
    </row>
    <row r="467" spans="1:2">
      <c r="A467" s="1">
        <v>981.425293</v>
      </c>
      <c r="B467" s="2">
        <v>0.163177288888889</v>
      </c>
    </row>
    <row r="468" spans="1:2">
      <c r="A468" s="1">
        <v>982.994141</v>
      </c>
      <c r="B468" s="2">
        <v>0.165091663888889</v>
      </c>
    </row>
    <row r="469" spans="1:2">
      <c r="A469" s="1">
        <v>984.562866</v>
      </c>
      <c r="B469" s="2">
        <v>0.167075983333333</v>
      </c>
    </row>
    <row r="470" spans="1:2">
      <c r="A470" s="1">
        <v>986.13147</v>
      </c>
      <c r="B470" s="2">
        <v>0.168882761111111</v>
      </c>
    </row>
    <row r="471" spans="1:2">
      <c r="A471" s="1">
        <v>987.69989</v>
      </c>
      <c r="B471" s="2">
        <v>0.170326816666667</v>
      </c>
    </row>
    <row r="472" spans="1:2">
      <c r="A472" s="1">
        <v>989.26825</v>
      </c>
      <c r="B472" s="2">
        <v>0.170089033333333</v>
      </c>
    </row>
    <row r="473" spans="1:2">
      <c r="A473" s="1">
        <v>990.836426</v>
      </c>
      <c r="B473" s="2">
        <v>0.168312316666667</v>
      </c>
    </row>
    <row r="474" spans="1:2">
      <c r="A474" s="1">
        <v>992.404419</v>
      </c>
      <c r="B474" s="2">
        <v>0.166401152777778</v>
      </c>
    </row>
    <row r="475" spans="1:2">
      <c r="A475" s="1">
        <v>993.972351</v>
      </c>
      <c r="B475" s="2">
        <v>0.163562116666667</v>
      </c>
    </row>
    <row r="476" spans="1:2">
      <c r="A476" s="1">
        <v>995.540161</v>
      </c>
      <c r="B476" s="2">
        <v>0.160939988888889</v>
      </c>
    </row>
    <row r="477" spans="1:2">
      <c r="A477" s="1">
        <v>997.107727</v>
      </c>
      <c r="B477" s="2">
        <v>0.160145516666667</v>
      </c>
    </row>
    <row r="478" spans="1:2">
      <c r="A478" s="1">
        <v>998.675171</v>
      </c>
      <c r="B478" s="2">
        <v>0.160980522222222</v>
      </c>
    </row>
    <row r="479" spans="1:2">
      <c r="A479" s="1">
        <v>1000.242554</v>
      </c>
      <c r="B479" s="2">
        <v>0.163141463888889</v>
      </c>
    </row>
    <row r="480" spans="1:2">
      <c r="A480" s="1">
        <v>1001.809753</v>
      </c>
      <c r="B480" s="2">
        <v>0.164772744444444</v>
      </c>
    </row>
    <row r="481" spans="1:2">
      <c r="A481" s="1">
        <v>1003.376831</v>
      </c>
      <c r="B481" s="2">
        <v>0.166828102777778</v>
      </c>
    </row>
    <row r="482" spans="1:2">
      <c r="A482" s="1">
        <v>1004.943726</v>
      </c>
      <c r="B482" s="2">
        <v>0.167620594444444</v>
      </c>
    </row>
    <row r="483" spans="1:2">
      <c r="A483" s="1">
        <v>1006.510559</v>
      </c>
      <c r="B483" s="2">
        <v>0.167803563888889</v>
      </c>
    </row>
    <row r="484" spans="1:2">
      <c r="A484" s="1">
        <v>1008.077148</v>
      </c>
      <c r="B484" s="2">
        <v>0.164662161111111</v>
      </c>
    </row>
    <row r="485" spans="1:2">
      <c r="A485" s="1">
        <v>1010.565735</v>
      </c>
      <c r="B485" s="2">
        <v>0.157500861111111</v>
      </c>
    </row>
    <row r="486" spans="1:2">
      <c r="A486" s="1">
        <v>1014.024048</v>
      </c>
      <c r="B486" s="2">
        <v>0.151462988888889</v>
      </c>
    </row>
    <row r="487" spans="1:2">
      <c r="A487" s="1">
        <v>1017.481445</v>
      </c>
      <c r="B487" s="2">
        <v>0.159134197222222</v>
      </c>
    </row>
    <row r="488" spans="1:2">
      <c r="A488" s="1">
        <v>1020.93811</v>
      </c>
      <c r="B488" s="2">
        <v>0.169198216666667</v>
      </c>
    </row>
    <row r="489" spans="1:2">
      <c r="A489" s="1">
        <v>1024.393799</v>
      </c>
      <c r="B489" s="2">
        <v>0.168025122222222</v>
      </c>
    </row>
    <row r="490" spans="1:2">
      <c r="A490" s="1">
        <v>1027.848877</v>
      </c>
      <c r="B490" s="2">
        <v>0.157643836111111</v>
      </c>
    </row>
    <row r="491" spans="1:2">
      <c r="A491" s="1">
        <v>1031.303101</v>
      </c>
      <c r="B491" s="2">
        <v>0.148734083333333</v>
      </c>
    </row>
    <row r="492" spans="1:2">
      <c r="A492" s="1">
        <v>1034.756592</v>
      </c>
      <c r="B492" s="2">
        <v>0.152572863888889</v>
      </c>
    </row>
    <row r="493" spans="1:2">
      <c r="A493" s="1">
        <v>1038.209229</v>
      </c>
      <c r="B493" s="2">
        <v>0.163765325</v>
      </c>
    </row>
    <row r="494" spans="1:2">
      <c r="A494" s="1">
        <v>1041.661255</v>
      </c>
      <c r="B494" s="2">
        <v>0.167837630555556</v>
      </c>
    </row>
    <row r="495" spans="1:2">
      <c r="A495" s="1">
        <v>1045.112549</v>
      </c>
      <c r="B495" s="2">
        <v>0.159551494444444</v>
      </c>
    </row>
    <row r="496" spans="1:2">
      <c r="A496" s="1">
        <v>1048.562866</v>
      </c>
      <c r="B496" s="2">
        <v>0.1482463</v>
      </c>
    </row>
    <row r="497" spans="1:2">
      <c r="A497" s="1">
        <v>1052.012695</v>
      </c>
      <c r="B497" s="2">
        <v>0.146173636111111</v>
      </c>
    </row>
    <row r="498" spans="1:2">
      <c r="A498" s="1">
        <v>1055.46167</v>
      </c>
      <c r="B498" s="2">
        <v>0.155043166666667</v>
      </c>
    </row>
    <row r="499" spans="1:2">
      <c r="A499" s="1">
        <v>1058.909912</v>
      </c>
      <c r="B499" s="2">
        <v>0.164426919444444</v>
      </c>
    </row>
    <row r="500" spans="1:2">
      <c r="A500" s="1">
        <v>1062.357544</v>
      </c>
      <c r="B500" s="2">
        <v>0.162673197222222</v>
      </c>
    </row>
    <row r="501" spans="1:2">
      <c r="A501" s="1">
        <v>1065.804443</v>
      </c>
      <c r="B501" s="2">
        <v>0.151480822222222</v>
      </c>
    </row>
    <row r="502" spans="1:2">
      <c r="A502" s="1">
        <v>1069.250732</v>
      </c>
      <c r="B502" s="2">
        <v>0.142734791666667</v>
      </c>
    </row>
    <row r="503" spans="1:2">
      <c r="A503" s="1">
        <v>1072.696167</v>
      </c>
      <c r="B503" s="2">
        <v>0.144653680555556</v>
      </c>
    </row>
    <row r="504" spans="1:2">
      <c r="A504" s="1">
        <v>1076.140991</v>
      </c>
      <c r="B504" s="2">
        <v>0.155015913888889</v>
      </c>
    </row>
    <row r="505" spans="1:2">
      <c r="A505" s="1">
        <v>1079.585205</v>
      </c>
      <c r="B505" s="2">
        <v>0.162611494444444</v>
      </c>
    </row>
    <row r="506" spans="1:2">
      <c r="A506" s="1">
        <v>1083.028809</v>
      </c>
      <c r="B506" s="2">
        <v>0.158162380555556</v>
      </c>
    </row>
    <row r="507" spans="1:2">
      <c r="A507" s="1">
        <v>1086.47168</v>
      </c>
      <c r="B507" s="2">
        <v>0.145889980555556</v>
      </c>
    </row>
    <row r="508" spans="1:2">
      <c r="A508" s="1">
        <v>1089.91394</v>
      </c>
      <c r="B508" s="2">
        <v>0.139058102777778</v>
      </c>
    </row>
    <row r="509" spans="1:2">
      <c r="A509" s="1">
        <v>1093.355713</v>
      </c>
      <c r="B509" s="2">
        <v>0.142584366666667</v>
      </c>
    </row>
    <row r="510" spans="1:2">
      <c r="A510" s="1">
        <v>1096.796631</v>
      </c>
      <c r="B510" s="2">
        <v>0.153232988888889</v>
      </c>
    </row>
    <row r="511" spans="1:2">
      <c r="A511" s="1">
        <v>1100.237061</v>
      </c>
      <c r="B511" s="2">
        <v>0.159932475</v>
      </c>
    </row>
    <row r="512" spans="1:2">
      <c r="A512" s="1">
        <v>1103.677002</v>
      </c>
      <c r="B512" s="2">
        <v>0.155216036111111</v>
      </c>
    </row>
    <row r="513" spans="1:2">
      <c r="A513" s="1">
        <v>1107.116089</v>
      </c>
      <c r="B513" s="2">
        <v>0.143324130555556</v>
      </c>
    </row>
    <row r="514" spans="1:2">
      <c r="A514" s="1">
        <v>1110.55481</v>
      </c>
      <c r="B514" s="2">
        <v>0.135724363888889</v>
      </c>
    </row>
    <row r="515" spans="1:2">
      <c r="A515" s="1">
        <v>1113.99292</v>
      </c>
      <c r="B515" s="2">
        <v>0.138735516666667</v>
      </c>
    </row>
    <row r="516" spans="1:2">
      <c r="A516" s="1">
        <v>1117.43042</v>
      </c>
      <c r="B516" s="2">
        <v>0.148843288888889</v>
      </c>
    </row>
    <row r="517" spans="1:2">
      <c r="A517" s="1">
        <v>1120.867432</v>
      </c>
      <c r="B517" s="2">
        <v>0.1565668</v>
      </c>
    </row>
    <row r="518" spans="1:2">
      <c r="A518" s="1">
        <v>1124.303833</v>
      </c>
      <c r="B518" s="2">
        <v>0.154118930555556</v>
      </c>
    </row>
    <row r="519" spans="1:2">
      <c r="A519" s="1">
        <v>1127.739624</v>
      </c>
      <c r="B519" s="2">
        <v>0.142951922222222</v>
      </c>
    </row>
    <row r="520" spans="1:2">
      <c r="A520" s="1">
        <v>1131.175049</v>
      </c>
      <c r="B520" s="2">
        <v>0.133734544444444</v>
      </c>
    </row>
    <row r="521" spans="1:2">
      <c r="A521" s="1">
        <v>1134.609863</v>
      </c>
      <c r="B521" s="2">
        <v>0.133481852777778</v>
      </c>
    </row>
    <row r="522" spans="1:2">
      <c r="A522" s="1">
        <v>1138.044189</v>
      </c>
      <c r="B522" s="2">
        <v>0.141815822222222</v>
      </c>
    </row>
    <row r="523" spans="1:2">
      <c r="A523" s="1">
        <v>1141.478149</v>
      </c>
      <c r="B523" s="2">
        <v>0.151895013888889</v>
      </c>
    </row>
    <row r="524" spans="1:2">
      <c r="A524" s="1">
        <v>1144.911377</v>
      </c>
      <c r="B524" s="2">
        <v>0.154171413888889</v>
      </c>
    </row>
    <row r="525" spans="1:2">
      <c r="A525" s="1">
        <v>1148.34436</v>
      </c>
      <c r="B525" s="2">
        <v>0.145684591666667</v>
      </c>
    </row>
    <row r="526" spans="1:2">
      <c r="A526" s="1">
        <v>1151.776611</v>
      </c>
      <c r="B526" s="2">
        <v>0.134763919444444</v>
      </c>
    </row>
    <row r="527" spans="1:2">
      <c r="A527" s="1">
        <v>1155.208618</v>
      </c>
      <c r="B527" s="2">
        <v>0.129194258333333</v>
      </c>
    </row>
    <row r="528" spans="1:2">
      <c r="A528" s="1">
        <v>1158.640015</v>
      </c>
      <c r="B528" s="2">
        <v>0.132911522222222</v>
      </c>
    </row>
    <row r="529" spans="1:2">
      <c r="A529" s="1">
        <v>1162.071045</v>
      </c>
      <c r="B529" s="2">
        <v>0.143066883333333</v>
      </c>
    </row>
    <row r="530" spans="1:2">
      <c r="A530" s="1">
        <v>1165.501709</v>
      </c>
      <c r="B530" s="2">
        <v>0.150823688888889</v>
      </c>
    </row>
    <row r="531" spans="1:2">
      <c r="A531" s="1">
        <v>1168.931885</v>
      </c>
      <c r="B531" s="2">
        <v>0.149338752777778</v>
      </c>
    </row>
    <row r="532" spans="1:2">
      <c r="A532" s="1">
        <v>1172.361572</v>
      </c>
      <c r="B532" s="2">
        <v>0.139470958333333</v>
      </c>
    </row>
    <row r="533" spans="1:2">
      <c r="A533" s="1">
        <v>1175.790894</v>
      </c>
      <c r="B533" s="2">
        <v>0.129497877777778</v>
      </c>
    </row>
    <row r="534" spans="1:2">
      <c r="A534" s="1">
        <v>1179.219971</v>
      </c>
      <c r="B534" s="2">
        <v>0.125840463888889</v>
      </c>
    </row>
    <row r="535" spans="1:2">
      <c r="A535" s="1">
        <v>1182.648438</v>
      </c>
      <c r="B535" s="2">
        <v>0.131369663888889</v>
      </c>
    </row>
    <row r="536" spans="1:2">
      <c r="A536" s="1">
        <v>1186.07666</v>
      </c>
      <c r="B536" s="2">
        <v>0.141129058333333</v>
      </c>
    </row>
    <row r="537" spans="1:2">
      <c r="A537" s="1">
        <v>1189.504395</v>
      </c>
      <c r="B537" s="2">
        <v>0.148233922222222</v>
      </c>
    </row>
    <row r="538" spans="1:2">
      <c r="A538" s="1">
        <v>1192.931885</v>
      </c>
      <c r="B538" s="2">
        <v>0.146362347222222</v>
      </c>
    </row>
    <row r="539" spans="1:2">
      <c r="A539" s="1">
        <v>1196.358887</v>
      </c>
      <c r="B539" s="2">
        <v>0.136363411111111</v>
      </c>
    </row>
    <row r="540" spans="1:2">
      <c r="A540" s="1">
        <v>1199.785645</v>
      </c>
      <c r="B540" s="2">
        <v>0.126731322222222</v>
      </c>
    </row>
    <row r="541" spans="1:2">
      <c r="A541" s="1">
        <v>1203.212036</v>
      </c>
      <c r="B541" s="2">
        <v>0.122978347222222</v>
      </c>
    </row>
    <row r="542" spans="1:2">
      <c r="A542" s="1">
        <v>1206.638062</v>
      </c>
      <c r="B542" s="2">
        <v>0.127063083333333</v>
      </c>
    </row>
    <row r="543" spans="1:2">
      <c r="A543" s="1">
        <v>1210.063843</v>
      </c>
      <c r="B543" s="2">
        <v>0.136787805555556</v>
      </c>
    </row>
    <row r="544" spans="1:2">
      <c r="A544" s="1">
        <v>1213.48938</v>
      </c>
      <c r="B544" s="2">
        <v>0.1442553</v>
      </c>
    </row>
    <row r="545" spans="1:2">
      <c r="A545" s="1">
        <v>1216.914429</v>
      </c>
      <c r="B545" s="2">
        <v>0.144507375</v>
      </c>
    </row>
    <row r="546" spans="1:2">
      <c r="A546" s="1">
        <v>1220.339355</v>
      </c>
      <c r="B546" s="2">
        <v>0.136525430555556</v>
      </c>
    </row>
    <row r="547" spans="1:2">
      <c r="A547" s="1">
        <v>1223.763916</v>
      </c>
      <c r="B547" s="2">
        <v>0.126161786111111</v>
      </c>
    </row>
    <row r="548" spans="1:2">
      <c r="A548" s="1">
        <v>1227.188232</v>
      </c>
      <c r="B548" s="2">
        <v>0.120218341666667</v>
      </c>
    </row>
    <row r="549" spans="1:2">
      <c r="A549" s="1">
        <v>1230.612305</v>
      </c>
      <c r="B549" s="2">
        <v>0.121767902777778</v>
      </c>
    </row>
    <row r="550" spans="1:2">
      <c r="A550" s="1">
        <v>1234.036011</v>
      </c>
      <c r="B550" s="2">
        <v>0.129237577777778</v>
      </c>
    </row>
    <row r="551" spans="1:2">
      <c r="A551" s="1">
        <v>1237.459717</v>
      </c>
      <c r="B551" s="2">
        <v>0.138518758333333</v>
      </c>
    </row>
    <row r="552" spans="1:2">
      <c r="A552" s="1">
        <v>1240.882935</v>
      </c>
      <c r="B552" s="2">
        <v>0.142815569444444</v>
      </c>
    </row>
    <row r="553" spans="1:2">
      <c r="A553" s="1">
        <v>1244.30603</v>
      </c>
      <c r="B553" s="2">
        <v>0.138136747222222</v>
      </c>
    </row>
    <row r="554" spans="1:2">
      <c r="A554" s="1">
        <v>1247.728882</v>
      </c>
      <c r="B554" s="2">
        <v>0.129025333333333</v>
      </c>
    </row>
    <row r="555" spans="1:2">
      <c r="A555" s="1">
        <v>1251.151611</v>
      </c>
      <c r="B555" s="2">
        <v>0.119710722222222</v>
      </c>
    </row>
    <row r="556" spans="1:2">
      <c r="A556" s="1">
        <v>1254.574097</v>
      </c>
      <c r="B556" s="2">
        <v>0.116782252777778</v>
      </c>
    </row>
    <row r="557" spans="1:2">
      <c r="A557" s="1">
        <v>1257.996338</v>
      </c>
      <c r="B557" s="2">
        <v>0.120339447222222</v>
      </c>
    </row>
    <row r="558" spans="1:2">
      <c r="A558" s="1">
        <v>1261.418457</v>
      </c>
      <c r="B558" s="2">
        <v>0.128806252777778</v>
      </c>
    </row>
    <row r="559" spans="1:2">
      <c r="A559" s="1">
        <v>1264.840454</v>
      </c>
      <c r="B559" s="2">
        <v>0.137277911111111</v>
      </c>
    </row>
    <row r="560" spans="1:2">
      <c r="A560" s="1">
        <v>1268.262207</v>
      </c>
      <c r="B560" s="2">
        <v>0.139713180555556</v>
      </c>
    </row>
    <row r="561" spans="1:2">
      <c r="A561" s="1">
        <v>1271.683838</v>
      </c>
      <c r="B561" s="2">
        <v>0.134114741666667</v>
      </c>
    </row>
    <row r="562" spans="1:2">
      <c r="A562" s="1">
        <v>1275.105347</v>
      </c>
      <c r="B562" s="2">
        <v>0.124860488888889</v>
      </c>
    </row>
    <row r="563" spans="1:2">
      <c r="A563" s="1">
        <v>1278.526733</v>
      </c>
      <c r="B563" s="2">
        <v>0.116350036111111</v>
      </c>
    </row>
    <row r="564" spans="1:2">
      <c r="A564" s="1">
        <v>1281.947998</v>
      </c>
      <c r="B564" s="2">
        <v>0.113461472222222</v>
      </c>
    </row>
    <row r="565" spans="1:2">
      <c r="A565" s="1">
        <v>1285.369141</v>
      </c>
      <c r="B565" s="2">
        <v>0.117346805555556</v>
      </c>
    </row>
    <row r="566" spans="1:2">
      <c r="A566" s="1">
        <v>1288.790161</v>
      </c>
      <c r="B566" s="2">
        <v>0.125038263888889</v>
      </c>
    </row>
    <row r="567" spans="1:2">
      <c r="A567" s="1">
        <v>1292.211182</v>
      </c>
      <c r="B567" s="2">
        <v>0.133568255555556</v>
      </c>
    </row>
    <row r="568" spans="1:2">
      <c r="A568" s="1">
        <v>1295.63208</v>
      </c>
      <c r="B568" s="2">
        <v>0.136681208333333</v>
      </c>
    </row>
    <row r="569" spans="1:2">
      <c r="A569" s="1">
        <v>1299.052734</v>
      </c>
      <c r="B569" s="2">
        <v>0.132637066666667</v>
      </c>
    </row>
    <row r="570" spans="1:2">
      <c r="A570" s="1">
        <v>1302.473511</v>
      </c>
      <c r="B570" s="2">
        <v>0.124118444444444</v>
      </c>
    </row>
    <row r="571" spans="1:2">
      <c r="A571" s="1">
        <v>1305.894165</v>
      </c>
      <c r="B571" s="2">
        <v>0.114982858333333</v>
      </c>
    </row>
    <row r="572" spans="1:2">
      <c r="A572" s="1">
        <v>1309.314819</v>
      </c>
      <c r="B572" s="2">
        <v>0.110756152777778</v>
      </c>
    </row>
    <row r="573" spans="1:2">
      <c r="A573" s="1">
        <v>1312.735352</v>
      </c>
      <c r="B573" s="2">
        <v>0.112264547222222</v>
      </c>
    </row>
    <row r="574" spans="1:2">
      <c r="A574" s="1">
        <v>1316.156006</v>
      </c>
      <c r="B574" s="2">
        <v>0.118544336111111</v>
      </c>
    </row>
    <row r="575" spans="1:2">
      <c r="A575" s="1">
        <v>1319.576416</v>
      </c>
      <c r="B575" s="2">
        <v>0.127264752777778</v>
      </c>
    </row>
    <row r="576" spans="1:2">
      <c r="A576" s="1">
        <v>1322.99707</v>
      </c>
      <c r="B576" s="2">
        <v>0.132687133333333</v>
      </c>
    </row>
    <row r="577" spans="1:2">
      <c r="A577" s="1">
        <v>1326.417603</v>
      </c>
      <c r="B577" s="2">
        <v>0.132319344444444</v>
      </c>
    </row>
    <row r="578" spans="1:2">
      <c r="A578" s="1">
        <v>1329.838135</v>
      </c>
      <c r="B578" s="2">
        <v>0.126103452777778</v>
      </c>
    </row>
    <row r="579" spans="1:2">
      <c r="A579" s="1">
        <v>1333.258789</v>
      </c>
      <c r="B579" s="2">
        <v>0.116584894444444</v>
      </c>
    </row>
    <row r="580" spans="1:2">
      <c r="A580" s="1">
        <v>1336.679443</v>
      </c>
      <c r="B580" s="2">
        <v>0.110126919444444</v>
      </c>
    </row>
    <row r="581" spans="1:2">
      <c r="A581" s="1">
        <v>1340.099976</v>
      </c>
      <c r="B581" s="2">
        <v>0.107414511111111</v>
      </c>
    </row>
    <row r="582" spans="1:2">
      <c r="A582" s="1">
        <v>1343.520752</v>
      </c>
      <c r="B582" s="2">
        <v>0.110543294444444</v>
      </c>
    </row>
    <row r="583" spans="1:2">
      <c r="A583" s="1">
        <v>1346.941528</v>
      </c>
      <c r="B583" s="2">
        <v>0.117405319444444</v>
      </c>
    </row>
    <row r="584" spans="1:2">
      <c r="A584" s="1">
        <v>1350.362305</v>
      </c>
      <c r="B584" s="2">
        <v>0.125302569444444</v>
      </c>
    </row>
    <row r="585" spans="1:2">
      <c r="A585" s="1">
        <v>1353.783325</v>
      </c>
      <c r="B585" s="2">
        <v>0.130328952777778</v>
      </c>
    </row>
    <row r="586" spans="1:2">
      <c r="A586" s="1">
        <v>1357.204346</v>
      </c>
      <c r="B586" s="2">
        <v>0.129120836111111</v>
      </c>
    </row>
    <row r="587" spans="1:2">
      <c r="A587" s="1">
        <v>1360.625366</v>
      </c>
      <c r="B587" s="2">
        <v>0.122268602777778</v>
      </c>
    </row>
    <row r="588" spans="1:2">
      <c r="A588" s="1">
        <v>1364.046631</v>
      </c>
      <c r="B588" s="2">
        <v>0.113993930555556</v>
      </c>
    </row>
    <row r="589" spans="1:2">
      <c r="A589" s="1">
        <v>1367.468018</v>
      </c>
      <c r="B589" s="2">
        <v>0.106921725</v>
      </c>
    </row>
    <row r="590" spans="1:2">
      <c r="A590" s="1">
        <v>1370.889404</v>
      </c>
      <c r="B590" s="2">
        <v>0.104936916666667</v>
      </c>
    </row>
    <row r="591" spans="1:2">
      <c r="A591" s="1">
        <v>1374.311035</v>
      </c>
      <c r="B591" s="2">
        <v>0.106816672222222</v>
      </c>
    </row>
    <row r="592" spans="1:2">
      <c r="A592" s="1">
        <v>1377.732666</v>
      </c>
      <c r="B592" s="2">
        <v>0.112719430555556</v>
      </c>
    </row>
    <row r="593" spans="1:2">
      <c r="A593" s="1">
        <v>1381.154663</v>
      </c>
      <c r="B593" s="2">
        <v>0.120786041666667</v>
      </c>
    </row>
    <row r="594" spans="1:2">
      <c r="A594" s="1">
        <v>1384.576782</v>
      </c>
      <c r="B594" s="2">
        <v>0.125857416666667</v>
      </c>
    </row>
    <row r="595" spans="1:2">
      <c r="A595" s="1">
        <v>1387.999023</v>
      </c>
      <c r="B595" s="2">
        <v>0.126976341666667</v>
      </c>
    </row>
    <row r="596" spans="1:2">
      <c r="A596" s="1">
        <v>1391.421509</v>
      </c>
      <c r="B596" s="2">
        <v>0.121960058333333</v>
      </c>
    </row>
    <row r="597" spans="1:2">
      <c r="A597" s="1">
        <v>1394.843994</v>
      </c>
      <c r="B597" s="2">
        <v>0.113795077777778</v>
      </c>
    </row>
    <row r="598" spans="1:2">
      <c r="A598" s="1">
        <v>1398.266846</v>
      </c>
      <c r="B598" s="2">
        <v>0.106924788888889</v>
      </c>
    </row>
    <row r="599" spans="1:2">
      <c r="A599" s="1">
        <v>1401.690063</v>
      </c>
      <c r="B599" s="2">
        <v>0.102194191666667</v>
      </c>
    </row>
    <row r="600" spans="1:2">
      <c r="A600" s="1">
        <v>1405.113281</v>
      </c>
      <c r="B600" s="2">
        <v>0.10237555</v>
      </c>
    </row>
    <row r="601" spans="1:2">
      <c r="A601" s="1">
        <v>1408.536865</v>
      </c>
      <c r="B601" s="2">
        <v>0.106302833333333</v>
      </c>
    </row>
    <row r="602" spans="1:2">
      <c r="A602" s="1">
        <v>1411.960571</v>
      </c>
      <c r="B602" s="2">
        <v>0.113025038888889</v>
      </c>
    </row>
    <row r="603" spans="1:2">
      <c r="A603" s="1">
        <v>1415.384644</v>
      </c>
      <c r="B603" s="2">
        <v>0.119921758333333</v>
      </c>
    </row>
    <row r="604" spans="1:2">
      <c r="A604" s="1">
        <v>1418.808838</v>
      </c>
      <c r="B604" s="2">
        <v>0.124210558333333</v>
      </c>
    </row>
    <row r="605" spans="1:2">
      <c r="A605" s="1">
        <v>1422.233521</v>
      </c>
      <c r="B605" s="2">
        <v>0.122707238888889</v>
      </c>
    </row>
    <row r="606" spans="1:2">
      <c r="A606" s="1">
        <v>1425.658325</v>
      </c>
      <c r="B606" s="2">
        <v>0.117219405555556</v>
      </c>
    </row>
    <row r="607" spans="1:2">
      <c r="A607" s="1">
        <v>1429.083496</v>
      </c>
      <c r="B607" s="2">
        <v>0.109382025</v>
      </c>
    </row>
    <row r="608" spans="1:2">
      <c r="A608" s="1">
        <v>1432.509033</v>
      </c>
      <c r="B608" s="2">
        <v>0.102994177777778</v>
      </c>
    </row>
    <row r="609" spans="1:2">
      <c r="A609" s="1">
        <v>1435.934814</v>
      </c>
      <c r="B609" s="2">
        <v>0.0993241638888889</v>
      </c>
    </row>
    <row r="610" spans="1:2">
      <c r="A610" s="1">
        <v>1439.36084</v>
      </c>
      <c r="B610" s="2">
        <v>0.0992795416666667</v>
      </c>
    </row>
    <row r="611" spans="1:2">
      <c r="A611" s="1">
        <v>1442.787354</v>
      </c>
      <c r="B611" s="2">
        <v>0.103047222222222</v>
      </c>
    </row>
    <row r="612" spans="1:2">
      <c r="A612" s="1">
        <v>1446.214111</v>
      </c>
      <c r="B612" s="2">
        <v>0.109212641666667</v>
      </c>
    </row>
    <row r="613" spans="1:2">
      <c r="A613" s="1">
        <v>1449.641235</v>
      </c>
      <c r="B613" s="2">
        <v>0.116032419444444</v>
      </c>
    </row>
    <row r="614" spans="1:2">
      <c r="A614" s="1">
        <v>1453.068604</v>
      </c>
      <c r="B614" s="2">
        <v>0.120363944444444</v>
      </c>
    </row>
    <row r="615" spans="1:2">
      <c r="A615" s="1">
        <v>1456.496582</v>
      </c>
      <c r="B615" s="2">
        <v>0.120643244444444</v>
      </c>
    </row>
    <row r="616" spans="1:2">
      <c r="A616" s="1">
        <v>1459.924805</v>
      </c>
      <c r="B616" s="2">
        <v>0.115716775</v>
      </c>
    </row>
    <row r="617" spans="1:2">
      <c r="A617" s="1">
        <v>1463.353516</v>
      </c>
      <c r="B617" s="2">
        <v>0.108774291666667</v>
      </c>
    </row>
    <row r="618" spans="1:2">
      <c r="A618" s="1">
        <v>1466.782471</v>
      </c>
      <c r="B618" s="2">
        <v>0.102215502777778</v>
      </c>
    </row>
    <row r="619" spans="1:2">
      <c r="A619" s="1">
        <v>1470.212036</v>
      </c>
      <c r="B619" s="2">
        <v>0.0972589694444445</v>
      </c>
    </row>
    <row r="620" spans="1:2">
      <c r="A620" s="1">
        <v>1473.641846</v>
      </c>
      <c r="B620" s="2">
        <v>0.0957453416666667</v>
      </c>
    </row>
    <row r="621" spans="1:2">
      <c r="A621" s="1">
        <v>1477.072266</v>
      </c>
      <c r="B621" s="2">
        <v>0.0978354888888889</v>
      </c>
    </row>
    <row r="622" spans="1:2">
      <c r="A622" s="1">
        <v>1480.503052</v>
      </c>
      <c r="B622" s="2">
        <v>0.1025392</v>
      </c>
    </row>
    <row r="623" spans="1:2">
      <c r="A623" s="1">
        <v>1483.934326</v>
      </c>
      <c r="B623" s="2">
        <v>0.109210386111111</v>
      </c>
    </row>
    <row r="624" spans="1:2">
      <c r="A624" s="1">
        <v>1487.365967</v>
      </c>
      <c r="B624" s="2">
        <v>0.115045494444444</v>
      </c>
    </row>
    <row r="625" spans="1:2">
      <c r="A625" s="1">
        <v>1490.798096</v>
      </c>
      <c r="B625" s="2">
        <v>0.117679638888889</v>
      </c>
    </row>
    <row r="626" spans="1:2">
      <c r="A626" s="1">
        <v>1494.230713</v>
      </c>
      <c r="B626" s="2">
        <v>0.115853680555556</v>
      </c>
    </row>
    <row r="627" spans="1:2">
      <c r="A627" s="1">
        <v>1497.66394</v>
      </c>
      <c r="B627" s="2">
        <v>0.111094147222222</v>
      </c>
    </row>
    <row r="628" spans="1:2">
      <c r="A628" s="1">
        <v>1501.097656</v>
      </c>
      <c r="B628" s="2">
        <v>0.104525841666667</v>
      </c>
    </row>
    <row r="629" spans="1:2">
      <c r="A629" s="1">
        <v>1504.53186</v>
      </c>
      <c r="B629" s="2">
        <v>0.0980201416666667</v>
      </c>
    </row>
    <row r="630" spans="1:2">
      <c r="A630" s="1">
        <v>1507.966553</v>
      </c>
      <c r="B630" s="2">
        <v>0.0947149916666667</v>
      </c>
    </row>
    <row r="631" spans="1:2">
      <c r="A631" s="1">
        <v>1511.401733</v>
      </c>
      <c r="B631" s="2">
        <v>0.0932353666666667</v>
      </c>
    </row>
    <row r="632" spans="1:2">
      <c r="A632" s="1">
        <v>1514.837524</v>
      </c>
      <c r="B632" s="2">
        <v>0.0950436805555556</v>
      </c>
    </row>
    <row r="633" spans="1:2">
      <c r="A633" s="1">
        <v>1518.273926</v>
      </c>
      <c r="B633" s="2">
        <v>0.0998791166666667</v>
      </c>
    </row>
    <row r="634" spans="1:2">
      <c r="A634" s="1">
        <v>1521.710815</v>
      </c>
      <c r="B634" s="2">
        <v>0.105655522222222</v>
      </c>
    </row>
    <row r="635" spans="1:2">
      <c r="A635" s="1">
        <v>1525.148193</v>
      </c>
      <c r="B635" s="2">
        <v>0.111077902777778</v>
      </c>
    </row>
    <row r="636" spans="1:2">
      <c r="A636" s="1">
        <v>1528.586304</v>
      </c>
      <c r="B636" s="2">
        <v>0.113885011111111</v>
      </c>
    </row>
    <row r="637" spans="1:2">
      <c r="A637" s="1">
        <v>1532.025024</v>
      </c>
      <c r="B637" s="2">
        <v>0.113063177777778</v>
      </c>
    </row>
    <row r="638" spans="1:2">
      <c r="A638" s="1">
        <v>1535.464233</v>
      </c>
      <c r="B638" s="2">
        <v>0.109538683333333</v>
      </c>
    </row>
    <row r="639" spans="1:2">
      <c r="A639" s="1">
        <v>1538.904175</v>
      </c>
      <c r="B639" s="2">
        <v>0.103190369444444</v>
      </c>
    </row>
    <row r="640" spans="1:2">
      <c r="A640" s="1">
        <v>1542.344727</v>
      </c>
      <c r="B640" s="2">
        <v>0.0975941555555556</v>
      </c>
    </row>
    <row r="641" spans="1:2">
      <c r="A641" s="1">
        <v>1545.785889</v>
      </c>
      <c r="B641" s="2">
        <v>0.0926712361111111</v>
      </c>
    </row>
    <row r="642" spans="1:2">
      <c r="A642" s="1">
        <v>1549.227783</v>
      </c>
      <c r="B642" s="2">
        <v>0.0906292694444444</v>
      </c>
    </row>
    <row r="643" spans="1:2">
      <c r="A643" s="1">
        <v>1552.670166</v>
      </c>
      <c r="B643" s="2">
        <v>0.0913536694444444</v>
      </c>
    </row>
    <row r="644" spans="1:2">
      <c r="A644" s="1">
        <v>1556.113281</v>
      </c>
      <c r="B644" s="2">
        <v>0.0939101111111111</v>
      </c>
    </row>
    <row r="645" spans="1:2">
      <c r="A645" s="1">
        <v>1559.557129</v>
      </c>
      <c r="B645" s="2">
        <v>0.098560525</v>
      </c>
    </row>
    <row r="646" spans="1:2">
      <c r="A646" s="1">
        <v>1563.001709</v>
      </c>
      <c r="B646" s="2">
        <v>0.104607794444444</v>
      </c>
    </row>
    <row r="647" spans="1:2">
      <c r="A647" s="1">
        <v>1566.446777</v>
      </c>
      <c r="B647" s="2">
        <v>0.108906513888889</v>
      </c>
    </row>
    <row r="648" spans="1:2">
      <c r="A648" s="1">
        <v>1569.892822</v>
      </c>
      <c r="B648" s="2">
        <v>0.111339072222222</v>
      </c>
    </row>
    <row r="649" spans="1:2">
      <c r="A649" s="1">
        <v>1573.339355</v>
      </c>
      <c r="B649" s="2">
        <v>0.109927644444444</v>
      </c>
    </row>
    <row r="650" spans="1:2">
      <c r="A650" s="1">
        <v>1576.786743</v>
      </c>
      <c r="B650" s="2">
        <v>0.106063419444444</v>
      </c>
    </row>
    <row r="651" spans="1:2">
      <c r="A651" s="1">
        <v>1580.234863</v>
      </c>
      <c r="B651" s="2">
        <v>0.100118319444444</v>
      </c>
    </row>
    <row r="652" spans="1:2">
      <c r="A652" s="1">
        <v>1583.683716</v>
      </c>
      <c r="B652" s="2">
        <v>0.0946309611111111</v>
      </c>
    </row>
    <row r="653" spans="1:2">
      <c r="A653" s="1">
        <v>1587.133301</v>
      </c>
      <c r="B653" s="2">
        <v>0.0900058527777778</v>
      </c>
    </row>
    <row r="654" spans="1:2">
      <c r="A654" s="1">
        <v>1590.58374</v>
      </c>
      <c r="B654" s="2">
        <v>0.0881849555555556</v>
      </c>
    </row>
    <row r="655" spans="1:2">
      <c r="A655" s="1">
        <v>1594.034912</v>
      </c>
      <c r="B655" s="2">
        <v>0.0879847222222222</v>
      </c>
    </row>
    <row r="656" spans="1:2">
      <c r="A656" s="1">
        <v>1597.486816</v>
      </c>
      <c r="B656" s="2">
        <v>0.0902761666666667</v>
      </c>
    </row>
    <row r="657" spans="1:2">
      <c r="A657" s="1">
        <v>1600.939575</v>
      </c>
      <c r="B657" s="2">
        <v>0.09451775</v>
      </c>
    </row>
    <row r="658" spans="1:2">
      <c r="A658" s="1">
        <v>1604.393188</v>
      </c>
      <c r="B658" s="2">
        <v>0.0995034333333333</v>
      </c>
    </row>
    <row r="659" spans="1:2">
      <c r="A659" s="1">
        <v>1607.847534</v>
      </c>
      <c r="B659" s="2">
        <v>0.103862572222222</v>
      </c>
    </row>
    <row r="660" spans="1:2">
      <c r="A660" s="1">
        <v>1611.302856</v>
      </c>
      <c r="B660" s="2">
        <v>0.107152938888889</v>
      </c>
    </row>
    <row r="661" spans="1:2">
      <c r="A661" s="1">
        <v>1614.758911</v>
      </c>
      <c r="B661" s="2">
        <v>0.107288963888889</v>
      </c>
    </row>
    <row r="662" spans="1:2">
      <c r="A662" s="1">
        <v>1618.21582</v>
      </c>
      <c r="B662" s="2">
        <v>0.104774275</v>
      </c>
    </row>
    <row r="663" spans="1:2">
      <c r="A663" s="1">
        <v>1621.673584</v>
      </c>
      <c r="B663" s="2">
        <v>0.0993697472222222</v>
      </c>
    </row>
    <row r="664" spans="1:2">
      <c r="A664" s="1">
        <v>1625.132324</v>
      </c>
      <c r="B664" s="2">
        <v>0.094666925</v>
      </c>
    </row>
    <row r="665" spans="1:2">
      <c r="A665" s="1">
        <v>1628.591919</v>
      </c>
      <c r="B665" s="2">
        <v>0.0896943611111111</v>
      </c>
    </row>
    <row r="666" spans="1:2">
      <c r="A666" s="1">
        <v>1632.052368</v>
      </c>
      <c r="B666" s="2">
        <v>0.0865993222222222</v>
      </c>
    </row>
    <row r="667" spans="1:2">
      <c r="A667" s="1">
        <v>1635.513672</v>
      </c>
      <c r="B667" s="2">
        <v>0.0851415111111111</v>
      </c>
    </row>
    <row r="668" spans="1:2">
      <c r="A668" s="1">
        <v>1638.975952</v>
      </c>
      <c r="B668" s="2">
        <v>0.0860534722222222</v>
      </c>
    </row>
    <row r="669" spans="1:2">
      <c r="A669" s="1">
        <v>1642.439209</v>
      </c>
      <c r="B669" s="2">
        <v>0.0883333944444444</v>
      </c>
    </row>
    <row r="670" spans="1:2">
      <c r="A670" s="1">
        <v>1645.90332</v>
      </c>
      <c r="B670" s="2">
        <v>0.0922667611111111</v>
      </c>
    </row>
    <row r="671" spans="1:2">
      <c r="A671" s="1">
        <v>1649.36853</v>
      </c>
      <c r="B671" s="2">
        <v>0.0968518361111111</v>
      </c>
    </row>
    <row r="672" spans="1:2">
      <c r="A672" s="1">
        <v>1652.834595</v>
      </c>
      <c r="B672" s="2">
        <v>0.101121913888889</v>
      </c>
    </row>
    <row r="673" spans="1:2">
      <c r="A673" s="1">
        <v>1656.301514</v>
      </c>
      <c r="B673" s="2">
        <v>0.103722647222222</v>
      </c>
    </row>
    <row r="674" spans="1:2">
      <c r="A674" s="1">
        <v>1659.769531</v>
      </c>
      <c r="B674" s="2">
        <v>0.103863961111111</v>
      </c>
    </row>
    <row r="675" spans="1:2">
      <c r="A675" s="1">
        <v>1663.238525</v>
      </c>
      <c r="B675" s="2">
        <v>0.101522372222222</v>
      </c>
    </row>
    <row r="676" spans="1:2">
      <c r="A676" s="1">
        <v>1666.708618</v>
      </c>
      <c r="B676" s="2">
        <v>0.0976755666666667</v>
      </c>
    </row>
    <row r="677" spans="1:2">
      <c r="A677" s="1">
        <v>1670.179688</v>
      </c>
      <c r="B677" s="2">
        <v>0.0927873611111111</v>
      </c>
    </row>
    <row r="678" spans="1:2">
      <c r="A678" s="1">
        <v>1673.651611</v>
      </c>
      <c r="B678" s="2">
        <v>0.0882325277777778</v>
      </c>
    </row>
    <row r="679" spans="1:2">
      <c r="A679" s="1">
        <v>1677.124756</v>
      </c>
      <c r="B679" s="2">
        <v>0.085100375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QWP20-670BT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2024-04-24T07:40:23Z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