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Z:\公共盘\李扬彦\网站曲线数据\分束镜\非偏振分束立方\1090 (RT)非偏振分束立方，增透膜：400 nm-700 nm\上传数据\"/>
    </mc:Choice>
  </mc:AlternateContent>
  <xr:revisionPtr revIDLastSave="0" documentId="13_ncr:1_{64894403-C22C-4478-B245-F7F6A1F193F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<sst xmlns="http://schemas.openxmlformats.org/spreadsheetml/2006/main" count="16" uniqueCount="7">
  <si>
    <t>Ts-Tp</t>
  </si>
  <si>
    <t>Rs-Rp</t>
  </si>
  <si>
    <t>(nm)</t>
  </si>
  <si>
    <t>(%)</t>
  </si>
  <si>
    <t>Wavelength</t>
    <phoneticPr fontId="3" type="noConversion"/>
  </si>
  <si>
    <r>
      <rPr>
        <b/>
        <sz val="12"/>
        <rFont val="Times New Roman"/>
        <family val="1"/>
      </rPr>
      <t xml:space="preserve">
Non-Polarized Beamsplitter Cube
R:T=10:90, N-BK7, A Coating: 400 nm-700 nm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3" type="noConversion"/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</si>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</sst>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0" xfId="1" applyFont="1" applyFill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10:90 </a:t>
            </a:r>
            <a:r>
              <a:rPr lang="sq-AL" sz="1200">
                <a:solidFill>
                  <a:sysClr val="windowText" lastClr="000000"/>
                </a:solidFill>
              </a:rPr>
              <a:t>Beamsplitter Cube</a:t>
            </a:r>
            <a:r>
              <a:rPr lang="en-US" sz="1200">
                <a:solidFill>
                  <a:sysClr val="windowText" lastClr="000000"/>
                </a:solidFill>
              </a:rPr>
              <a:t> Ts-Tp and Rs-Rp </a:t>
            </a:r>
            <a:endParaRPr lang="sq-AL" sz="1200">
              <a:solidFill>
                <a:sysClr val="windowText" lastClr="000000"/>
              </a:solidFill>
            </a:endParaRPr>
          </a:p>
          <a:p>
            <a:pPr>
              <a:defRPr sz="1200">
                <a:solidFill>
                  <a:sysClr val="windowText" lastClr="000000"/>
                </a:solidFill>
              </a:defRPr>
            </a:pPr>
            <a:r>
              <a:rPr lang="en-US" sz="1200">
                <a:solidFill>
                  <a:sysClr val="windowText" lastClr="000000"/>
                </a:solidFill>
              </a:rPr>
              <a:t>(AR Coating: 400 nm-700 nm)</a:t>
            </a:r>
          </a:p>
        </c:rich>
      </c:tx>
      <c:layout>
        <c:manualLayout>
          <c:xMode val="edge"/>
          <c:yMode val="edge"/>
          <c:x val="0.28246030183727033"/>
          <c:y val="1.87529273762616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9.4503115225612777E-2"/>
          <c:y val="0.14989229617930516"/>
          <c:w val="0.8131236950013836"/>
          <c:h val="0.68853189090344202"/>
        </c:manualLayout>
      </c:layout>
      <c:scatterChart>
        <c:scatterStyle val="lineMarker"/>
        <c:varyColors val="0"/>
        <c:ser>
          <c:idx val="0"/>
          <c:order val="0"/>
          <c:tx>
            <c:v>Ts-Tp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Sheet1!$B$3:$B$603</c:f>
              <c:numCache>
                <c:formatCode>0.000</c:formatCode>
                <c:ptCount val="601"/>
                <c:pt idx="0">
                  <c:v>-1.6064100417880809</c:v>
                </c:pt>
                <c:pt idx="1">
                  <c:v>-1.816296873742246</c:v>
                </c:pt>
                <c:pt idx="2">
                  <c:v>-1.7237997254724036</c:v>
                </c:pt>
                <c:pt idx="3">
                  <c:v>-1.7301511328529671</c:v>
                </c:pt>
                <c:pt idx="4">
                  <c:v>-1.7488956177064665</c:v>
                </c:pt>
                <c:pt idx="5">
                  <c:v>-1.7979080868130808</c:v>
                </c:pt>
                <c:pt idx="6">
                  <c:v>-1.9359699509897155</c:v>
                </c:pt>
                <c:pt idx="7">
                  <c:v>-1.9162921785489289</c:v>
                </c:pt>
                <c:pt idx="8">
                  <c:v>-1.9412310805571167</c:v>
                </c:pt>
                <c:pt idx="9">
                  <c:v>-2.0094627752296503</c:v>
                </c:pt>
                <c:pt idx="10">
                  <c:v>-2.155684063721452</c:v>
                </c:pt>
                <c:pt idx="11">
                  <c:v>-2.0666053710441759</c:v>
                </c:pt>
                <c:pt idx="12">
                  <c:v>-2.0624841928380988</c:v>
                </c:pt>
                <c:pt idx="13">
                  <c:v>-2.0693371830663523</c:v>
                </c:pt>
                <c:pt idx="14">
                  <c:v>-2.3640116142309182</c:v>
                </c:pt>
                <c:pt idx="15">
                  <c:v>-2.222682304624243</c:v>
                </c:pt>
                <c:pt idx="16">
                  <c:v>-2.1542492208708666</c:v>
                </c:pt>
                <c:pt idx="17">
                  <c:v>-2.0894717938511462</c:v>
                </c:pt>
                <c:pt idx="18">
                  <c:v>-2.1528765880577367</c:v>
                </c:pt>
                <c:pt idx="19">
                  <c:v>-2.2340928383788281</c:v>
                </c:pt>
                <c:pt idx="20">
                  <c:v>-2.1954857196705859</c:v>
                </c:pt>
                <c:pt idx="21">
                  <c:v>-2.2028020350986992</c:v>
                </c:pt>
                <c:pt idx="22">
                  <c:v>-2.1473308529230337</c:v>
                </c:pt>
                <c:pt idx="23">
                  <c:v>-2.2673087767899318</c:v>
                </c:pt>
                <c:pt idx="24">
                  <c:v>-2.2845417220630537</c:v>
                </c:pt>
                <c:pt idx="25">
                  <c:v>-2.2853094450235432</c:v>
                </c:pt>
                <c:pt idx="26">
                  <c:v>-2.2856199991708337</c:v>
                </c:pt>
                <c:pt idx="27">
                  <c:v>-2.3172098311569727</c:v>
                </c:pt>
                <c:pt idx="28">
                  <c:v>-2.3902158253768704</c:v>
                </c:pt>
                <c:pt idx="29">
                  <c:v>-2.3273629069764041</c:v>
                </c:pt>
                <c:pt idx="30">
                  <c:v>-2.4050999738773982</c:v>
                </c:pt>
                <c:pt idx="31">
                  <c:v>-2.307685334081981</c:v>
                </c:pt>
                <c:pt idx="32">
                  <c:v>-2.3373433371459953</c:v>
                </c:pt>
                <c:pt idx="33">
                  <c:v>-2.2565975592363401</c:v>
                </c:pt>
                <c:pt idx="34">
                  <c:v>-2.158208615757971</c:v>
                </c:pt>
                <c:pt idx="35">
                  <c:v>-2.2051784281206608</c:v>
                </c:pt>
                <c:pt idx="36">
                  <c:v>-2.1651035950286541</c:v>
                </c:pt>
                <c:pt idx="37">
                  <c:v>-2.1158648757432985</c:v>
                </c:pt>
                <c:pt idx="38">
                  <c:v>-2.2239134497078794</c:v>
                </c:pt>
                <c:pt idx="39">
                  <c:v>-2.1917248632276056</c:v>
                </c:pt>
                <c:pt idx="40">
                  <c:v>-2.1981339506709503</c:v>
                </c:pt>
                <c:pt idx="41">
                  <c:v>-2.2288265231288023</c:v>
                </c:pt>
                <c:pt idx="42">
                  <c:v>-2.3432183797361716</c:v>
                </c:pt>
                <c:pt idx="43">
                  <c:v>-2.2030046066637397</c:v>
                </c:pt>
                <c:pt idx="44">
                  <c:v>-2.3435720273911897</c:v>
                </c:pt>
                <c:pt idx="45">
                  <c:v>-2.2386344461086765</c:v>
                </c:pt>
                <c:pt idx="46">
                  <c:v>-2.2970595212353118</c:v>
                </c:pt>
                <c:pt idx="47">
                  <c:v>-2.3006054879836313</c:v>
                </c:pt>
                <c:pt idx="48">
                  <c:v>-2.1893359417598646</c:v>
                </c:pt>
                <c:pt idx="49">
                  <c:v>-2.2294047426861141</c:v>
                </c:pt>
                <c:pt idx="50">
                  <c:v>-2.1064477260947854</c:v>
                </c:pt>
                <c:pt idx="51">
                  <c:v>-2.0790309604346504</c:v>
                </c:pt>
                <c:pt idx="52">
                  <c:v>-2.0733362478423629</c:v>
                </c:pt>
                <c:pt idx="53">
                  <c:v>-2.0180628720815292</c:v>
                </c:pt>
                <c:pt idx="54">
                  <c:v>-1.9832764199913981</c:v>
                </c:pt>
                <c:pt idx="55">
                  <c:v>-1.971979147623685</c:v>
                </c:pt>
                <c:pt idx="56">
                  <c:v>-2.0630708820959569</c:v>
                </c:pt>
                <c:pt idx="57">
                  <c:v>-2.1062219485284146</c:v>
                </c:pt>
                <c:pt idx="58">
                  <c:v>-2.0257863645306315</c:v>
                </c:pt>
                <c:pt idx="59">
                  <c:v>-2.0430615197634125</c:v>
                </c:pt>
                <c:pt idx="60">
                  <c:v>-2.1705631584190144</c:v>
                </c:pt>
                <c:pt idx="61">
                  <c:v>-2.082784601094275</c:v>
                </c:pt>
                <c:pt idx="62">
                  <c:v>-2.0524182115571961</c:v>
                </c:pt>
                <c:pt idx="63">
                  <c:v>-2.1111538920009565</c:v>
                </c:pt>
                <c:pt idx="64">
                  <c:v>-2.0228909617728021</c:v>
                </c:pt>
                <c:pt idx="65">
                  <c:v>-2.0982741997094791</c:v>
                </c:pt>
                <c:pt idx="66">
                  <c:v>-1.9200662146189984</c:v>
                </c:pt>
                <c:pt idx="67">
                  <c:v>-1.9723615290371583</c:v>
                </c:pt>
                <c:pt idx="68">
                  <c:v>-1.8724914844131035</c:v>
                </c:pt>
                <c:pt idx="69">
                  <c:v>-1.6981970140285796</c:v>
                </c:pt>
                <c:pt idx="70">
                  <c:v>-1.7167434956041632</c:v>
                </c:pt>
                <c:pt idx="71">
                  <c:v>-1.7289694949638204</c:v>
                </c:pt>
                <c:pt idx="72">
                  <c:v>-1.7886846645252348</c:v>
                </c:pt>
                <c:pt idx="73">
                  <c:v>-1.7807981673219757</c:v>
                </c:pt>
                <c:pt idx="74">
                  <c:v>-1.8608910462921386</c:v>
                </c:pt>
                <c:pt idx="75">
                  <c:v>-1.7935298162046536</c:v>
                </c:pt>
                <c:pt idx="76">
                  <c:v>-1.8448602732690915</c:v>
                </c:pt>
                <c:pt idx="77">
                  <c:v>-1.859044262568446</c:v>
                </c:pt>
                <c:pt idx="78">
                  <c:v>-1.8560343318333281</c:v>
                </c:pt>
                <c:pt idx="79">
                  <c:v>-1.8435749023710315</c:v>
                </c:pt>
                <c:pt idx="80">
                  <c:v>-1.824581665187182</c:v>
                </c:pt>
                <c:pt idx="81">
                  <c:v>-1.8025381452363547</c:v>
                </c:pt>
                <c:pt idx="82">
                  <c:v>-1.6960898788833845</c:v>
                </c:pt>
                <c:pt idx="83">
                  <c:v>-1.6378494930554126</c:v>
                </c:pt>
                <c:pt idx="84">
                  <c:v>-1.6161479470116973</c:v>
                </c:pt>
                <c:pt idx="85">
                  <c:v>-1.5192804089956127</c:v>
                </c:pt>
                <c:pt idx="86">
                  <c:v>-1.5526126823976085</c:v>
                </c:pt>
                <c:pt idx="87">
                  <c:v>-1.4761903407034538</c:v>
                </c:pt>
                <c:pt idx="88">
                  <c:v>-1.4233106440432266</c:v>
                </c:pt>
                <c:pt idx="89">
                  <c:v>-1.4322835330883379</c:v>
                </c:pt>
                <c:pt idx="90">
                  <c:v>-1.4455746864620096</c:v>
                </c:pt>
                <c:pt idx="91">
                  <c:v>-1.4803211293934027</c:v>
                </c:pt>
                <c:pt idx="92">
                  <c:v>-1.4788396413482303</c:v>
                </c:pt>
                <c:pt idx="93">
                  <c:v>-1.5284087616886382</c:v>
                </c:pt>
                <c:pt idx="94">
                  <c:v>-1.4922023534143705</c:v>
                </c:pt>
                <c:pt idx="95">
                  <c:v>-1.5641324109994912</c:v>
                </c:pt>
                <c:pt idx="96">
                  <c:v>-1.4953108168608651</c:v>
                </c:pt>
                <c:pt idx="97">
                  <c:v>-1.5722000300822145</c:v>
                </c:pt>
                <c:pt idx="98">
                  <c:v>-1.5586298589423251</c:v>
                </c:pt>
                <c:pt idx="99">
                  <c:v>-1.4396950648563518</c:v>
                </c:pt>
                <c:pt idx="100">
                  <c:v>-1.4265481702892657</c:v>
                </c:pt>
                <c:pt idx="101">
                  <c:v>-1.429657668695171</c:v>
                </c:pt>
                <c:pt idx="102">
                  <c:v>-1.2121206500947466</c:v>
                </c:pt>
                <c:pt idx="103">
                  <c:v>-1.271947218519685</c:v>
                </c:pt>
                <c:pt idx="104">
                  <c:v>-1.0884265925576528</c:v>
                </c:pt>
                <c:pt idx="105">
                  <c:v>-1.1266577131292763</c:v>
                </c:pt>
                <c:pt idx="106">
                  <c:v>-1.0296444413010875</c:v>
                </c:pt>
                <c:pt idx="107">
                  <c:v>-1.0901711386384676</c:v>
                </c:pt>
                <c:pt idx="108">
                  <c:v>-1.0712158909695972</c:v>
                </c:pt>
                <c:pt idx="109">
                  <c:v>-1.0550274491503302</c:v>
                </c:pt>
                <c:pt idx="110">
                  <c:v>-1.0845228287377608</c:v>
                </c:pt>
                <c:pt idx="111">
                  <c:v>-1.1471883173580011</c:v>
                </c:pt>
                <c:pt idx="112">
                  <c:v>-1.2009416355715103</c:v>
                </c:pt>
                <c:pt idx="113">
                  <c:v>-1.1774798301337341</c:v>
                </c:pt>
                <c:pt idx="114">
                  <c:v>-1.269767162963106</c:v>
                </c:pt>
                <c:pt idx="115">
                  <c:v>-1.215486996196546</c:v>
                </c:pt>
                <c:pt idx="116">
                  <c:v>-1.1519239791066838</c:v>
                </c:pt>
                <c:pt idx="117">
                  <c:v>-1.1788635787860073</c:v>
                </c:pt>
                <c:pt idx="118">
                  <c:v>-1.1142229747748047</c:v>
                </c:pt>
                <c:pt idx="119">
                  <c:v>-1.0586115536858642</c:v>
                </c:pt>
                <c:pt idx="120">
                  <c:v>-1.007974459675367</c:v>
                </c:pt>
                <c:pt idx="121">
                  <c:v>-0.93221489122488777</c:v>
                </c:pt>
                <c:pt idx="122">
                  <c:v>-0.90472553945866707</c:v>
                </c:pt>
                <c:pt idx="123">
                  <c:v>-0.78859947245334183</c:v>
                </c:pt>
                <c:pt idx="124">
                  <c:v>-0.69827736091380643</c:v>
                </c:pt>
                <c:pt idx="125">
                  <c:v>-0.70403894541846057</c:v>
                </c:pt>
                <c:pt idx="126">
                  <c:v>-0.73051432001668104</c:v>
                </c:pt>
                <c:pt idx="127">
                  <c:v>-0.68807026359453971</c:v>
                </c:pt>
                <c:pt idx="128">
                  <c:v>-0.72878217183485106</c:v>
                </c:pt>
                <c:pt idx="129">
                  <c:v>-0.70861731395912386</c:v>
                </c:pt>
                <c:pt idx="130">
                  <c:v>-0.76324227624772334</c:v>
                </c:pt>
                <c:pt idx="131">
                  <c:v>-0.79770548812770414</c:v>
                </c:pt>
                <c:pt idx="132">
                  <c:v>-0.74370545920571374</c:v>
                </c:pt>
                <c:pt idx="133">
                  <c:v>-0.83188614165381125</c:v>
                </c:pt>
                <c:pt idx="134">
                  <c:v>-0.91728073662541476</c:v>
                </c:pt>
                <c:pt idx="135">
                  <c:v>-0.85591318668934946</c:v>
                </c:pt>
                <c:pt idx="136">
                  <c:v>-0.79730988453350449</c:v>
                </c:pt>
                <c:pt idx="137">
                  <c:v>-0.78179307382683305</c:v>
                </c:pt>
                <c:pt idx="138">
                  <c:v>-0.74491908415440378</c:v>
                </c:pt>
                <c:pt idx="139">
                  <c:v>-0.71862634310319606</c:v>
                </c:pt>
                <c:pt idx="140">
                  <c:v>-0.62553362162344683</c:v>
                </c:pt>
                <c:pt idx="141">
                  <c:v>-0.57644967696242588</c:v>
                </c:pt>
                <c:pt idx="142">
                  <c:v>-0.53114207916848954</c:v>
                </c:pt>
                <c:pt idx="143">
                  <c:v>-0.46243339418431617</c:v>
                </c:pt>
                <c:pt idx="144">
                  <c:v>-0.40531643953963226</c:v>
                </c:pt>
                <c:pt idx="145">
                  <c:v>-0.28304174557621309</c:v>
                </c:pt>
                <c:pt idx="146">
                  <c:v>-0.33844889913878262</c:v>
                </c:pt>
                <c:pt idx="147">
                  <c:v>-0.3265154856179322</c:v>
                </c:pt>
                <c:pt idx="148">
                  <c:v>-0.27416287895817959</c:v>
                </c:pt>
                <c:pt idx="149">
                  <c:v>-0.26616248980353419</c:v>
                </c:pt>
                <c:pt idx="150">
                  <c:v>-0.29806111546066916</c:v>
                </c:pt>
                <c:pt idx="151">
                  <c:v>-0.3031893131149701</c:v>
                </c:pt>
                <c:pt idx="152">
                  <c:v>-0.31063575969945134</c:v>
                </c:pt>
                <c:pt idx="153">
                  <c:v>-0.40558264602012173</c:v>
                </c:pt>
                <c:pt idx="154">
                  <c:v>-0.40691356192685646</c:v>
                </c:pt>
                <c:pt idx="155">
                  <c:v>-0.40995228368490189</c:v>
                </c:pt>
                <c:pt idx="156">
                  <c:v>-0.37673895069400487</c:v>
                </c:pt>
                <c:pt idx="157">
                  <c:v>-0.45066904445826594</c:v>
                </c:pt>
                <c:pt idx="158">
                  <c:v>-0.35088043618247866</c:v>
                </c:pt>
                <c:pt idx="159">
                  <c:v>-0.32959162330874392</c:v>
                </c:pt>
                <c:pt idx="160">
                  <c:v>-0.29894088395518281</c:v>
                </c:pt>
                <c:pt idx="161">
                  <c:v>-0.25174428436284302</c:v>
                </c:pt>
                <c:pt idx="162">
                  <c:v>-9.3355629159759701E-2</c:v>
                </c:pt>
                <c:pt idx="163">
                  <c:v>-0.11858696401257873</c:v>
                </c:pt>
                <c:pt idx="164">
                  <c:v>2.2684453385778625E-2</c:v>
                </c:pt>
                <c:pt idx="165">
                  <c:v>7.7956078302477749E-2</c:v>
                </c:pt>
                <c:pt idx="166">
                  <c:v>0.10677920232679128</c:v>
                </c:pt>
                <c:pt idx="167">
                  <c:v>0.15316805008181689</c:v>
                </c:pt>
                <c:pt idx="168">
                  <c:v>0.16454651468546899</c:v>
                </c:pt>
                <c:pt idx="169">
                  <c:v>0.15502292614866064</c:v>
                </c:pt>
                <c:pt idx="170">
                  <c:v>0.20662717722014179</c:v>
                </c:pt>
                <c:pt idx="171">
                  <c:v>0.24372750682037747</c:v>
                </c:pt>
                <c:pt idx="172">
                  <c:v>0.15321508979236853</c:v>
                </c:pt>
                <c:pt idx="173">
                  <c:v>0.12183056447675256</c:v>
                </c:pt>
                <c:pt idx="174">
                  <c:v>0.11407503145703402</c:v>
                </c:pt>
                <c:pt idx="175">
                  <c:v>4.1174663874869566E-2</c:v>
                </c:pt>
                <c:pt idx="176">
                  <c:v>4.2916525262981509E-2</c:v>
                </c:pt>
                <c:pt idx="177">
                  <c:v>1.3562421892274301E-2</c:v>
                </c:pt>
                <c:pt idx="178">
                  <c:v>1.7992012014730108E-2</c:v>
                </c:pt>
                <c:pt idx="179">
                  <c:v>1.372103989427842E-2</c:v>
                </c:pt>
                <c:pt idx="180">
                  <c:v>6.9052392014796737E-2</c:v>
                </c:pt>
                <c:pt idx="181">
                  <c:v>0.15701744387361316</c:v>
                </c:pt>
                <c:pt idx="182">
                  <c:v>0.19240719892555092</c:v>
                </c:pt>
                <c:pt idx="183">
                  <c:v>0.22260967539186538</c:v>
                </c:pt>
                <c:pt idx="184">
                  <c:v>0.34289594175670857</c:v>
                </c:pt>
                <c:pt idx="185">
                  <c:v>0.38416187932793378</c:v>
                </c:pt>
                <c:pt idx="186">
                  <c:v>0.44449817328219865</c:v>
                </c:pt>
                <c:pt idx="187">
                  <c:v>0.54095641674884121</c:v>
                </c:pt>
                <c:pt idx="188">
                  <c:v>0.58465367164063764</c:v>
                </c:pt>
                <c:pt idx="189">
                  <c:v>0.62299208323130983</c:v>
                </c:pt>
                <c:pt idx="190">
                  <c:v>0.64219238437256365</c:v>
                </c:pt>
                <c:pt idx="191">
                  <c:v>0.74067934103810273</c:v>
                </c:pt>
                <c:pt idx="192">
                  <c:v>0.68214114051821184</c:v>
                </c:pt>
                <c:pt idx="193">
                  <c:v>0.72198927525302281</c:v>
                </c:pt>
                <c:pt idx="194">
                  <c:v>0.72234598054326682</c:v>
                </c:pt>
                <c:pt idx="195">
                  <c:v>0.61736870607235517</c:v>
                </c:pt>
                <c:pt idx="196">
                  <c:v>0.62087815659299395</c:v>
                </c:pt>
                <c:pt idx="197">
                  <c:v>0.64547687209885396</c:v>
                </c:pt>
                <c:pt idx="198">
                  <c:v>0.54377303101308883</c:v>
                </c:pt>
                <c:pt idx="199">
                  <c:v>0.5033607290630755</c:v>
                </c:pt>
                <c:pt idx="200">
                  <c:v>0.53030103864998068</c:v>
                </c:pt>
                <c:pt idx="201">
                  <c:v>0.55063351578490938</c:v>
                </c:pt>
                <c:pt idx="202">
                  <c:v>0.49463845262671668</c:v>
                </c:pt>
                <c:pt idx="203">
                  <c:v>0.50896868369071058</c:v>
                </c:pt>
                <c:pt idx="204">
                  <c:v>0.60976398375503038</c:v>
                </c:pt>
                <c:pt idx="205">
                  <c:v>0.65005713496375961</c:v>
                </c:pt>
                <c:pt idx="206">
                  <c:v>0.71891970102529967</c:v>
                </c:pt>
                <c:pt idx="207">
                  <c:v>0.79445355824169894</c:v>
                </c:pt>
                <c:pt idx="208">
                  <c:v>0.87061485173077813</c:v>
                </c:pt>
                <c:pt idx="209">
                  <c:v>0.94850583623285445</c:v>
                </c:pt>
                <c:pt idx="210">
                  <c:v>0.97833767694075391</c:v>
                </c:pt>
                <c:pt idx="211">
                  <c:v>1.0700261088374106</c:v>
                </c:pt>
                <c:pt idx="212">
                  <c:v>1.1166780980558713</c:v>
                </c:pt>
                <c:pt idx="213">
                  <c:v>1.1670066955031615</c:v>
                </c:pt>
                <c:pt idx="214">
                  <c:v>1.221052228687924</c:v>
                </c:pt>
                <c:pt idx="215">
                  <c:v>1.1731465952101559</c:v>
                </c:pt>
                <c:pt idx="216">
                  <c:v>1.1938089452062712</c:v>
                </c:pt>
                <c:pt idx="217">
                  <c:v>1.2091318482129338</c:v>
                </c:pt>
                <c:pt idx="218">
                  <c:v>1.1816212290401324</c:v>
                </c:pt>
                <c:pt idx="219">
                  <c:v>1.2002014746024088</c:v>
                </c:pt>
                <c:pt idx="220">
                  <c:v>1.1239370030160103</c:v>
                </c:pt>
                <c:pt idx="221">
                  <c:v>1.1173168926002717</c:v>
                </c:pt>
                <c:pt idx="222">
                  <c:v>1.1008588712009839</c:v>
                </c:pt>
                <c:pt idx="223">
                  <c:v>1.0627376448980357</c:v>
                </c:pt>
                <c:pt idx="224">
                  <c:v>1.0362549956156499</c:v>
                </c:pt>
                <c:pt idx="225">
                  <c:v>0.97150471499236346</c:v>
                </c:pt>
                <c:pt idx="226">
                  <c:v>1.0203735362352404</c:v>
                </c:pt>
                <c:pt idx="227">
                  <c:v>1.0946735519503648</c:v>
                </c:pt>
                <c:pt idx="228">
                  <c:v>1.0774942927430686</c:v>
                </c:pt>
                <c:pt idx="229">
                  <c:v>1.0920141863324346</c:v>
                </c:pt>
                <c:pt idx="230">
                  <c:v>1.2134844810683916</c:v>
                </c:pt>
                <c:pt idx="231">
                  <c:v>1.2026747846873036</c:v>
                </c:pt>
                <c:pt idx="232">
                  <c:v>1.3298995419972215</c:v>
                </c:pt>
                <c:pt idx="233">
                  <c:v>1.3669173543980264</c:v>
                </c:pt>
                <c:pt idx="234">
                  <c:v>1.448652317535192</c:v>
                </c:pt>
                <c:pt idx="235">
                  <c:v>1.5538762046949159</c:v>
                </c:pt>
                <c:pt idx="236">
                  <c:v>1.5561250973384233</c:v>
                </c:pt>
                <c:pt idx="237">
                  <c:v>1.6066436343877797</c:v>
                </c:pt>
                <c:pt idx="238">
                  <c:v>1.7005477239693221</c:v>
                </c:pt>
                <c:pt idx="239">
                  <c:v>1.6667874539983671</c:v>
                </c:pt>
                <c:pt idx="240">
                  <c:v>1.7382872254947017</c:v>
                </c:pt>
                <c:pt idx="241">
                  <c:v>1.7619678572707045</c:v>
                </c:pt>
                <c:pt idx="242">
                  <c:v>1.6921332113485192</c:v>
                </c:pt>
                <c:pt idx="243">
                  <c:v>1.7009861296425299</c:v>
                </c:pt>
                <c:pt idx="244">
                  <c:v>1.6270563696469509</c:v>
                </c:pt>
                <c:pt idx="245">
                  <c:v>1.6783279389155581</c:v>
                </c:pt>
                <c:pt idx="246">
                  <c:v>1.6611628708350992</c:v>
                </c:pt>
                <c:pt idx="247">
                  <c:v>1.5691446619651543</c:v>
                </c:pt>
                <c:pt idx="248">
                  <c:v>1.5882788065431868</c:v>
                </c:pt>
                <c:pt idx="249">
                  <c:v>1.5317674846252345</c:v>
                </c:pt>
                <c:pt idx="250">
                  <c:v>1.5602240710026791</c:v>
                </c:pt>
                <c:pt idx="251">
                  <c:v>1.5445119689076705</c:v>
                </c:pt>
                <c:pt idx="252">
                  <c:v>1.5507948166002592</c:v>
                </c:pt>
                <c:pt idx="253">
                  <c:v>1.5589281795770518</c:v>
                </c:pt>
                <c:pt idx="254">
                  <c:v>1.5814887182718422</c:v>
                </c:pt>
                <c:pt idx="255">
                  <c:v>1.6106096435046169</c:v>
                </c:pt>
                <c:pt idx="256">
                  <c:v>1.6728573683629264</c:v>
                </c:pt>
                <c:pt idx="257">
                  <c:v>1.7367825580110718</c:v>
                </c:pt>
                <c:pt idx="258">
                  <c:v>1.8248721304758391</c:v>
                </c:pt>
                <c:pt idx="259">
                  <c:v>1.9092400830400038</c:v>
                </c:pt>
                <c:pt idx="260">
                  <c:v>1.9527616404888306</c:v>
                </c:pt>
                <c:pt idx="261">
                  <c:v>1.9933876214585524</c:v>
                </c:pt>
                <c:pt idx="262">
                  <c:v>2.0460651970177537</c:v>
                </c:pt>
                <c:pt idx="263">
                  <c:v>2.1311495903254496</c:v>
                </c:pt>
                <c:pt idx="264">
                  <c:v>2.1767124615859785</c:v>
                </c:pt>
                <c:pt idx="265">
                  <c:v>2.2221422912207629</c:v>
                </c:pt>
                <c:pt idx="266">
                  <c:v>2.2405287080615608</c:v>
                </c:pt>
                <c:pt idx="267">
                  <c:v>2.2323790484942236</c:v>
                </c:pt>
                <c:pt idx="268">
                  <c:v>2.2675839096763042</c:v>
                </c:pt>
                <c:pt idx="269">
                  <c:v>2.2538137027391372</c:v>
                </c:pt>
                <c:pt idx="270">
                  <c:v>2.2439979877461411</c:v>
                </c:pt>
                <c:pt idx="271">
                  <c:v>2.2158873365214475</c:v>
                </c:pt>
                <c:pt idx="272">
                  <c:v>2.2283313544369179</c:v>
                </c:pt>
                <c:pt idx="273">
                  <c:v>2.144941538346032</c:v>
                </c:pt>
                <c:pt idx="274">
                  <c:v>2.1157768245325315</c:v>
                </c:pt>
                <c:pt idx="275">
                  <c:v>2.0969648440449191</c:v>
                </c:pt>
                <c:pt idx="276">
                  <c:v>2.0376051878595263</c:v>
                </c:pt>
                <c:pt idx="277">
                  <c:v>2.065638334600493</c:v>
                </c:pt>
                <c:pt idx="278">
                  <c:v>2.0682062350279296</c:v>
                </c:pt>
                <c:pt idx="279">
                  <c:v>2.0502812483227046</c:v>
                </c:pt>
                <c:pt idx="280">
                  <c:v>2.1251597714914823</c:v>
                </c:pt>
                <c:pt idx="281">
                  <c:v>2.108021266009743</c:v>
                </c:pt>
                <c:pt idx="282">
                  <c:v>2.1030566321954183</c:v>
                </c:pt>
                <c:pt idx="283">
                  <c:v>2.2085473669946509</c:v>
                </c:pt>
                <c:pt idx="284">
                  <c:v>2.321866271741186</c:v>
                </c:pt>
                <c:pt idx="285">
                  <c:v>2.3711432820930725</c:v>
                </c:pt>
                <c:pt idx="286">
                  <c:v>2.4063560449449284</c:v>
                </c:pt>
                <c:pt idx="287">
                  <c:v>2.5215784069730205</c:v>
                </c:pt>
                <c:pt idx="288">
                  <c:v>2.5627623261712671</c:v>
                </c:pt>
                <c:pt idx="289">
                  <c:v>2.6258372900011437</c:v>
                </c:pt>
                <c:pt idx="290">
                  <c:v>2.6219604143441728</c:v>
                </c:pt>
                <c:pt idx="291">
                  <c:v>2.6821440242077017</c:v>
                </c:pt>
                <c:pt idx="292">
                  <c:v>2.736766057228408</c:v>
                </c:pt>
                <c:pt idx="293">
                  <c:v>2.7243174078332828</c:v>
                </c:pt>
                <c:pt idx="294">
                  <c:v>2.7495374244285813</c:v>
                </c:pt>
                <c:pt idx="295">
                  <c:v>2.7144857924555481</c:v>
                </c:pt>
                <c:pt idx="296">
                  <c:v>2.7424343249659699</c:v>
                </c:pt>
                <c:pt idx="297">
                  <c:v>2.72394783734768</c:v>
                </c:pt>
                <c:pt idx="298">
                  <c:v>2.6992369226503712</c:v>
                </c:pt>
                <c:pt idx="299">
                  <c:v>2.682405251827106</c:v>
                </c:pt>
                <c:pt idx="300">
                  <c:v>2.677685452039924</c:v>
                </c:pt>
                <c:pt idx="301">
                  <c:v>2.6391375120556688</c:v>
                </c:pt>
                <c:pt idx="302">
                  <c:v>2.5909595981029554</c:v>
                </c:pt>
                <c:pt idx="303">
                  <c:v>2.5996981394401502</c:v>
                </c:pt>
                <c:pt idx="304">
                  <c:v>2.535628709842527</c:v>
                </c:pt>
                <c:pt idx="305">
                  <c:v>2.5705762553028251</c:v>
                </c:pt>
                <c:pt idx="306">
                  <c:v>2.5834336399273781</c:v>
                </c:pt>
                <c:pt idx="307">
                  <c:v>2.5990328418429414</c:v>
                </c:pt>
                <c:pt idx="308">
                  <c:v>2.5550723578358117</c:v>
                </c:pt>
                <c:pt idx="309">
                  <c:v>2.5940805364220978</c:v>
                </c:pt>
                <c:pt idx="310">
                  <c:v>2.676507594535579</c:v>
                </c:pt>
                <c:pt idx="311">
                  <c:v>2.6780341122403399</c:v>
                </c:pt>
                <c:pt idx="312">
                  <c:v>2.6891822032807227</c:v>
                </c:pt>
                <c:pt idx="313">
                  <c:v>2.7930243333244817</c:v>
                </c:pt>
                <c:pt idx="314">
                  <c:v>2.8277099869691256</c:v>
                </c:pt>
                <c:pt idx="315">
                  <c:v>2.8656072900370049</c:v>
                </c:pt>
                <c:pt idx="316">
                  <c:v>2.8607553109904273</c:v>
                </c:pt>
                <c:pt idx="317">
                  <c:v>2.9496413702656099</c:v>
                </c:pt>
                <c:pt idx="318">
                  <c:v>3.040741484885217</c:v>
                </c:pt>
                <c:pt idx="319">
                  <c:v>3.0719609239354213</c:v>
                </c:pt>
                <c:pt idx="320">
                  <c:v>3.1371516087757669</c:v>
                </c:pt>
                <c:pt idx="321">
                  <c:v>3.1616069043136008</c:v>
                </c:pt>
                <c:pt idx="322">
                  <c:v>3.1650080294689928</c:v>
                </c:pt>
                <c:pt idx="323">
                  <c:v>3.2229708658433651</c:v>
                </c:pt>
                <c:pt idx="324">
                  <c:v>3.2212152583671525</c:v>
                </c:pt>
                <c:pt idx="325">
                  <c:v>3.2217935918675806</c:v>
                </c:pt>
                <c:pt idx="326">
                  <c:v>3.1718649868451507</c:v>
                </c:pt>
                <c:pt idx="327">
                  <c:v>3.1849313062833602</c:v>
                </c:pt>
                <c:pt idx="328">
                  <c:v>3.1876064788194185</c:v>
                </c:pt>
                <c:pt idx="329">
                  <c:v>3.1777293447047867</c:v>
                </c:pt>
                <c:pt idx="330">
                  <c:v>3.1655587969633672</c:v>
                </c:pt>
                <c:pt idx="331">
                  <c:v>3.1413586683651999</c:v>
                </c:pt>
                <c:pt idx="332">
                  <c:v>3.1101131761429315</c:v>
                </c:pt>
                <c:pt idx="333">
                  <c:v>3.09904967769981</c:v>
                </c:pt>
                <c:pt idx="334">
                  <c:v>3.0570148257623657</c:v>
                </c:pt>
                <c:pt idx="335">
                  <c:v>3.0627494463269755</c:v>
                </c:pt>
                <c:pt idx="336">
                  <c:v>3.0683876049632488</c:v>
                </c:pt>
                <c:pt idx="337">
                  <c:v>3.0819819875583789</c:v>
                </c:pt>
                <c:pt idx="338">
                  <c:v>3.0262569715125522</c:v>
                </c:pt>
                <c:pt idx="339">
                  <c:v>3.0754819632114305</c:v>
                </c:pt>
                <c:pt idx="340">
                  <c:v>3.1133757244148086</c:v>
                </c:pt>
                <c:pt idx="341">
                  <c:v>3.1410646722344495</c:v>
                </c:pt>
                <c:pt idx="342">
                  <c:v>3.1421214191839937</c:v>
                </c:pt>
                <c:pt idx="343">
                  <c:v>3.226293194525482</c:v>
                </c:pt>
                <c:pt idx="344">
                  <c:v>3.2192577235974511</c:v>
                </c:pt>
                <c:pt idx="345">
                  <c:v>3.3289796092579707</c:v>
                </c:pt>
                <c:pt idx="346">
                  <c:v>3.3374685706539537</c:v>
                </c:pt>
                <c:pt idx="347">
                  <c:v>3.4231438295863938</c:v>
                </c:pt>
                <c:pt idx="348">
                  <c:v>3.4567772537612882</c:v>
                </c:pt>
                <c:pt idx="349">
                  <c:v>3.487024924761684</c:v>
                </c:pt>
                <c:pt idx="350">
                  <c:v>3.5086542421838658</c:v>
                </c:pt>
                <c:pt idx="351">
                  <c:v>3.612103104800255</c:v>
                </c:pt>
                <c:pt idx="352">
                  <c:v>3.5751537774407467</c:v>
                </c:pt>
                <c:pt idx="353">
                  <c:v>3.6483555399149736</c:v>
                </c:pt>
                <c:pt idx="354">
                  <c:v>3.6405680599614669</c:v>
                </c:pt>
                <c:pt idx="355">
                  <c:v>3.6502080995818034</c:v>
                </c:pt>
                <c:pt idx="356">
                  <c:v>3.6851676365886021</c:v>
                </c:pt>
                <c:pt idx="357">
                  <c:v>3.6928159763509854</c:v>
                </c:pt>
                <c:pt idx="358">
                  <c:v>3.6328466472133698</c:v>
                </c:pt>
                <c:pt idx="359">
                  <c:v>3.6342594293078179</c:v>
                </c:pt>
                <c:pt idx="360">
                  <c:v>3.5904624517291097</c:v>
                </c:pt>
                <c:pt idx="361">
                  <c:v>3.6354653792473925</c:v>
                </c:pt>
                <c:pt idx="362">
                  <c:v>3.6025708720042218</c:v>
                </c:pt>
                <c:pt idx="363">
                  <c:v>3.556000236901852</c:v>
                </c:pt>
                <c:pt idx="364">
                  <c:v>3.5213712330906617</c:v>
                </c:pt>
                <c:pt idx="365">
                  <c:v>3.4719808307219324</c:v>
                </c:pt>
                <c:pt idx="366">
                  <c:v>3.4691548877433291</c:v>
                </c:pt>
                <c:pt idx="367">
                  <c:v>3.4688898556079977</c:v>
                </c:pt>
                <c:pt idx="368">
                  <c:v>3.4834707527493407</c:v>
                </c:pt>
                <c:pt idx="369">
                  <c:v>3.4532753462213037</c:v>
                </c:pt>
                <c:pt idx="370">
                  <c:v>3.4746458766437769</c:v>
                </c:pt>
                <c:pt idx="371">
                  <c:v>3.4900520197611229</c:v>
                </c:pt>
                <c:pt idx="372">
                  <c:v>3.5137903884489816</c:v>
                </c:pt>
                <c:pt idx="373">
                  <c:v>3.5157166584631057</c:v>
                </c:pt>
                <c:pt idx="374">
                  <c:v>3.5248100616222189</c:v>
                </c:pt>
                <c:pt idx="375">
                  <c:v>3.6311306546731146</c:v>
                </c:pt>
                <c:pt idx="376">
                  <c:v>3.635598616407421</c:v>
                </c:pt>
                <c:pt idx="377">
                  <c:v>3.6958855852984271</c:v>
                </c:pt>
                <c:pt idx="378">
                  <c:v>3.7091910504149865</c:v>
                </c:pt>
                <c:pt idx="379">
                  <c:v>3.7224982981835666</c:v>
                </c:pt>
                <c:pt idx="380">
                  <c:v>3.8188751599104904</c:v>
                </c:pt>
                <c:pt idx="381">
                  <c:v>3.8279911039905699</c:v>
                </c:pt>
                <c:pt idx="382">
                  <c:v>3.8774605452481552</c:v>
                </c:pt>
                <c:pt idx="383">
                  <c:v>3.8988623484111713</c:v>
                </c:pt>
                <c:pt idx="384">
                  <c:v>3.9234123910422625</c:v>
                </c:pt>
                <c:pt idx="385">
                  <c:v>3.9971831895793173</c:v>
                </c:pt>
                <c:pt idx="386">
                  <c:v>3.9930691635695297</c:v>
                </c:pt>
                <c:pt idx="387">
                  <c:v>3.957599037733587</c:v>
                </c:pt>
                <c:pt idx="388">
                  <c:v>4.0692197214371078</c:v>
                </c:pt>
                <c:pt idx="389">
                  <c:v>4.0522098977422871</c:v>
                </c:pt>
                <c:pt idx="390">
                  <c:v>4.0229182485932</c:v>
                </c:pt>
                <c:pt idx="391">
                  <c:v>3.9723112898421675</c:v>
                </c:pt>
                <c:pt idx="392">
                  <c:v>3.9583418327010236</c:v>
                </c:pt>
                <c:pt idx="393">
                  <c:v>3.9558827569041313</c:v>
                </c:pt>
                <c:pt idx="394">
                  <c:v>3.9863667086281112</c:v>
                </c:pt>
                <c:pt idx="395">
                  <c:v>3.9622531848543048</c:v>
                </c:pt>
                <c:pt idx="396">
                  <c:v>3.9467434383407749</c:v>
                </c:pt>
                <c:pt idx="397">
                  <c:v>3.8594054053428266</c:v>
                </c:pt>
                <c:pt idx="398">
                  <c:v>3.9078219509894154</c:v>
                </c:pt>
                <c:pt idx="399">
                  <c:v>3.837925926032824</c:v>
                </c:pt>
                <c:pt idx="400">
                  <c:v>3.8059691327663359</c:v>
                </c:pt>
                <c:pt idx="401">
                  <c:v>3.8185831326815958</c:v>
                </c:pt>
                <c:pt idx="402">
                  <c:v>3.8260304603894042</c:v>
                </c:pt>
                <c:pt idx="403">
                  <c:v>3.8431252250942691</c:v>
                </c:pt>
                <c:pt idx="404">
                  <c:v>3.8790450262771827</c:v>
                </c:pt>
                <c:pt idx="405">
                  <c:v>3.8430584420502782</c:v>
                </c:pt>
                <c:pt idx="406">
                  <c:v>3.8534440967303709</c:v>
                </c:pt>
                <c:pt idx="407">
                  <c:v>3.8568849211011553</c:v>
                </c:pt>
                <c:pt idx="408">
                  <c:v>3.8579384457200376</c:v>
                </c:pt>
                <c:pt idx="409">
                  <c:v>3.9628860618188639</c:v>
                </c:pt>
                <c:pt idx="410">
                  <c:v>3.9832563845670848</c:v>
                </c:pt>
                <c:pt idx="411">
                  <c:v>4.0712996960468502</c:v>
                </c:pt>
                <c:pt idx="412">
                  <c:v>4.0469515369976676</c:v>
                </c:pt>
                <c:pt idx="413">
                  <c:v>4.1401681564950223</c:v>
                </c:pt>
                <c:pt idx="414">
                  <c:v>4.1854264755816217</c:v>
                </c:pt>
                <c:pt idx="415">
                  <c:v>4.1625555453930474</c:v>
                </c:pt>
                <c:pt idx="416">
                  <c:v>4.2628605259583026</c:v>
                </c:pt>
                <c:pt idx="417">
                  <c:v>4.2853200819115926</c:v>
                </c:pt>
                <c:pt idx="418">
                  <c:v>4.2877681908675243</c:v>
                </c:pt>
                <c:pt idx="419">
                  <c:v>4.3207390444739957</c:v>
                </c:pt>
                <c:pt idx="420">
                  <c:v>4.3291030997606583</c:v>
                </c:pt>
                <c:pt idx="421">
                  <c:v>4.3164391534694175</c:v>
                </c:pt>
                <c:pt idx="422">
                  <c:v>4.3729330250110081</c:v>
                </c:pt>
                <c:pt idx="423">
                  <c:v>4.3403727880861567</c:v>
                </c:pt>
                <c:pt idx="424">
                  <c:v>4.3357120586515379</c:v>
                </c:pt>
                <c:pt idx="425">
                  <c:v>4.3061205648263154</c:v>
                </c:pt>
                <c:pt idx="426">
                  <c:v>4.3294052457645051</c:v>
                </c:pt>
                <c:pt idx="427">
                  <c:v>4.3728768788446217</c:v>
                </c:pt>
                <c:pt idx="428">
                  <c:v>4.3071518525259478</c:v>
                </c:pt>
                <c:pt idx="429">
                  <c:v>4.3094217303779914</c:v>
                </c:pt>
                <c:pt idx="430">
                  <c:v>4.3241264624179223</c:v>
                </c:pt>
                <c:pt idx="431">
                  <c:v>4.2698546809596678</c:v>
                </c:pt>
                <c:pt idx="432">
                  <c:v>4.221325737345623</c:v>
                </c:pt>
                <c:pt idx="433">
                  <c:v>4.2665239039612999</c:v>
                </c:pt>
                <c:pt idx="434">
                  <c:v>4.2264211457853378</c:v>
                </c:pt>
                <c:pt idx="435">
                  <c:v>4.1936400580374595</c:v>
                </c:pt>
                <c:pt idx="436">
                  <c:v>4.1360265078131704</c:v>
                </c:pt>
                <c:pt idx="437">
                  <c:v>4.2046007667051839</c:v>
                </c:pt>
                <c:pt idx="438">
                  <c:v>4.1242393809639424</c:v>
                </c:pt>
                <c:pt idx="439">
                  <c:v>4.1411647455798573</c:v>
                </c:pt>
                <c:pt idx="440">
                  <c:v>4.1089277081611328</c:v>
                </c:pt>
                <c:pt idx="441">
                  <c:v>4.1287502960388025</c:v>
                </c:pt>
                <c:pt idx="442">
                  <c:v>4.1391381357115336</c:v>
                </c:pt>
                <c:pt idx="443">
                  <c:v>4.1760582615860216</c:v>
                </c:pt>
                <c:pt idx="444">
                  <c:v>4.1419184528727726</c:v>
                </c:pt>
                <c:pt idx="445">
                  <c:v>4.2095008266257565</c:v>
                </c:pt>
                <c:pt idx="446">
                  <c:v>4.2337621953802795</c:v>
                </c:pt>
                <c:pt idx="447">
                  <c:v>4.2513305435497699</c:v>
                </c:pt>
                <c:pt idx="448">
                  <c:v>4.2935733448222209</c:v>
                </c:pt>
                <c:pt idx="449">
                  <c:v>4.3227381259436441</c:v>
                </c:pt>
                <c:pt idx="450">
                  <c:v>4.3373552794982544</c:v>
                </c:pt>
                <c:pt idx="451">
                  <c:v>4.3401446127048189</c:v>
                </c:pt>
                <c:pt idx="452">
                  <c:v>4.3510182580730969</c:v>
                </c:pt>
                <c:pt idx="453">
                  <c:v>4.4046988917538101</c:v>
                </c:pt>
                <c:pt idx="454">
                  <c:v>4.4347996553797628</c:v>
                </c:pt>
                <c:pt idx="455">
                  <c:v>4.4255861753574237</c:v>
                </c:pt>
                <c:pt idx="456">
                  <c:v>4.4606614194365761</c:v>
                </c:pt>
                <c:pt idx="457">
                  <c:v>4.5018703479252054</c:v>
                </c:pt>
                <c:pt idx="458">
                  <c:v>4.5030921992455433</c:v>
                </c:pt>
                <c:pt idx="459">
                  <c:v>4.488004883200162</c:v>
                </c:pt>
                <c:pt idx="460">
                  <c:v>4.514778666819268</c:v>
                </c:pt>
                <c:pt idx="461">
                  <c:v>4.5260218382346267</c:v>
                </c:pt>
                <c:pt idx="462">
                  <c:v>4.5091633865989706</c:v>
                </c:pt>
                <c:pt idx="463">
                  <c:v>4.4791658470340536</c:v>
                </c:pt>
                <c:pt idx="464">
                  <c:v>4.5101687597667279</c:v>
                </c:pt>
                <c:pt idx="465">
                  <c:v>4.4252576789897944</c:v>
                </c:pt>
                <c:pt idx="466">
                  <c:v>4.4802069165929765</c:v>
                </c:pt>
                <c:pt idx="467">
                  <c:v>4.4387012943788307</c:v>
                </c:pt>
                <c:pt idx="468">
                  <c:v>4.5035714922036192</c:v>
                </c:pt>
                <c:pt idx="469">
                  <c:v>4.4700345534427726</c:v>
                </c:pt>
                <c:pt idx="470">
                  <c:v>4.43510170485348</c:v>
                </c:pt>
                <c:pt idx="471">
                  <c:v>4.3814532764957335</c:v>
                </c:pt>
                <c:pt idx="472">
                  <c:v>4.3919120342108187</c:v>
                </c:pt>
                <c:pt idx="473">
                  <c:v>4.3714477330800179</c:v>
                </c:pt>
                <c:pt idx="474">
                  <c:v>4.3428106765825305</c:v>
                </c:pt>
                <c:pt idx="475">
                  <c:v>4.3353631504847385</c:v>
                </c:pt>
                <c:pt idx="476">
                  <c:v>4.3791828947905316</c:v>
                </c:pt>
                <c:pt idx="477">
                  <c:v>4.308561702780267</c:v>
                </c:pt>
                <c:pt idx="478">
                  <c:v>4.3564037136857934</c:v>
                </c:pt>
                <c:pt idx="479">
                  <c:v>4.3495495183375112</c:v>
                </c:pt>
                <c:pt idx="480">
                  <c:v>4.3491021028966088</c:v>
                </c:pt>
                <c:pt idx="481">
                  <c:v>4.3573181795304947</c:v>
                </c:pt>
                <c:pt idx="482">
                  <c:v>4.3711112142811288</c:v>
                </c:pt>
                <c:pt idx="483">
                  <c:v>4.3972144149799419</c:v>
                </c:pt>
                <c:pt idx="484">
                  <c:v>4.4180490345231931</c:v>
                </c:pt>
                <c:pt idx="485">
                  <c:v>4.4004425983528819</c:v>
                </c:pt>
                <c:pt idx="486">
                  <c:v>4.4437298498905875</c:v>
                </c:pt>
                <c:pt idx="487">
                  <c:v>4.4191903794962144</c:v>
                </c:pt>
                <c:pt idx="488">
                  <c:v>4.4718918442720081</c:v>
                </c:pt>
                <c:pt idx="489">
                  <c:v>4.4746474252430062</c:v>
                </c:pt>
                <c:pt idx="490">
                  <c:v>4.5148162001282941</c:v>
                </c:pt>
                <c:pt idx="491">
                  <c:v>4.5509493488212627</c:v>
                </c:pt>
                <c:pt idx="492">
                  <c:v>4.5226569736065869</c:v>
                </c:pt>
                <c:pt idx="493">
                  <c:v>4.6369568969325314</c:v>
                </c:pt>
                <c:pt idx="494">
                  <c:v>4.570592175788704</c:v>
                </c:pt>
                <c:pt idx="495">
                  <c:v>4.5892896488675063</c:v>
                </c:pt>
                <c:pt idx="496">
                  <c:v>4.6145499351379726</c:v>
                </c:pt>
                <c:pt idx="497">
                  <c:v>4.6231421579191476</c:v>
                </c:pt>
                <c:pt idx="498">
                  <c:v>4.6185335666087752</c:v>
                </c:pt>
                <c:pt idx="499">
                  <c:v>4.6471814829192368</c:v>
                </c:pt>
                <c:pt idx="500">
                  <c:v>4.6187903937577062</c:v>
                </c:pt>
                <c:pt idx="501">
                  <c:v>4.6225003109361467</c:v>
                </c:pt>
                <c:pt idx="502">
                  <c:v>4.6590735300162578</c:v>
                </c:pt>
                <c:pt idx="503">
                  <c:v>4.6442348244647178</c:v>
                </c:pt>
                <c:pt idx="504">
                  <c:v>4.6247066280279938</c:v>
                </c:pt>
                <c:pt idx="505">
                  <c:v>4.595769013226132</c:v>
                </c:pt>
                <c:pt idx="506">
                  <c:v>4.6281091453765129</c:v>
                </c:pt>
                <c:pt idx="507">
                  <c:v>4.5888716882358267</c:v>
                </c:pt>
                <c:pt idx="508">
                  <c:v>4.6296987801007532</c:v>
                </c:pt>
                <c:pt idx="509">
                  <c:v>4.5479015439144348</c:v>
                </c:pt>
                <c:pt idx="510">
                  <c:v>4.5578585656527082</c:v>
                </c:pt>
                <c:pt idx="511">
                  <c:v>4.5968327955449126</c:v>
                </c:pt>
                <c:pt idx="512">
                  <c:v>4.5117250921828145</c:v>
                </c:pt>
                <c:pt idx="513">
                  <c:v>4.5056063868730831</c:v>
                </c:pt>
                <c:pt idx="514">
                  <c:v>4.4958054997061083</c:v>
                </c:pt>
                <c:pt idx="515">
                  <c:v>4.5173292614260134</c:v>
                </c:pt>
                <c:pt idx="516">
                  <c:v>4.5058248724581631</c:v>
                </c:pt>
                <c:pt idx="517">
                  <c:v>4.4879928034979173</c:v>
                </c:pt>
                <c:pt idx="518">
                  <c:v>4.4852083304002974</c:v>
                </c:pt>
                <c:pt idx="519">
                  <c:v>4.4839474985677867</c:v>
                </c:pt>
                <c:pt idx="520">
                  <c:v>4.4943074266137018</c:v>
                </c:pt>
                <c:pt idx="521">
                  <c:v>4.5028304185268411</c:v>
                </c:pt>
                <c:pt idx="522">
                  <c:v>4.435431766177345</c:v>
                </c:pt>
                <c:pt idx="523">
                  <c:v>4.4633717853847799</c:v>
                </c:pt>
                <c:pt idx="524">
                  <c:v>4.5345746635062909</c:v>
                </c:pt>
                <c:pt idx="525">
                  <c:v>4.4791252794983762</c:v>
                </c:pt>
                <c:pt idx="526">
                  <c:v>4.4582938290167533</c:v>
                </c:pt>
                <c:pt idx="527">
                  <c:v>4.5143941349059276</c:v>
                </c:pt>
                <c:pt idx="528">
                  <c:v>4.4939573941897066</c:v>
                </c:pt>
                <c:pt idx="529">
                  <c:v>4.533448279132088</c:v>
                </c:pt>
                <c:pt idx="530">
                  <c:v>4.5023526020108591</c:v>
                </c:pt>
                <c:pt idx="531">
                  <c:v>4.5653432969074146</c:v>
                </c:pt>
                <c:pt idx="532">
                  <c:v>4.5209305141661105</c:v>
                </c:pt>
                <c:pt idx="533">
                  <c:v>4.6045071603639229</c:v>
                </c:pt>
                <c:pt idx="534">
                  <c:v>4.5452745679420161</c:v>
                </c:pt>
                <c:pt idx="535">
                  <c:v>4.5712662117858969</c:v>
                </c:pt>
                <c:pt idx="536">
                  <c:v>4.6181004304287114</c:v>
                </c:pt>
                <c:pt idx="537">
                  <c:v>4.6301440139763201</c:v>
                </c:pt>
                <c:pt idx="538">
                  <c:v>4.6459047068279773</c:v>
                </c:pt>
                <c:pt idx="539">
                  <c:v>4.6193260755798491</c:v>
                </c:pt>
                <c:pt idx="540">
                  <c:v>4.6628541950486522</c:v>
                </c:pt>
                <c:pt idx="541">
                  <c:v>4.6633935656507077</c:v>
                </c:pt>
                <c:pt idx="542">
                  <c:v>4.6059430691822172</c:v>
                </c:pt>
                <c:pt idx="543">
                  <c:v>4.6725488767293513</c:v>
                </c:pt>
                <c:pt idx="544">
                  <c:v>4.671766074754288</c:v>
                </c:pt>
                <c:pt idx="545">
                  <c:v>4.6529288409447958</c:v>
                </c:pt>
                <c:pt idx="546">
                  <c:v>4.5843932644322649</c:v>
                </c:pt>
                <c:pt idx="547">
                  <c:v>4.6532254032928364</c:v>
                </c:pt>
                <c:pt idx="548">
                  <c:v>4.5783807416396911</c:v>
                </c:pt>
                <c:pt idx="549">
                  <c:v>4.5838181398175095</c:v>
                </c:pt>
                <c:pt idx="550">
                  <c:v>4.6199251794572405</c:v>
                </c:pt>
                <c:pt idx="551">
                  <c:v>4.6055756681408866</c:v>
                </c:pt>
                <c:pt idx="552">
                  <c:v>4.5744773400910219</c:v>
                </c:pt>
                <c:pt idx="553">
                  <c:v>4.5505981817825756</c:v>
                </c:pt>
                <c:pt idx="554">
                  <c:v>4.5331999344081453</c:v>
                </c:pt>
                <c:pt idx="555">
                  <c:v>4.5006832105303261</c:v>
                </c:pt>
                <c:pt idx="556">
                  <c:v>4.564046842474113</c:v>
                </c:pt>
                <c:pt idx="557">
                  <c:v>4.4936516421572037</c:v>
                </c:pt>
                <c:pt idx="558">
                  <c:v>4.4925297971820015</c:v>
                </c:pt>
                <c:pt idx="559">
                  <c:v>4.5063509872882008</c:v>
                </c:pt>
                <c:pt idx="560">
                  <c:v>4.5192902393532393</c:v>
                </c:pt>
                <c:pt idx="561">
                  <c:v>4.4940386695063665</c:v>
                </c:pt>
                <c:pt idx="562">
                  <c:v>4.491564723860364</c:v>
                </c:pt>
                <c:pt idx="563">
                  <c:v>4.4612140723441769</c:v>
                </c:pt>
                <c:pt idx="564">
                  <c:v>4.4503690621383356</c:v>
                </c:pt>
                <c:pt idx="565">
                  <c:v>4.4307686284553256</c:v>
                </c:pt>
                <c:pt idx="566">
                  <c:v>4.4979093281731792</c:v>
                </c:pt>
                <c:pt idx="567">
                  <c:v>4.4515807568847379</c:v>
                </c:pt>
                <c:pt idx="568">
                  <c:v>4.4583018433848025</c:v>
                </c:pt>
                <c:pt idx="569">
                  <c:v>4.4739352965697208</c:v>
                </c:pt>
                <c:pt idx="570">
                  <c:v>4.4929120783152001</c:v>
                </c:pt>
                <c:pt idx="571">
                  <c:v>4.4757454514324877</c:v>
                </c:pt>
                <c:pt idx="572">
                  <c:v>4.4919711179802988</c:v>
                </c:pt>
                <c:pt idx="573">
                  <c:v>4.5292460046538565</c:v>
                </c:pt>
                <c:pt idx="574">
                  <c:v>4.514012231487655</c:v>
                </c:pt>
                <c:pt idx="575">
                  <c:v>4.5310743584946636</c:v>
                </c:pt>
                <c:pt idx="576">
                  <c:v>4.5235210255338814</c:v>
                </c:pt>
                <c:pt idx="577">
                  <c:v>4.4754763260896624</c:v>
                </c:pt>
                <c:pt idx="578">
                  <c:v>4.5292385226996146</c:v>
                </c:pt>
                <c:pt idx="579">
                  <c:v>4.5294969907853044</c:v>
                </c:pt>
                <c:pt idx="580">
                  <c:v>4.5474068796405902</c:v>
                </c:pt>
                <c:pt idx="581">
                  <c:v>4.5509192814869266</c:v>
                </c:pt>
                <c:pt idx="582">
                  <c:v>4.5334108456116553</c:v>
                </c:pt>
                <c:pt idx="583">
                  <c:v>4.5342838334900648</c:v>
                </c:pt>
                <c:pt idx="584">
                  <c:v>4.5326692237415784</c:v>
                </c:pt>
                <c:pt idx="585">
                  <c:v>4.5196853309987688</c:v>
                </c:pt>
                <c:pt idx="586">
                  <c:v>4.5351115663803228</c:v>
                </c:pt>
                <c:pt idx="587">
                  <c:v>4.535642708639358</c:v>
                </c:pt>
                <c:pt idx="588">
                  <c:v>4.5167401067371742</c:v>
                </c:pt>
                <c:pt idx="589">
                  <c:v>4.5491047581275978</c:v>
                </c:pt>
                <c:pt idx="590">
                  <c:v>4.5031738588385366</c:v>
                </c:pt>
                <c:pt idx="591">
                  <c:v>4.5072488187747837</c:v>
                </c:pt>
                <c:pt idx="592">
                  <c:v>4.5226090625495772</c:v>
                </c:pt>
                <c:pt idx="593">
                  <c:v>4.4946669354979747</c:v>
                </c:pt>
                <c:pt idx="594">
                  <c:v>4.4868872523852019</c:v>
                </c:pt>
                <c:pt idx="595">
                  <c:v>4.4898812137298876</c:v>
                </c:pt>
                <c:pt idx="596">
                  <c:v>4.4650214222432112</c:v>
                </c:pt>
                <c:pt idx="597">
                  <c:v>4.4337885379175646</c:v>
                </c:pt>
                <c:pt idx="598">
                  <c:v>4.4640743646873204</c:v>
                </c:pt>
                <c:pt idx="599">
                  <c:v>4.4464308758165032</c:v>
                </c:pt>
                <c:pt idx="600">
                  <c:v>4.4586409924765746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04-4F94-9334-31E80A9E5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958080"/>
        <c:axId val="215958656"/>
      </c:scatterChart>
      <c:scatterChart>
        <c:scatterStyle val="lineMarker"/>
        <c:varyColors val="0"/>
        <c:ser>
          <c:idx val="1"/>
          <c:order val="1"/>
          <c:tx>
            <c:v>Rs-Rp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Sheet1!$C$3:$C$603</c:f>
              <c:numCache>
                <c:formatCode>0.000</c:formatCode>
                <c:ptCount val="601"/>
                <c:pt idx="0">
                  <c:v>3.8915756117475335</c:v>
                </c:pt>
                <c:pt idx="1">
                  <c:v>3.8074432937355938</c:v>
                </c:pt>
                <c:pt idx="2">
                  <c:v>3.7546336140679788</c:v>
                </c:pt>
                <c:pt idx="3">
                  <c:v>3.7424143016826288</c:v>
                </c:pt>
                <c:pt idx="4">
                  <c:v>3.7533150753099744</c:v>
                </c:pt>
                <c:pt idx="5">
                  <c:v>3.662769427880062</c:v>
                </c:pt>
                <c:pt idx="6">
                  <c:v>3.6009121787221154</c:v>
                </c:pt>
                <c:pt idx="7">
                  <c:v>3.6118907380020957</c:v>
                </c:pt>
                <c:pt idx="8">
                  <c:v>3.6790813147860546</c:v>
                </c:pt>
                <c:pt idx="9">
                  <c:v>3.6457312338707579</c:v>
                </c:pt>
                <c:pt idx="10">
                  <c:v>3.721229359094874</c:v>
                </c:pt>
                <c:pt idx="11">
                  <c:v>3.7636692804957232</c:v>
                </c:pt>
                <c:pt idx="12">
                  <c:v>3.7649509810329085</c:v>
                </c:pt>
                <c:pt idx="13">
                  <c:v>3.7148536503127199</c:v>
                </c:pt>
                <c:pt idx="14">
                  <c:v>3.7990485239516976</c:v>
                </c:pt>
                <c:pt idx="15">
                  <c:v>3.7894106770899443</c:v>
                </c:pt>
                <c:pt idx="16">
                  <c:v>3.6938501611547321</c:v>
                </c:pt>
                <c:pt idx="17">
                  <c:v>3.7816211072806776</c:v>
                </c:pt>
                <c:pt idx="18">
                  <c:v>3.7470615797390101</c:v>
                </c:pt>
                <c:pt idx="19">
                  <c:v>3.7082466499195026</c:v>
                </c:pt>
                <c:pt idx="20">
                  <c:v>3.5954553366801685</c:v>
                </c:pt>
                <c:pt idx="21">
                  <c:v>3.6606858320526801</c:v>
                </c:pt>
                <c:pt idx="22">
                  <c:v>3.6287410408515575</c:v>
                </c:pt>
                <c:pt idx="23">
                  <c:v>3.6430692405810223</c:v>
                </c:pt>
                <c:pt idx="24">
                  <c:v>3.7394083076254572</c:v>
                </c:pt>
                <c:pt idx="25">
                  <c:v>3.6384667627821394</c:v>
                </c:pt>
                <c:pt idx="26">
                  <c:v>3.6812594766610442</c:v>
                </c:pt>
                <c:pt idx="27">
                  <c:v>3.7206082620516274</c:v>
                </c:pt>
                <c:pt idx="28">
                  <c:v>3.6952729448250632</c:v>
                </c:pt>
                <c:pt idx="29">
                  <c:v>3.7581260105602214</c:v>
                </c:pt>
                <c:pt idx="30">
                  <c:v>3.6997791540818019</c:v>
                </c:pt>
                <c:pt idx="31">
                  <c:v>3.6744855488709143</c:v>
                </c:pt>
                <c:pt idx="32">
                  <c:v>3.6272771901059175</c:v>
                </c:pt>
                <c:pt idx="33">
                  <c:v>3.5973283269767609</c:v>
                </c:pt>
                <c:pt idx="34">
                  <c:v>3.5128361417948324</c:v>
                </c:pt>
                <c:pt idx="35">
                  <c:v>3.4916151804928397</c:v>
                </c:pt>
                <c:pt idx="36">
                  <c:v>3.4717878568796192</c:v>
                </c:pt>
                <c:pt idx="37">
                  <c:v>3.4202347368903738</c:v>
                </c:pt>
                <c:pt idx="38">
                  <c:v>3.5135250455675271</c:v>
                </c:pt>
                <c:pt idx="39">
                  <c:v>3.5245831688747589</c:v>
                </c:pt>
                <c:pt idx="40">
                  <c:v>3.4650774150093593</c:v>
                </c:pt>
                <c:pt idx="41">
                  <c:v>3.5175014833398119</c:v>
                </c:pt>
                <c:pt idx="42">
                  <c:v>3.5131407536137336</c:v>
                </c:pt>
                <c:pt idx="43">
                  <c:v>3.5056777416801332</c:v>
                </c:pt>
                <c:pt idx="44">
                  <c:v>3.5379704440844622</c:v>
                </c:pt>
                <c:pt idx="45">
                  <c:v>3.4717272691620957</c:v>
                </c:pt>
                <c:pt idx="46">
                  <c:v>3.4793898034373476</c:v>
                </c:pt>
                <c:pt idx="47">
                  <c:v>3.5262305804526846</c:v>
                </c:pt>
                <c:pt idx="48">
                  <c:v>3.4239609324458096</c:v>
                </c:pt>
                <c:pt idx="49">
                  <c:v>3.3767940272788839</c:v>
                </c:pt>
                <c:pt idx="50">
                  <c:v>3.3564033248589071</c:v>
                </c:pt>
                <c:pt idx="51">
                  <c:v>3.3043377783278278</c:v>
                </c:pt>
                <c:pt idx="52">
                  <c:v>3.2948066205437643</c:v>
                </c:pt>
                <c:pt idx="53">
                  <c:v>3.2341572095677207</c:v>
                </c:pt>
                <c:pt idx="54">
                  <c:v>3.2083316416478405</c:v>
                </c:pt>
                <c:pt idx="55">
                  <c:v>3.1861565314753921</c:v>
                </c:pt>
                <c:pt idx="56">
                  <c:v>3.1813008849360069</c:v>
                </c:pt>
                <c:pt idx="57">
                  <c:v>3.2574542475243295</c:v>
                </c:pt>
                <c:pt idx="58">
                  <c:v>3.2867559801639183</c:v>
                </c:pt>
                <c:pt idx="59">
                  <c:v>3.2907329837880339</c:v>
                </c:pt>
                <c:pt idx="60">
                  <c:v>3.255964105450365</c:v>
                </c:pt>
                <c:pt idx="61">
                  <c:v>3.3713348880285441</c:v>
                </c:pt>
                <c:pt idx="62">
                  <c:v>3.2844307028793787</c:v>
                </c:pt>
                <c:pt idx="63">
                  <c:v>3.2514449237219463</c:v>
                </c:pt>
                <c:pt idx="64">
                  <c:v>3.2260835415485323</c:v>
                </c:pt>
                <c:pt idx="65">
                  <c:v>3.1735654597254368</c:v>
                </c:pt>
                <c:pt idx="66">
                  <c:v>3.1560577575955531</c:v>
                </c:pt>
                <c:pt idx="67">
                  <c:v>3.0946627542387075</c:v>
                </c:pt>
                <c:pt idx="68">
                  <c:v>3.0033413814794043</c:v>
                </c:pt>
                <c:pt idx="69">
                  <c:v>2.9785869550266377</c:v>
                </c:pt>
                <c:pt idx="70">
                  <c:v>2.9372194061140435</c:v>
                </c:pt>
                <c:pt idx="71">
                  <c:v>2.9146270018702447</c:v>
                </c:pt>
                <c:pt idx="72">
                  <c:v>2.9002912958224965</c:v>
                </c:pt>
                <c:pt idx="73">
                  <c:v>2.8961500408570164</c:v>
                </c:pt>
                <c:pt idx="74">
                  <c:v>2.8977568633160957</c:v>
                </c:pt>
                <c:pt idx="75">
                  <c:v>2.9401867176789596</c:v>
                </c:pt>
                <c:pt idx="76">
                  <c:v>3.0098045081723455</c:v>
                </c:pt>
                <c:pt idx="77">
                  <c:v>2.9701221133738827</c:v>
                </c:pt>
                <c:pt idx="78">
                  <c:v>3.0228340974649361</c:v>
                </c:pt>
                <c:pt idx="79">
                  <c:v>3.0067495836372236</c:v>
                </c:pt>
                <c:pt idx="80">
                  <c:v>2.9573266098896855</c:v>
                </c:pt>
                <c:pt idx="81">
                  <c:v>2.9441353922620506</c:v>
                </c:pt>
                <c:pt idx="82">
                  <c:v>2.9044846246080906</c:v>
                </c:pt>
                <c:pt idx="83">
                  <c:v>2.8504970629800193</c:v>
                </c:pt>
                <c:pt idx="84">
                  <c:v>2.7656472328583881</c:v>
                </c:pt>
                <c:pt idx="85">
                  <c:v>2.7246445202406626</c:v>
                </c:pt>
                <c:pt idx="86">
                  <c:v>2.6642855301974544</c:v>
                </c:pt>
                <c:pt idx="87">
                  <c:v>2.604226536627384</c:v>
                </c:pt>
                <c:pt idx="88">
                  <c:v>2.5727674787368926</c:v>
                </c:pt>
                <c:pt idx="89">
                  <c:v>2.5963893732836301</c:v>
                </c:pt>
                <c:pt idx="90">
                  <c:v>2.54159989370185</c:v>
                </c:pt>
                <c:pt idx="91">
                  <c:v>2.5629781056587575</c:v>
                </c:pt>
                <c:pt idx="92">
                  <c:v>2.6050153831255258</c:v>
                </c:pt>
                <c:pt idx="93">
                  <c:v>2.6693424517565321</c:v>
                </c:pt>
                <c:pt idx="94">
                  <c:v>2.6887128827146265</c:v>
                </c:pt>
                <c:pt idx="95">
                  <c:v>2.693589047844446</c:v>
                </c:pt>
                <c:pt idx="96">
                  <c:v>2.6751937193492177</c:v>
                </c:pt>
                <c:pt idx="97">
                  <c:v>2.6837850933095364</c:v>
                </c:pt>
                <c:pt idx="98">
                  <c:v>2.648019715120892</c:v>
                </c:pt>
                <c:pt idx="99">
                  <c:v>2.5885371758542766</c:v>
                </c:pt>
                <c:pt idx="100">
                  <c:v>2.527112518277562</c:v>
                </c:pt>
                <c:pt idx="101">
                  <c:v>2.5038554187888167</c:v>
                </c:pt>
                <c:pt idx="102">
                  <c:v>2.4309643750753835</c:v>
                </c:pt>
                <c:pt idx="103">
                  <c:v>2.3203535461795894</c:v>
                </c:pt>
                <c:pt idx="104">
                  <c:v>2.3153039106338831</c:v>
                </c:pt>
                <c:pt idx="105">
                  <c:v>2.2683648789786091</c:v>
                </c:pt>
                <c:pt idx="106">
                  <c:v>2.1996735446785003</c:v>
                </c:pt>
                <c:pt idx="107">
                  <c:v>2.1771730723153508</c:v>
                </c:pt>
                <c:pt idx="108">
                  <c:v>2.239401828553671</c:v>
                </c:pt>
                <c:pt idx="109">
                  <c:v>2.2368595284623556</c:v>
                </c:pt>
                <c:pt idx="110">
                  <c:v>2.2189099971649826</c:v>
                </c:pt>
                <c:pt idx="111">
                  <c:v>2.2792431330192127</c:v>
                </c:pt>
                <c:pt idx="112">
                  <c:v>2.3215293698481485</c:v>
                </c:pt>
                <c:pt idx="113">
                  <c:v>2.2976761060905853</c:v>
                </c:pt>
                <c:pt idx="114">
                  <c:v>2.3238349205070037</c:v>
                </c:pt>
                <c:pt idx="115">
                  <c:v>2.3168361650452276</c:v>
                </c:pt>
                <c:pt idx="116">
                  <c:v>2.3430149841457322</c:v>
                </c:pt>
                <c:pt idx="117">
                  <c:v>2.2824796141880546</c:v>
                </c:pt>
                <c:pt idx="118">
                  <c:v>2.247485989661631</c:v>
                </c:pt>
                <c:pt idx="119">
                  <c:v>2.1921234258204363</c:v>
                </c:pt>
                <c:pt idx="120">
                  <c:v>2.1361628401831672</c:v>
                </c:pt>
                <c:pt idx="121">
                  <c:v>2.0855617055837641</c:v>
                </c:pt>
                <c:pt idx="122">
                  <c:v>1.9977600668104118</c:v>
                </c:pt>
                <c:pt idx="123">
                  <c:v>1.9489525899803173</c:v>
                </c:pt>
                <c:pt idx="124">
                  <c:v>1.8868114220650822</c:v>
                </c:pt>
                <c:pt idx="125">
                  <c:v>1.8497266557946119</c:v>
                </c:pt>
                <c:pt idx="126">
                  <c:v>1.8702181501821942</c:v>
                </c:pt>
                <c:pt idx="127">
                  <c:v>1.8042849148044695</c:v>
                </c:pt>
                <c:pt idx="128">
                  <c:v>1.8191132807114769</c:v>
                </c:pt>
                <c:pt idx="129">
                  <c:v>1.8483176776713064</c:v>
                </c:pt>
                <c:pt idx="130">
                  <c:v>1.8250908232266765</c:v>
                </c:pt>
                <c:pt idx="131">
                  <c:v>1.8524289433533756</c:v>
                </c:pt>
                <c:pt idx="132">
                  <c:v>1.8858336573763106</c:v>
                </c:pt>
                <c:pt idx="133">
                  <c:v>1.9287178520292922</c:v>
                </c:pt>
                <c:pt idx="134">
                  <c:v>1.8723372609698199</c:v>
                </c:pt>
                <c:pt idx="135">
                  <c:v>1.9156455452166314</c:v>
                </c:pt>
                <c:pt idx="136">
                  <c:v>1.8859819419227639</c:v>
                </c:pt>
                <c:pt idx="137">
                  <c:v>1.905284810207224</c:v>
                </c:pt>
                <c:pt idx="138">
                  <c:v>1.8749831638338472</c:v>
                </c:pt>
                <c:pt idx="139">
                  <c:v>1.8355255343701389</c:v>
                </c:pt>
                <c:pt idx="140">
                  <c:v>1.7951695612049061</c:v>
                </c:pt>
                <c:pt idx="141">
                  <c:v>1.7125000315444554</c:v>
                </c:pt>
                <c:pt idx="142">
                  <c:v>1.6283451934851341</c:v>
                </c:pt>
                <c:pt idx="143">
                  <c:v>1.551982199803569</c:v>
                </c:pt>
                <c:pt idx="144">
                  <c:v>1.4771843376504519</c:v>
                </c:pt>
                <c:pt idx="145">
                  <c:v>1.4223499135912423</c:v>
                </c:pt>
                <c:pt idx="146">
                  <c:v>1.3823838804759365</c:v>
                </c:pt>
                <c:pt idx="147">
                  <c:v>1.3892686562725416</c:v>
                </c:pt>
                <c:pt idx="148">
                  <c:v>1.3828188280387446</c:v>
                </c:pt>
                <c:pt idx="149">
                  <c:v>1.3625871372058311</c:v>
                </c:pt>
                <c:pt idx="150">
                  <c:v>1.3883484673940707</c:v>
                </c:pt>
                <c:pt idx="151">
                  <c:v>1.3900063989987368</c:v>
                </c:pt>
                <c:pt idx="152">
                  <c:v>1.4665656345133868</c:v>
                </c:pt>
                <c:pt idx="153">
                  <c:v>1.4476352062840947</c:v>
                </c:pt>
                <c:pt idx="154">
                  <c:v>1.4820339259257311</c:v>
                </c:pt>
                <c:pt idx="155">
                  <c:v>1.4955275608040273</c:v>
                </c:pt>
                <c:pt idx="156">
                  <c:v>1.4846520255792335</c:v>
                </c:pt>
                <c:pt idx="157">
                  <c:v>1.511346403038246</c:v>
                </c:pt>
                <c:pt idx="158">
                  <c:v>1.4839219231309198</c:v>
                </c:pt>
                <c:pt idx="159">
                  <c:v>1.4412273152220756</c:v>
                </c:pt>
                <c:pt idx="160">
                  <c:v>1.3684453743807214</c:v>
                </c:pt>
                <c:pt idx="161">
                  <c:v>1.3098324292657741</c:v>
                </c:pt>
                <c:pt idx="162">
                  <c:v>1.2514284569196139</c:v>
                </c:pt>
                <c:pt idx="163">
                  <c:v>1.1706273641989577</c:v>
                </c:pt>
                <c:pt idx="164">
                  <c:v>1.1223986304403839</c:v>
                </c:pt>
                <c:pt idx="165">
                  <c:v>1.0625015384955612</c:v>
                </c:pt>
                <c:pt idx="166">
                  <c:v>0.97022643215017457</c:v>
                </c:pt>
                <c:pt idx="167">
                  <c:v>0.91367524538799305</c:v>
                </c:pt>
                <c:pt idx="168">
                  <c:v>0.90163198225829966</c:v>
                </c:pt>
                <c:pt idx="169">
                  <c:v>0.87773320305386804</c:v>
                </c:pt>
                <c:pt idx="170">
                  <c:v>0.88955883185446716</c:v>
                </c:pt>
                <c:pt idx="171">
                  <c:v>0.87526231067172588</c:v>
                </c:pt>
                <c:pt idx="172">
                  <c:v>0.91045869149610059</c:v>
                </c:pt>
                <c:pt idx="173">
                  <c:v>0.91738514659787107</c:v>
                </c:pt>
                <c:pt idx="174">
                  <c:v>0.95623223346089414</c:v>
                </c:pt>
                <c:pt idx="175">
                  <c:v>0.99928949969432068</c:v>
                </c:pt>
                <c:pt idx="176">
                  <c:v>1.0200170137207287</c:v>
                </c:pt>
                <c:pt idx="177">
                  <c:v>1.0216212351633578</c:v>
                </c:pt>
                <c:pt idx="178">
                  <c:v>1.0022596143601943</c:v>
                </c:pt>
                <c:pt idx="179">
                  <c:v>1.0312563019477476</c:v>
                </c:pt>
                <c:pt idx="180">
                  <c:v>0.99027800695019419</c:v>
                </c:pt>
                <c:pt idx="181">
                  <c:v>0.93248954243938265</c:v>
                </c:pt>
                <c:pt idx="182">
                  <c:v>0.91901753100840189</c:v>
                </c:pt>
                <c:pt idx="183">
                  <c:v>0.82068743400570554</c:v>
                </c:pt>
                <c:pt idx="184">
                  <c:v>0.7925137417137238</c:v>
                </c:pt>
                <c:pt idx="185">
                  <c:v>0.70996244427123667</c:v>
                </c:pt>
                <c:pt idx="186">
                  <c:v>0.63806826639540581</c:v>
                </c:pt>
                <c:pt idx="187">
                  <c:v>0.55098996573393588</c:v>
                </c:pt>
                <c:pt idx="188">
                  <c:v>0.48241277600290378</c:v>
                </c:pt>
                <c:pt idx="189">
                  <c:v>0.45325960233469775</c:v>
                </c:pt>
                <c:pt idx="190">
                  <c:v>0.44799639578480832</c:v>
                </c:pt>
                <c:pt idx="191">
                  <c:v>0.41671854981643897</c:v>
                </c:pt>
                <c:pt idx="192">
                  <c:v>0.40654081853816315</c:v>
                </c:pt>
                <c:pt idx="193">
                  <c:v>0.40667427225776098</c:v>
                </c:pt>
                <c:pt idx="194">
                  <c:v>0.39608745829574055</c:v>
                </c:pt>
                <c:pt idx="195">
                  <c:v>0.39652158048228703</c:v>
                </c:pt>
                <c:pt idx="196">
                  <c:v>0.46256674476568982</c:v>
                </c:pt>
                <c:pt idx="197">
                  <c:v>0.48020537956648379</c:v>
                </c:pt>
                <c:pt idx="198">
                  <c:v>0.53786627889107486</c:v>
                </c:pt>
                <c:pt idx="199">
                  <c:v>0.50904305439546693</c:v>
                </c:pt>
                <c:pt idx="200">
                  <c:v>0.54612782041218377</c:v>
                </c:pt>
                <c:pt idx="201">
                  <c:v>0.53727324358600193</c:v>
                </c:pt>
                <c:pt idx="202">
                  <c:v>0.55551915797472073</c:v>
                </c:pt>
                <c:pt idx="203">
                  <c:v>0.50669061849917973</c:v>
                </c:pt>
                <c:pt idx="204">
                  <c:v>0.49235274305468746</c:v>
                </c:pt>
                <c:pt idx="205">
                  <c:v>0.42687485663994096</c:v>
                </c:pt>
                <c:pt idx="206">
                  <c:v>0.3877531504623084</c:v>
                </c:pt>
                <c:pt idx="207">
                  <c:v>0.3024612467529586</c:v>
                </c:pt>
                <c:pt idx="208">
                  <c:v>0.23054101734556909</c:v>
                </c:pt>
                <c:pt idx="209">
                  <c:v>0.17577632439738622</c:v>
                </c:pt>
                <c:pt idx="210">
                  <c:v>0.10732191701368077</c:v>
                </c:pt>
                <c:pt idx="211">
                  <c:v>5.7961845902404718E-2</c:v>
                </c:pt>
                <c:pt idx="212">
                  <c:v>2.6344374290212969E-2</c:v>
                </c:pt>
                <c:pt idx="213">
                  <c:v>-8.2593891529011643E-2</c:v>
                </c:pt>
                <c:pt idx="214">
                  <c:v>-9.6328701880804779E-2</c:v>
                </c:pt>
                <c:pt idx="215">
                  <c:v>-0.11995142689901783</c:v>
                </c:pt>
                <c:pt idx="216">
                  <c:v>-0.11824687714984616</c:v>
                </c:pt>
                <c:pt idx="217">
                  <c:v>-8.9917887750772252E-2</c:v>
                </c:pt>
                <c:pt idx="218">
                  <c:v>-8.9229476332060464E-2</c:v>
                </c:pt>
                <c:pt idx="219">
                  <c:v>-8.0361630453870347E-2</c:v>
                </c:pt>
                <c:pt idx="220">
                  <c:v>-7.5619868960687953E-2</c:v>
                </c:pt>
                <c:pt idx="221">
                  <c:v>-3.3582439352248805E-2</c:v>
                </c:pt>
                <c:pt idx="222">
                  <c:v>-6.4421074681630941E-3</c:v>
                </c:pt>
                <c:pt idx="223">
                  <c:v>3.0261055829498673E-2</c:v>
                </c:pt>
                <c:pt idx="224">
                  <c:v>5.5202536483872855E-2</c:v>
                </c:pt>
                <c:pt idx="225">
                  <c:v>5.7346285985794943E-2</c:v>
                </c:pt>
                <c:pt idx="226">
                  <c:v>3.7123610881784508E-2</c:v>
                </c:pt>
                <c:pt idx="227">
                  <c:v>4.7552439064936003E-2</c:v>
                </c:pt>
                <c:pt idx="228">
                  <c:v>1.6902198512156019E-2</c:v>
                </c:pt>
                <c:pt idx="229">
                  <c:v>-3.5870409240534862E-2</c:v>
                </c:pt>
                <c:pt idx="230">
                  <c:v>-6.962350217943758E-2</c:v>
                </c:pt>
                <c:pt idx="231">
                  <c:v>-0.11367226799266206</c:v>
                </c:pt>
                <c:pt idx="232">
                  <c:v>-0.19022518140808309</c:v>
                </c:pt>
                <c:pt idx="233">
                  <c:v>-0.25338604307290158</c:v>
                </c:pt>
                <c:pt idx="234">
                  <c:v>-0.32972992562826064</c:v>
                </c:pt>
                <c:pt idx="235">
                  <c:v>-0.38483683949290715</c:v>
                </c:pt>
                <c:pt idx="236">
                  <c:v>-0.42761887832855816</c:v>
                </c:pt>
                <c:pt idx="237">
                  <c:v>-0.50214586532855066</c:v>
                </c:pt>
                <c:pt idx="238">
                  <c:v>-0.55311777088806391</c:v>
                </c:pt>
                <c:pt idx="239">
                  <c:v>-0.57785219103015972</c:v>
                </c:pt>
                <c:pt idx="240">
                  <c:v>-0.5848564394083926</c:v>
                </c:pt>
                <c:pt idx="241">
                  <c:v>-0.63861502226619304</c:v>
                </c:pt>
                <c:pt idx="242">
                  <c:v>-0.60710625704105681</c:v>
                </c:pt>
                <c:pt idx="243">
                  <c:v>-0.61397870989967096</c:v>
                </c:pt>
                <c:pt idx="244">
                  <c:v>-0.5910415435441001</c:v>
                </c:pt>
                <c:pt idx="245">
                  <c:v>-0.55306425385758473</c:v>
                </c:pt>
                <c:pt idx="246">
                  <c:v>-0.54595110530863522</c:v>
                </c:pt>
                <c:pt idx="247">
                  <c:v>-0.50893036263595892</c:v>
                </c:pt>
                <c:pt idx="248">
                  <c:v>-0.4738344259731333</c:v>
                </c:pt>
                <c:pt idx="249">
                  <c:v>-0.48371265216823911</c:v>
                </c:pt>
                <c:pt idx="250">
                  <c:v>-0.44926769327571137</c:v>
                </c:pt>
                <c:pt idx="251">
                  <c:v>-0.4214539403032882</c:v>
                </c:pt>
                <c:pt idx="252">
                  <c:v>-0.43230509849978027</c:v>
                </c:pt>
                <c:pt idx="253">
                  <c:v>-0.46448346921803108</c:v>
                </c:pt>
                <c:pt idx="254">
                  <c:v>-0.45450643899135912</c:v>
                </c:pt>
                <c:pt idx="255">
                  <c:v>-0.50031173333005974</c:v>
                </c:pt>
                <c:pt idx="256">
                  <c:v>-0.55941723783262187</c:v>
                </c:pt>
                <c:pt idx="257">
                  <c:v>-0.59758257028852579</c:v>
                </c:pt>
                <c:pt idx="258">
                  <c:v>-0.66289513721672844</c:v>
                </c:pt>
                <c:pt idx="259">
                  <c:v>-0.72298242942633806</c:v>
                </c:pt>
                <c:pt idx="260">
                  <c:v>-0.76425022153370037</c:v>
                </c:pt>
                <c:pt idx="261">
                  <c:v>-0.83602203091041183</c:v>
                </c:pt>
                <c:pt idx="262">
                  <c:v>-0.899162863039213</c:v>
                </c:pt>
                <c:pt idx="263">
                  <c:v>-0.96067432275947162</c:v>
                </c:pt>
                <c:pt idx="264">
                  <c:v>-0.9946747642174536</c:v>
                </c:pt>
                <c:pt idx="265">
                  <c:v>-1.0415393424739214</c:v>
                </c:pt>
                <c:pt idx="266">
                  <c:v>-1.0718751088343037</c:v>
                </c:pt>
                <c:pt idx="267">
                  <c:v>-1.0844211871826168</c:v>
                </c:pt>
                <c:pt idx="268">
                  <c:v>-1.1033938178915603</c:v>
                </c:pt>
                <c:pt idx="269">
                  <c:v>-1.0707643965892029</c:v>
                </c:pt>
                <c:pt idx="270">
                  <c:v>-1.0693413099215885</c:v>
                </c:pt>
                <c:pt idx="271">
                  <c:v>-1.0387305727145915</c:v>
                </c:pt>
                <c:pt idx="272">
                  <c:v>-1.03470614474098</c:v>
                </c:pt>
                <c:pt idx="273">
                  <c:v>-0.97944535261507948</c:v>
                </c:pt>
                <c:pt idx="274">
                  <c:v>-0.96611367908353163</c:v>
                </c:pt>
                <c:pt idx="275">
                  <c:v>-0.94240090568781198</c:v>
                </c:pt>
                <c:pt idx="276">
                  <c:v>-0.92249291179881432</c:v>
                </c:pt>
                <c:pt idx="277">
                  <c:v>-0.89759597369693989</c:v>
                </c:pt>
                <c:pt idx="278">
                  <c:v>-0.9041222158812845</c:v>
                </c:pt>
                <c:pt idx="279">
                  <c:v>-0.91340515073683637</c:v>
                </c:pt>
                <c:pt idx="280">
                  <c:v>-0.94504556389654226</c:v>
                </c:pt>
                <c:pt idx="281">
                  <c:v>-0.94719132769225389</c:v>
                </c:pt>
                <c:pt idx="282">
                  <c:v>-0.9892924875767708</c:v>
                </c:pt>
                <c:pt idx="283">
                  <c:v>-1.0198004389154205</c:v>
                </c:pt>
                <c:pt idx="284">
                  <c:v>-1.0957249310514356</c:v>
                </c:pt>
                <c:pt idx="285">
                  <c:v>-1.1127989569357011</c:v>
                </c:pt>
                <c:pt idx="286">
                  <c:v>-1.2130190692709446</c:v>
                </c:pt>
                <c:pt idx="287">
                  <c:v>-1.2707650182244494</c:v>
                </c:pt>
                <c:pt idx="288">
                  <c:v>-1.3051253020108629</c:v>
                </c:pt>
                <c:pt idx="289">
                  <c:v>-1.3798799267099611</c:v>
                </c:pt>
                <c:pt idx="290">
                  <c:v>-1.3991970242476253</c:v>
                </c:pt>
                <c:pt idx="291">
                  <c:v>-1.4818712766447826</c:v>
                </c:pt>
                <c:pt idx="292">
                  <c:v>-1.5077524777743232</c:v>
                </c:pt>
                <c:pt idx="293">
                  <c:v>-1.5007989225546847</c:v>
                </c:pt>
                <c:pt idx="294">
                  <c:v>-1.5285467534100663</c:v>
                </c:pt>
                <c:pt idx="295">
                  <c:v>-1.5430195104918765</c:v>
                </c:pt>
                <c:pt idx="296">
                  <c:v>-1.5370636696893634</c:v>
                </c:pt>
                <c:pt idx="297">
                  <c:v>-1.5167100938430362</c:v>
                </c:pt>
                <c:pt idx="298">
                  <c:v>-1.5129832136103056</c:v>
                </c:pt>
                <c:pt idx="299">
                  <c:v>-1.479785769055999</c:v>
                </c:pt>
                <c:pt idx="300">
                  <c:v>-1.4694063456718105</c:v>
                </c:pt>
                <c:pt idx="301">
                  <c:v>-1.4415076994729841</c:v>
                </c:pt>
                <c:pt idx="302">
                  <c:v>-1.4048595817240335</c:v>
                </c:pt>
                <c:pt idx="303">
                  <c:v>-1.3867599743236747</c:v>
                </c:pt>
                <c:pt idx="304">
                  <c:v>-1.3720290275741558</c:v>
                </c:pt>
                <c:pt idx="305">
                  <c:v>-1.3628807759828661</c:v>
                </c:pt>
                <c:pt idx="306">
                  <c:v>-1.3501430757930493</c:v>
                </c:pt>
                <c:pt idx="307">
                  <c:v>-1.3601519855585433</c:v>
                </c:pt>
                <c:pt idx="308">
                  <c:v>-1.3540901594588668</c:v>
                </c:pt>
                <c:pt idx="309">
                  <c:v>-1.3655474861490937</c:v>
                </c:pt>
                <c:pt idx="310">
                  <c:v>-1.3848770447738952</c:v>
                </c:pt>
                <c:pt idx="311">
                  <c:v>-1.4321173079493965</c:v>
                </c:pt>
                <c:pt idx="312">
                  <c:v>-1.4539182310194567</c:v>
                </c:pt>
                <c:pt idx="313">
                  <c:v>-1.5265226495600563</c:v>
                </c:pt>
                <c:pt idx="314">
                  <c:v>-1.5306159173349423</c:v>
                </c:pt>
                <c:pt idx="315">
                  <c:v>-1.5981828118755033</c:v>
                </c:pt>
                <c:pt idx="316">
                  <c:v>-1.6586679398763371</c:v>
                </c:pt>
                <c:pt idx="317">
                  <c:v>-1.7046979310732215</c:v>
                </c:pt>
                <c:pt idx="318">
                  <c:v>-1.7476177116859821</c:v>
                </c:pt>
                <c:pt idx="319">
                  <c:v>-1.7967574249130376</c:v>
                </c:pt>
                <c:pt idx="320">
                  <c:v>-1.8485824264822384</c:v>
                </c:pt>
                <c:pt idx="321">
                  <c:v>-1.8747407248060632</c:v>
                </c:pt>
                <c:pt idx="322">
                  <c:v>-1.8977637125843865</c:v>
                </c:pt>
                <c:pt idx="323">
                  <c:v>-1.9161874303094404</c:v>
                </c:pt>
                <c:pt idx="324">
                  <c:v>-1.9337830342385063</c:v>
                </c:pt>
                <c:pt idx="325">
                  <c:v>-1.9422536994302817</c:v>
                </c:pt>
                <c:pt idx="326">
                  <c:v>-1.9356534936954048</c:v>
                </c:pt>
                <c:pt idx="327">
                  <c:v>-1.925515573429152</c:v>
                </c:pt>
                <c:pt idx="328">
                  <c:v>-1.9026950205198281</c:v>
                </c:pt>
                <c:pt idx="329">
                  <c:v>-1.8940046011161407</c:v>
                </c:pt>
                <c:pt idx="330">
                  <c:v>-1.8812817647471292</c:v>
                </c:pt>
                <c:pt idx="331">
                  <c:v>-1.8373602915550578</c:v>
                </c:pt>
                <c:pt idx="332">
                  <c:v>-1.7971179967275264</c:v>
                </c:pt>
                <c:pt idx="333">
                  <c:v>-1.8024888167127564</c:v>
                </c:pt>
                <c:pt idx="334">
                  <c:v>-1.7461321140147268</c:v>
                </c:pt>
                <c:pt idx="335">
                  <c:v>-1.7418618600318334</c:v>
                </c:pt>
                <c:pt idx="336">
                  <c:v>-1.7528539732402102</c:v>
                </c:pt>
                <c:pt idx="337">
                  <c:v>-1.723817218274875</c:v>
                </c:pt>
                <c:pt idx="338">
                  <c:v>-1.7188068596166959</c:v>
                </c:pt>
                <c:pt idx="339">
                  <c:v>-1.7537101177073522</c:v>
                </c:pt>
                <c:pt idx="340">
                  <c:v>-1.7700661214729898</c:v>
                </c:pt>
                <c:pt idx="341">
                  <c:v>-1.8113534952592847</c:v>
                </c:pt>
                <c:pt idx="342">
                  <c:v>-1.8191040183266152</c:v>
                </c:pt>
                <c:pt idx="343">
                  <c:v>-1.8469099472322981</c:v>
                </c:pt>
                <c:pt idx="344">
                  <c:v>-1.8958643935131461</c:v>
                </c:pt>
                <c:pt idx="345">
                  <c:v>-1.933197253872585</c:v>
                </c:pt>
                <c:pt idx="346">
                  <c:v>-2.0032120875979009</c:v>
                </c:pt>
                <c:pt idx="347">
                  <c:v>-2.0530906744146877</c:v>
                </c:pt>
                <c:pt idx="348">
                  <c:v>-2.081874583511981</c:v>
                </c:pt>
                <c:pt idx="349">
                  <c:v>-2.1275310600436796</c:v>
                </c:pt>
                <c:pt idx="350">
                  <c:v>-2.1598405427271183</c:v>
                </c:pt>
                <c:pt idx="351">
                  <c:v>-2.1803406551629108</c:v>
                </c:pt>
                <c:pt idx="352">
                  <c:v>-2.2260896016964544</c:v>
                </c:pt>
                <c:pt idx="353">
                  <c:v>-2.236501876212813</c:v>
                </c:pt>
                <c:pt idx="354">
                  <c:v>-2.2701225627685782</c:v>
                </c:pt>
                <c:pt idx="355">
                  <c:v>-2.2606012736150367</c:v>
                </c:pt>
                <c:pt idx="356">
                  <c:v>-2.2614383291171123</c:v>
                </c:pt>
                <c:pt idx="357">
                  <c:v>-2.2736596136490643</c:v>
                </c:pt>
                <c:pt idx="358">
                  <c:v>-2.2768807411529117</c:v>
                </c:pt>
                <c:pt idx="359">
                  <c:v>-2.2495640477019041</c:v>
                </c:pt>
                <c:pt idx="360">
                  <c:v>-2.2288019756493362</c:v>
                </c:pt>
                <c:pt idx="361">
                  <c:v>-2.2098786732398166</c:v>
                </c:pt>
                <c:pt idx="362">
                  <c:v>-2.1775522928428996</c:v>
                </c:pt>
                <c:pt idx="363">
                  <c:v>-2.169160914576147</c:v>
                </c:pt>
                <c:pt idx="364">
                  <c:v>-2.120572852703658</c:v>
                </c:pt>
                <c:pt idx="365">
                  <c:v>-2.1209568169472712</c:v>
                </c:pt>
                <c:pt idx="366">
                  <c:v>-2.1036114252046572</c:v>
                </c:pt>
                <c:pt idx="367">
                  <c:v>-2.0828532407091087</c:v>
                </c:pt>
                <c:pt idx="368">
                  <c:v>-2.0639081213553805</c:v>
                </c:pt>
                <c:pt idx="369">
                  <c:v>-2.0882460950269355</c:v>
                </c:pt>
                <c:pt idx="370">
                  <c:v>-2.0507738505393753</c:v>
                </c:pt>
                <c:pt idx="371">
                  <c:v>-2.0701301932648946</c:v>
                </c:pt>
                <c:pt idx="372">
                  <c:v>-2.1055334898211706</c:v>
                </c:pt>
                <c:pt idx="373">
                  <c:v>-2.1107097403533865</c:v>
                </c:pt>
                <c:pt idx="374">
                  <c:v>-2.1541917713382226</c:v>
                </c:pt>
                <c:pt idx="375">
                  <c:v>-2.1519415036028358</c:v>
                </c:pt>
                <c:pt idx="376">
                  <c:v>-2.1739602052830884</c:v>
                </c:pt>
                <c:pt idx="377">
                  <c:v>-2.248255827781052</c:v>
                </c:pt>
                <c:pt idx="378">
                  <c:v>-2.2462013571951651</c:v>
                </c:pt>
                <c:pt idx="379">
                  <c:v>-2.3247250622218587</c:v>
                </c:pt>
                <c:pt idx="380">
                  <c:v>-2.3327848172400714</c:v>
                </c:pt>
                <c:pt idx="381">
                  <c:v>-2.4116459056266617</c:v>
                </c:pt>
                <c:pt idx="382">
                  <c:v>-2.4136047724978829</c:v>
                </c:pt>
                <c:pt idx="383">
                  <c:v>-2.4236897764746432</c:v>
                </c:pt>
                <c:pt idx="384">
                  <c:v>-2.497939737293148</c:v>
                </c:pt>
                <c:pt idx="385">
                  <c:v>-2.5041081254588811</c:v>
                </c:pt>
                <c:pt idx="386">
                  <c:v>-2.5321927736904755</c:v>
                </c:pt>
                <c:pt idx="387">
                  <c:v>-2.532342705871061</c:v>
                </c:pt>
                <c:pt idx="388">
                  <c:v>-2.5199960834124235</c:v>
                </c:pt>
                <c:pt idx="389">
                  <c:v>-2.5346228172537906</c:v>
                </c:pt>
                <c:pt idx="390">
                  <c:v>-2.4953877650992045</c:v>
                </c:pt>
                <c:pt idx="391">
                  <c:v>-2.503430882942955</c:v>
                </c:pt>
                <c:pt idx="392">
                  <c:v>-2.5115264297998419</c:v>
                </c:pt>
                <c:pt idx="393">
                  <c:v>-2.4738191972893526</c:v>
                </c:pt>
                <c:pt idx="394">
                  <c:v>-2.4561068930681653</c:v>
                </c:pt>
                <c:pt idx="395">
                  <c:v>-2.4551984013089507</c:v>
                </c:pt>
                <c:pt idx="396">
                  <c:v>-2.3977275014931392</c:v>
                </c:pt>
                <c:pt idx="397">
                  <c:v>-2.3876883108193629</c:v>
                </c:pt>
                <c:pt idx="398">
                  <c:v>-2.3673220075388199</c:v>
                </c:pt>
                <c:pt idx="399">
                  <c:v>-2.3871304136195999</c:v>
                </c:pt>
                <c:pt idx="400">
                  <c:v>-2.3174062393665453</c:v>
                </c:pt>
                <c:pt idx="401">
                  <c:v>-2.3377077259212236</c:v>
                </c:pt>
                <c:pt idx="402">
                  <c:v>-2.3387101116345006</c:v>
                </c:pt>
                <c:pt idx="403">
                  <c:v>-2.3222085408986999</c:v>
                </c:pt>
                <c:pt idx="404">
                  <c:v>-2.3321597039417421</c:v>
                </c:pt>
                <c:pt idx="405">
                  <c:v>-2.3132158112629257</c:v>
                </c:pt>
                <c:pt idx="406">
                  <c:v>-2.3189068297653508</c:v>
                </c:pt>
                <c:pt idx="407">
                  <c:v>-2.3230318265227385</c:v>
                </c:pt>
                <c:pt idx="408">
                  <c:v>-2.3623911411072198</c:v>
                </c:pt>
                <c:pt idx="409">
                  <c:v>-2.3885234697647029</c:v>
                </c:pt>
                <c:pt idx="410">
                  <c:v>-2.3938421317868812</c:v>
                </c:pt>
                <c:pt idx="411">
                  <c:v>-2.4507118085681538</c:v>
                </c:pt>
                <c:pt idx="412">
                  <c:v>-2.453538319546996</c:v>
                </c:pt>
                <c:pt idx="413">
                  <c:v>-2.4863510694230708</c:v>
                </c:pt>
                <c:pt idx="414">
                  <c:v>-2.5421965267517646</c:v>
                </c:pt>
                <c:pt idx="415">
                  <c:v>-2.5507704465277374</c:v>
                </c:pt>
                <c:pt idx="416">
                  <c:v>-2.5632364906237006</c:v>
                </c:pt>
                <c:pt idx="417">
                  <c:v>-2.589408903241238</c:v>
                </c:pt>
                <c:pt idx="418">
                  <c:v>-2.5997819072570314</c:v>
                </c:pt>
                <c:pt idx="419">
                  <c:v>-2.6200321323041385</c:v>
                </c:pt>
                <c:pt idx="420">
                  <c:v>-2.6657301412293934</c:v>
                </c:pt>
                <c:pt idx="421">
                  <c:v>-2.6630867814643571</c:v>
                </c:pt>
                <c:pt idx="422">
                  <c:v>-2.6770704823147016</c:v>
                </c:pt>
                <c:pt idx="423">
                  <c:v>-2.683124974031017</c:v>
                </c:pt>
                <c:pt idx="424">
                  <c:v>-2.7024152432710711</c:v>
                </c:pt>
                <c:pt idx="425">
                  <c:v>-2.6895158947745346</c:v>
                </c:pt>
                <c:pt idx="426">
                  <c:v>-2.6854379231601975</c:v>
                </c:pt>
                <c:pt idx="427">
                  <c:v>-2.6554894874547843</c:v>
                </c:pt>
                <c:pt idx="428">
                  <c:v>-2.6575979748412317</c:v>
                </c:pt>
                <c:pt idx="429">
                  <c:v>-2.6443622418844619</c:v>
                </c:pt>
                <c:pt idx="430">
                  <c:v>-2.6179846941149165</c:v>
                </c:pt>
                <c:pt idx="431">
                  <c:v>-2.5991814929114172</c:v>
                </c:pt>
                <c:pt idx="432">
                  <c:v>-2.5955750464517777</c:v>
                </c:pt>
                <c:pt idx="433">
                  <c:v>-2.5621029057840046</c:v>
                </c:pt>
                <c:pt idx="434">
                  <c:v>-2.5486214573053863</c:v>
                </c:pt>
                <c:pt idx="435">
                  <c:v>-2.5275415026707417</c:v>
                </c:pt>
                <c:pt idx="436">
                  <c:v>-2.5076193109630802</c:v>
                </c:pt>
                <c:pt idx="437">
                  <c:v>-2.4831265922955774</c:v>
                </c:pt>
                <c:pt idx="438">
                  <c:v>-2.4981750651024583</c:v>
                </c:pt>
                <c:pt idx="439">
                  <c:v>-2.48471405997799</c:v>
                </c:pt>
                <c:pt idx="440">
                  <c:v>-2.4586534760925183</c:v>
                </c:pt>
                <c:pt idx="441">
                  <c:v>-2.4583841722610558</c:v>
                </c:pt>
                <c:pt idx="442">
                  <c:v>-2.4747492810119711</c:v>
                </c:pt>
                <c:pt idx="443">
                  <c:v>-2.4854887763876432</c:v>
                </c:pt>
                <c:pt idx="444">
                  <c:v>-2.483070189228088</c:v>
                </c:pt>
                <c:pt idx="445">
                  <c:v>-2.5057325051437607</c:v>
                </c:pt>
                <c:pt idx="446">
                  <c:v>-2.5097457087656085</c:v>
                </c:pt>
                <c:pt idx="447">
                  <c:v>-2.544585435971471</c:v>
                </c:pt>
                <c:pt idx="448">
                  <c:v>-2.5511939215303743</c:v>
                </c:pt>
                <c:pt idx="449">
                  <c:v>-2.5785965622937672</c:v>
                </c:pt>
                <c:pt idx="450">
                  <c:v>-2.5922798347578766</c:v>
                </c:pt>
                <c:pt idx="451">
                  <c:v>-2.620756197598193</c:v>
                </c:pt>
                <c:pt idx="452">
                  <c:v>-2.6527122494304436</c:v>
                </c:pt>
                <c:pt idx="453">
                  <c:v>-2.6747902906438012</c:v>
                </c:pt>
                <c:pt idx="454">
                  <c:v>-2.693405278241733</c:v>
                </c:pt>
                <c:pt idx="455">
                  <c:v>-2.6868880047340928</c:v>
                </c:pt>
                <c:pt idx="456">
                  <c:v>-2.7260931048137556</c:v>
                </c:pt>
                <c:pt idx="457">
                  <c:v>-2.7404752479568923</c:v>
                </c:pt>
                <c:pt idx="458">
                  <c:v>-2.7416245921286722</c:v>
                </c:pt>
                <c:pt idx="459">
                  <c:v>-2.7479695380301088</c:v>
                </c:pt>
                <c:pt idx="460">
                  <c:v>-2.74468390919405</c:v>
                </c:pt>
                <c:pt idx="461">
                  <c:v>-2.7359856843485044</c:v>
                </c:pt>
                <c:pt idx="462">
                  <c:v>-2.7313840584594207</c:v>
                </c:pt>
                <c:pt idx="463">
                  <c:v>-2.7238648262660154</c:v>
                </c:pt>
                <c:pt idx="464">
                  <c:v>-2.7353155051007345</c:v>
                </c:pt>
                <c:pt idx="465">
                  <c:v>-2.713313467076663</c:v>
                </c:pt>
                <c:pt idx="466">
                  <c:v>-2.7000878261447383</c:v>
                </c:pt>
                <c:pt idx="467">
                  <c:v>-2.7000775501751901</c:v>
                </c:pt>
                <c:pt idx="468">
                  <c:v>-2.6608542672864353</c:v>
                </c:pt>
                <c:pt idx="469">
                  <c:v>-2.6340734352382897</c:v>
                </c:pt>
                <c:pt idx="470">
                  <c:v>-2.6259153390227414</c:v>
                </c:pt>
                <c:pt idx="471">
                  <c:v>-2.6036395124394049</c:v>
                </c:pt>
                <c:pt idx="472">
                  <c:v>-2.5825707299711684</c:v>
                </c:pt>
                <c:pt idx="473">
                  <c:v>-2.5692381277054546</c:v>
                </c:pt>
                <c:pt idx="474">
                  <c:v>-2.5611808280441357</c:v>
                </c:pt>
                <c:pt idx="475">
                  <c:v>-2.529812760194134</c:v>
                </c:pt>
                <c:pt idx="476">
                  <c:v>-2.5395835946313046</c:v>
                </c:pt>
                <c:pt idx="477">
                  <c:v>-2.5025627700191393</c:v>
                </c:pt>
                <c:pt idx="478">
                  <c:v>-2.5120293579182222</c:v>
                </c:pt>
                <c:pt idx="479">
                  <c:v>-2.5192723210989634</c:v>
                </c:pt>
                <c:pt idx="480">
                  <c:v>-2.5308758715483117</c:v>
                </c:pt>
                <c:pt idx="481">
                  <c:v>-2.5207453440471115</c:v>
                </c:pt>
                <c:pt idx="482">
                  <c:v>-2.5211898654302933</c:v>
                </c:pt>
                <c:pt idx="483">
                  <c:v>-2.5598177759286918</c:v>
                </c:pt>
                <c:pt idx="484">
                  <c:v>-2.5301517766231054</c:v>
                </c:pt>
                <c:pt idx="485">
                  <c:v>-2.5504680817550351</c:v>
                </c:pt>
                <c:pt idx="486">
                  <c:v>-2.5359533689334208</c:v>
                </c:pt>
                <c:pt idx="487">
                  <c:v>-2.5790373328754841</c:v>
                </c:pt>
                <c:pt idx="488">
                  <c:v>-2.5879610655845955</c:v>
                </c:pt>
                <c:pt idx="489">
                  <c:v>-2.6104106315488789</c:v>
                </c:pt>
                <c:pt idx="490">
                  <c:v>-2.5962874874480875</c:v>
                </c:pt>
                <c:pt idx="491">
                  <c:v>-2.6284434765567912</c:v>
                </c:pt>
                <c:pt idx="492">
                  <c:v>-2.6394487685026409</c:v>
                </c:pt>
                <c:pt idx="493">
                  <c:v>-2.656659047207965</c:v>
                </c:pt>
                <c:pt idx="494">
                  <c:v>-2.6652566034798024</c:v>
                </c:pt>
                <c:pt idx="495">
                  <c:v>-2.6550884807494368</c:v>
                </c:pt>
                <c:pt idx="496">
                  <c:v>-2.6836403548724848</c:v>
                </c:pt>
                <c:pt idx="497">
                  <c:v>-2.6818286064772012</c:v>
                </c:pt>
                <c:pt idx="498">
                  <c:v>-2.6848204342935018</c:v>
                </c:pt>
                <c:pt idx="499">
                  <c:v>-2.6698481828319274</c:v>
                </c:pt>
                <c:pt idx="500">
                  <c:v>-2.6780354026686348</c:v>
                </c:pt>
                <c:pt idx="501">
                  <c:v>-2.6896970140121716</c:v>
                </c:pt>
                <c:pt idx="502">
                  <c:v>-2.6776632607062094</c:v>
                </c:pt>
                <c:pt idx="503">
                  <c:v>-2.6783312463194928</c:v>
                </c:pt>
                <c:pt idx="504">
                  <c:v>-2.6520700691959522</c:v>
                </c:pt>
                <c:pt idx="505">
                  <c:v>-2.6540777084594032</c:v>
                </c:pt>
                <c:pt idx="506">
                  <c:v>-2.629596685192654</c:v>
                </c:pt>
                <c:pt idx="507">
                  <c:v>-2.6323744831291469</c:v>
                </c:pt>
                <c:pt idx="508">
                  <c:v>-2.5997243385885849</c:v>
                </c:pt>
                <c:pt idx="509">
                  <c:v>-2.5817300330294533</c:v>
                </c:pt>
                <c:pt idx="510">
                  <c:v>-2.5670942706428299</c:v>
                </c:pt>
                <c:pt idx="511">
                  <c:v>-2.562456704936376</c:v>
                </c:pt>
                <c:pt idx="512">
                  <c:v>-2.5349035246364675</c:v>
                </c:pt>
                <c:pt idx="513">
                  <c:v>-2.5072159851610216</c:v>
                </c:pt>
                <c:pt idx="514">
                  <c:v>-2.4984154260225218</c:v>
                </c:pt>
                <c:pt idx="515">
                  <c:v>-2.5031904904659541</c:v>
                </c:pt>
                <c:pt idx="516">
                  <c:v>-2.473232754290831</c:v>
                </c:pt>
                <c:pt idx="517">
                  <c:v>-2.4600844855610449</c:v>
                </c:pt>
                <c:pt idx="518">
                  <c:v>-2.4640020687684183</c:v>
                </c:pt>
                <c:pt idx="519">
                  <c:v>-2.4560816217874448</c:v>
                </c:pt>
                <c:pt idx="520">
                  <c:v>-2.4261210411951177</c:v>
                </c:pt>
                <c:pt idx="521">
                  <c:v>-2.4215449733830852</c:v>
                </c:pt>
                <c:pt idx="522">
                  <c:v>-2.4241804851063309</c:v>
                </c:pt>
                <c:pt idx="523">
                  <c:v>-2.4119619971213329</c:v>
                </c:pt>
                <c:pt idx="524">
                  <c:v>-2.4471660567941447</c:v>
                </c:pt>
                <c:pt idx="525">
                  <c:v>-2.4271585572824623</c:v>
                </c:pt>
                <c:pt idx="526">
                  <c:v>-2.4611656975209497</c:v>
                </c:pt>
                <c:pt idx="527">
                  <c:v>-2.4429063855362747</c:v>
                </c:pt>
                <c:pt idx="528">
                  <c:v>-2.4387491227649845</c:v>
                </c:pt>
                <c:pt idx="529">
                  <c:v>-2.4598170652748905</c:v>
                </c:pt>
                <c:pt idx="530">
                  <c:v>-2.4648921249829412</c:v>
                </c:pt>
                <c:pt idx="531">
                  <c:v>-2.4626491159326012</c:v>
                </c:pt>
                <c:pt idx="532">
                  <c:v>-2.4815096617704171</c:v>
                </c:pt>
                <c:pt idx="533">
                  <c:v>-2.4858219179498491</c:v>
                </c:pt>
                <c:pt idx="534">
                  <c:v>-2.4728508150442927</c:v>
                </c:pt>
                <c:pt idx="535">
                  <c:v>-2.4997717298450191</c:v>
                </c:pt>
                <c:pt idx="536">
                  <c:v>-2.4819498968018223</c:v>
                </c:pt>
                <c:pt idx="537">
                  <c:v>-2.4921352355841275</c:v>
                </c:pt>
                <c:pt idx="538">
                  <c:v>-2.5012913371775793</c:v>
                </c:pt>
                <c:pt idx="539">
                  <c:v>-2.4868529645007067</c:v>
                </c:pt>
                <c:pt idx="540">
                  <c:v>-2.4935608711649566</c:v>
                </c:pt>
                <c:pt idx="541">
                  <c:v>-2.4873584232297645</c:v>
                </c:pt>
                <c:pt idx="542">
                  <c:v>-2.4842064221801623</c:v>
                </c:pt>
                <c:pt idx="543">
                  <c:v>-2.4807179206471917</c:v>
                </c:pt>
                <c:pt idx="544">
                  <c:v>-2.4804356694172833</c:v>
                </c:pt>
                <c:pt idx="545">
                  <c:v>-2.4699326712861334</c:v>
                </c:pt>
                <c:pt idx="546">
                  <c:v>-2.4651627511841614</c:v>
                </c:pt>
                <c:pt idx="547">
                  <c:v>-2.4315637859926644</c:v>
                </c:pt>
                <c:pt idx="548">
                  <c:v>-2.4168173792730476</c:v>
                </c:pt>
                <c:pt idx="549">
                  <c:v>-2.4297109954310612</c:v>
                </c:pt>
                <c:pt idx="550">
                  <c:v>-2.3980541246000975</c:v>
                </c:pt>
                <c:pt idx="551">
                  <c:v>-2.3824536240220677</c:v>
                </c:pt>
                <c:pt idx="552">
                  <c:v>-2.3614895281809911</c:v>
                </c:pt>
                <c:pt idx="553">
                  <c:v>-2.3592447795749667</c:v>
                </c:pt>
                <c:pt idx="554">
                  <c:v>-2.3339131513464269</c:v>
                </c:pt>
                <c:pt idx="555">
                  <c:v>-2.3226255245385401</c:v>
                </c:pt>
                <c:pt idx="556">
                  <c:v>-2.3092780582280312</c:v>
                </c:pt>
                <c:pt idx="557">
                  <c:v>-2.2935757007701429</c:v>
                </c:pt>
                <c:pt idx="558">
                  <c:v>-2.2859373337265909</c:v>
                </c:pt>
                <c:pt idx="559">
                  <c:v>-2.2714147581977766</c:v>
                </c:pt>
                <c:pt idx="560">
                  <c:v>-2.2549221951403435</c:v>
                </c:pt>
                <c:pt idx="561">
                  <c:v>-2.24512784567961</c:v>
                </c:pt>
                <c:pt idx="562">
                  <c:v>-2.2463512476613889</c:v>
                </c:pt>
                <c:pt idx="563">
                  <c:v>-2.2222021870495414</c:v>
                </c:pt>
                <c:pt idx="564">
                  <c:v>-2.2351660525130796</c:v>
                </c:pt>
                <c:pt idx="565">
                  <c:v>-2.2096262866521093</c:v>
                </c:pt>
                <c:pt idx="566">
                  <c:v>-2.2012833039733719</c:v>
                </c:pt>
                <c:pt idx="567">
                  <c:v>-2.2155955153331828</c:v>
                </c:pt>
                <c:pt idx="568">
                  <c:v>-2.201565265197468</c:v>
                </c:pt>
                <c:pt idx="569">
                  <c:v>-2.2010862675312257</c:v>
                </c:pt>
                <c:pt idx="570">
                  <c:v>-2.1825693082278983</c:v>
                </c:pt>
                <c:pt idx="571">
                  <c:v>-2.1784609185310178</c:v>
                </c:pt>
                <c:pt idx="572">
                  <c:v>-2.1934142236669478</c:v>
                </c:pt>
                <c:pt idx="573">
                  <c:v>-2.1894302672058785</c:v>
                </c:pt>
                <c:pt idx="574">
                  <c:v>-2.2069341262318289</c:v>
                </c:pt>
                <c:pt idx="575">
                  <c:v>-2.1852592095255661</c:v>
                </c:pt>
                <c:pt idx="576">
                  <c:v>-2.1880841074475548</c:v>
                </c:pt>
                <c:pt idx="577">
                  <c:v>-2.2006947498839757</c:v>
                </c:pt>
                <c:pt idx="578">
                  <c:v>-2.1805466927601582</c:v>
                </c:pt>
                <c:pt idx="579">
                  <c:v>-2.1794439824445773</c:v>
                </c:pt>
                <c:pt idx="580">
                  <c:v>-2.1884675810797374</c:v>
                </c:pt>
                <c:pt idx="581">
                  <c:v>-2.1838605942334235</c:v>
                </c:pt>
                <c:pt idx="582">
                  <c:v>-2.1752329514395372</c:v>
                </c:pt>
                <c:pt idx="583">
                  <c:v>-2.156457494869592</c:v>
                </c:pt>
                <c:pt idx="584">
                  <c:v>-2.1757660533956749</c:v>
                </c:pt>
                <c:pt idx="585">
                  <c:v>-2.1722378353153688</c:v>
                </c:pt>
                <c:pt idx="586">
                  <c:v>-2.1465613136283874</c:v>
                </c:pt>
                <c:pt idx="587">
                  <c:v>-2.1476348076831862</c:v>
                </c:pt>
                <c:pt idx="588">
                  <c:v>-2.1368342262527591</c:v>
                </c:pt>
                <c:pt idx="589">
                  <c:v>-2.1163315714733795</c:v>
                </c:pt>
                <c:pt idx="590">
                  <c:v>-2.1135288927806961</c:v>
                </c:pt>
                <c:pt idx="591">
                  <c:v>-2.122914309322411</c:v>
                </c:pt>
                <c:pt idx="592">
                  <c:v>-2.0959935119567232</c:v>
                </c:pt>
                <c:pt idx="593">
                  <c:v>-2.0894656739158126</c:v>
                </c:pt>
                <c:pt idx="594">
                  <c:v>-2.058507768201844</c:v>
                </c:pt>
                <c:pt idx="595">
                  <c:v>-2.0659497222239089</c:v>
                </c:pt>
                <c:pt idx="596">
                  <c:v>-2.0406233308473594</c:v>
                </c:pt>
                <c:pt idx="597">
                  <c:v>-2.0274357337971116</c:v>
                </c:pt>
                <c:pt idx="598">
                  <c:v>-2.0158235000632736</c:v>
                </c:pt>
                <c:pt idx="599">
                  <c:v>-2.0056622683020464</c:v>
                </c:pt>
                <c:pt idx="600">
                  <c:v>-1.997465785499057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04-4F94-9334-31E80A9E5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959808"/>
        <c:axId val="215959232"/>
      </c:scatterChart>
      <c:valAx>
        <c:axId val="215958080"/>
        <c:scaling>
          <c:orientation val="minMax"/>
          <c:max val="7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Wavelength (nm) </a:t>
                </a:r>
                <a:endParaRPr lang="zh-CN" sz="12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0912127996779946"/>
              <c:y val="0.907866424817889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15958656"/>
        <c:crossesAt val="-5"/>
        <c:crossBetween val="midCat"/>
      </c:valAx>
      <c:valAx>
        <c:axId val="215958656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Ts-Tp</a:t>
                </a:r>
                <a:r>
                  <a:rPr lang="en-US" sz="1200" baseline="0">
                    <a:solidFill>
                      <a:sysClr val="windowText" lastClr="000000"/>
                    </a:solidFill>
                  </a:rPr>
                  <a:t> (%)</a:t>
                </a:r>
                <a:r>
                  <a:rPr lang="en-US" sz="1200">
                    <a:solidFill>
                      <a:sysClr val="windowText" lastClr="000000"/>
                    </a:solidFill>
                  </a:rPr>
                  <a:t> </a:t>
                </a:r>
                <a:endParaRPr lang="zh-CN" sz="12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937717146245917E-2"/>
              <c:y val="0.371361874294260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15958080"/>
        <c:crosses val="autoZero"/>
        <c:crossBetween val="midCat"/>
      </c:valAx>
      <c:valAx>
        <c:axId val="215959232"/>
        <c:scaling>
          <c:orientation val="minMax"/>
          <c:min val="-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Rs-Rp (%)</a:t>
                </a:r>
                <a:endParaRPr lang="zh-CN" sz="12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9500260279205287"/>
              <c:y val="0.36500869324604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15959808"/>
        <c:crosses val="max"/>
        <c:crossBetween val="midCat"/>
      </c:valAx>
      <c:valAx>
        <c:axId val="215959808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215959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785728346456695"/>
          <c:y val="0.29656735785724025"/>
          <c:w val="0.11833865814696486"/>
          <c:h val="0.127251163419801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642657</xdr:colOff>
      <xdr:row>2</xdr:row>
      <xdr:rowOff>19050</xdr:rowOff>
    </xdr:from>
    <xdr:to>
      <xdr:col>8</xdr:col>
      <xdr:colOff>112618</xdr:colOff>
      <xdr:row>3</xdr:row>
      <xdr:rowOff>190500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865E2221-DEA9-421B-8564-0013E1B19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7957" y="428625"/>
          <a:ext cx="175596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571501</xdr:colOff>
      <xdr:row>18</xdr:row>
      <xdr:rowOff>14287</xdr:rowOff>
    </xdr:from>
    <xdr:to>
      <xdr:col>10</xdr:col>
      <xdr:colOff>752476</xdr:colOff>
      <xdr:row>35</xdr:row>
      <xdr:rowOff>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721691EC-2A17-4209-B048-D282AD13BC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3"/>
  <sheetViews>
    <sheetView tabSelected="1" workbookViewId="0">
      <selection activeCell="N14" sqref="N14"/>
    </sheetView>
  </sheetViews>
  <sheetFormatPr defaultRowHeight="15.75" x14ac:dyDescent="0.2"/>
  <cols>
    <col min="1" max="1" width="10.375" style="4" bestFit="1" customWidth="1"/>
    <col min="2" max="2" width="8.5" style="5" customWidth="1"/>
    <col min="3" max="3" width="7.625" style="5" customWidth="1"/>
    <col min="4" max="11" width="10" customWidth="1"/>
  </cols>
  <sheetData>
    <row r="1" spans="1:11" ht="16.5" thickBot="1" x14ac:dyDescent="0.25">
      <c r="A1" s="1" t="s">
        <v>4</v>
      </c>
      <c r="B1" s="3" t="s">
        <v>0</v>
      </c>
      <c r="C1" s="3" t="s">
        <v>1</v>
      </c>
    </row>
    <row r="2" spans="1:11" x14ac:dyDescent="0.2">
      <c r="A2" s="1" t="s">
        <v>2</v>
      </c>
      <c r="B2" s="2" t="s">
        <v>3</v>
      </c>
      <c r="C2" s="2" t="s">
        <v>3</v>
      </c>
      <c r="D2" s="6"/>
      <c r="E2" s="7"/>
      <c r="F2" s="7"/>
      <c r="G2" s="7"/>
      <c r="H2" s="7"/>
      <c r="I2" s="7"/>
      <c r="J2" s="7"/>
      <c r="K2" s="8"/>
    </row>
    <row r="3" spans="1:11" x14ac:dyDescent="0.2">
      <c r="A3" s="4">
        <v>400</v>
      </c>
      <c r="B3" s="5">
        <v>-1.6064100417880809</v>
      </c>
      <c r="C3" s="5">
        <v>3.8915756117475335</v>
      </c>
      <c r="D3" s="9"/>
      <c r="E3" s="10"/>
      <c r="F3" s="10"/>
      <c r="G3" s="10"/>
      <c r="H3" s="10"/>
      <c r="I3" s="10"/>
      <c r="J3" s="10"/>
      <c r="K3" s="11"/>
    </row>
    <row r="4" spans="1:11" x14ac:dyDescent="0.2">
      <c r="A4" s="4">
        <v>400.5</v>
      </c>
      <c r="B4" s="5">
        <v>-1.816296873742246</v>
      </c>
      <c r="C4" s="5">
        <v>3.8074432937355938</v>
      </c>
      <c r="D4" s="9"/>
      <c r="E4" s="10"/>
      <c r="F4" s="10"/>
      <c r="G4" s="10"/>
      <c r="H4" s="10"/>
      <c r="I4" s="10"/>
      <c r="J4" s="10"/>
      <c r="K4" s="11"/>
    </row>
    <row r="5" spans="1:11" ht="16.5" thickBot="1" x14ac:dyDescent="0.25">
      <c r="A5" s="4">
        <v>401</v>
      </c>
      <c r="B5" s="5">
        <v>-1.7237997254724036</v>
      </c>
      <c r="C5" s="5">
        <v>3.7546336140679788</v>
      </c>
      <c r="D5" s="12"/>
      <c r="E5" s="13"/>
      <c r="F5" s="13"/>
      <c r="G5" s="13"/>
      <c r="H5" s="13"/>
      <c r="I5" s="13"/>
      <c r="J5" s="13"/>
      <c r="K5" s="14"/>
    </row>
    <row r="6" spans="1:11" x14ac:dyDescent="0.2">
      <c r="A6" s="4">
        <v>401.5</v>
      </c>
      <c r="B6" s="5">
        <v>-1.7301511328529671</v>
      </c>
      <c r="C6" s="5">
        <v>3.7424143016826288</v>
      </c>
      <c r="D6" s="15" t="s">
        <v>5</v>
      </c>
      <c r="E6" s="16"/>
      <c r="F6" s="16"/>
      <c r="G6" s="16"/>
      <c r="H6" s="16"/>
      <c r="I6" s="16"/>
      <c r="J6" s="16"/>
      <c r="K6" s="17"/>
    </row>
    <row r="7" spans="1:11" x14ac:dyDescent="0.2">
      <c r="A7" s="4">
        <v>402</v>
      </c>
      <c r="B7" s="5">
        <v>-1.7488956177064665</v>
      </c>
      <c r="C7" s="5">
        <v>3.7533150753099744</v>
      </c>
      <c r="D7" s="18"/>
      <c r="E7" s="19"/>
      <c r="F7" s="19"/>
      <c r="G7" s="19"/>
      <c r="H7" s="19"/>
      <c r="I7" s="19"/>
      <c r="J7" s="19"/>
      <c r="K7" s="20"/>
    </row>
    <row r="8" spans="1:11" x14ac:dyDescent="0.2">
      <c r="A8" s="4">
        <v>402.5</v>
      </c>
      <c r="B8" s="5">
        <v>-1.7979080868130808</v>
      </c>
      <c r="C8" s="5">
        <v>3.662769427880062</v>
      </c>
      <c r="D8" s="18"/>
      <c r="E8" s="19"/>
      <c r="F8" s="19"/>
      <c r="G8" s="19"/>
      <c r="H8" s="19"/>
      <c r="I8" s="19"/>
      <c r="J8" s="19"/>
      <c r="K8" s="20"/>
    </row>
    <row r="9" spans="1:11" x14ac:dyDescent="0.2">
      <c r="A9" s="4">
        <v>403</v>
      </c>
      <c r="B9" s="5">
        <v>-1.9359699509897155</v>
      </c>
      <c r="C9" s="5">
        <v>3.6009121787221154</v>
      </c>
      <c r="D9" s="18"/>
      <c r="E9" s="19"/>
      <c r="F9" s="19"/>
      <c r="G9" s="19"/>
      <c r="H9" s="19"/>
      <c r="I9" s="19"/>
      <c r="J9" s="19"/>
      <c r="K9" s="20"/>
    </row>
    <row r="10" spans="1:11" x14ac:dyDescent="0.2">
      <c r="A10" s="4">
        <v>403.5</v>
      </c>
      <c r="B10" s="5">
        <v>-1.9162921785489289</v>
      </c>
      <c r="C10" s="5">
        <v>3.6118907380020957</v>
      </c>
      <c r="D10" s="18"/>
      <c r="E10" s="19"/>
      <c r="F10" s="19"/>
      <c r="G10" s="19"/>
      <c r="H10" s="19"/>
      <c r="I10" s="19"/>
      <c r="J10" s="19"/>
      <c r="K10" s="20"/>
    </row>
    <row r="11" spans="1:11" x14ac:dyDescent="0.2">
      <c r="A11" s="4">
        <v>404</v>
      </c>
      <c r="B11" s="5">
        <v>-1.9412310805571167</v>
      </c>
      <c r="C11" s="5">
        <v>3.6790813147860546</v>
      </c>
      <c r="D11" s="18"/>
      <c r="E11" s="19"/>
      <c r="F11" s="19"/>
      <c r="G11" s="19"/>
      <c r="H11" s="19"/>
      <c r="I11" s="19"/>
      <c r="J11" s="19"/>
      <c r="K11" s="20"/>
    </row>
    <row r="12" spans="1:11" x14ac:dyDescent="0.2">
      <c r="A12" s="4">
        <v>404.5</v>
      </c>
      <c r="B12" s="5">
        <v>-2.0094627752296503</v>
      </c>
      <c r="C12" s="5">
        <v>3.6457312338707579</v>
      </c>
      <c r="D12" s="18"/>
      <c r="E12" s="19"/>
      <c r="F12" s="19"/>
      <c r="G12" s="19"/>
      <c r="H12" s="19"/>
      <c r="I12" s="19"/>
      <c r="J12" s="19"/>
      <c r="K12" s="20"/>
    </row>
    <row r="13" spans="1:11" x14ac:dyDescent="0.2">
      <c r="A13" s="4">
        <v>405</v>
      </c>
      <c r="B13" s="5">
        <v>-2.155684063721452</v>
      </c>
      <c r="C13" s="5">
        <v>3.721229359094874</v>
      </c>
      <c r="D13" s="18"/>
      <c r="E13" s="19"/>
      <c r="F13" s="19"/>
      <c r="G13" s="19"/>
      <c r="H13" s="19"/>
      <c r="I13" s="19"/>
      <c r="J13" s="19"/>
      <c r="K13" s="20"/>
    </row>
    <row r="14" spans="1:11" ht="16.5" thickBot="1" x14ac:dyDescent="0.25">
      <c r="A14" s="4">
        <v>405.5</v>
      </c>
      <c r="B14" s="5">
        <v>-2.0666053710441759</v>
      </c>
      <c r="C14" s="5">
        <v>3.7636692804957232</v>
      </c>
      <c r="D14" s="21"/>
      <c r="E14" s="22"/>
      <c r="F14" s="22"/>
      <c r="G14" s="22"/>
      <c r="H14" s="22"/>
      <c r="I14" s="22"/>
      <c r="J14" s="22"/>
      <c r="K14" s="23"/>
    </row>
    <row r="15" spans="1:11" x14ac:dyDescent="0.2">
      <c r="A15" s="4">
        <v>406</v>
      </c>
      <c r="B15" s="5">
        <v>-2.0624841928380988</v>
      </c>
      <c r="C15" s="5">
        <v>3.7649509810329085</v>
      </c>
      <c r="D15" s="24" t="s">
        <v>6</v>
      </c>
      <c r="E15" s="25"/>
      <c r="F15" s="25"/>
      <c r="G15" s="25"/>
      <c r="H15" s="25"/>
      <c r="I15" s="25"/>
      <c r="J15" s="25"/>
      <c r="K15" s="26"/>
    </row>
    <row r="16" spans="1:11" x14ac:dyDescent="0.2">
      <c r="A16" s="4">
        <v>406.5</v>
      </c>
      <c r="B16" s="5">
        <v>-2.0693371830663523</v>
      </c>
      <c r="C16" s="5">
        <v>3.7148536503127199</v>
      </c>
      <c r="D16" s="27"/>
      <c r="E16" s="28"/>
      <c r="F16" s="28"/>
      <c r="G16" s="28"/>
      <c r="H16" s="28"/>
      <c r="I16" s="28"/>
      <c r="J16" s="28"/>
      <c r="K16" s="29"/>
    </row>
    <row r="17" spans="1:11" x14ac:dyDescent="0.2">
      <c r="A17" s="4">
        <v>407</v>
      </c>
      <c r="B17" s="5">
        <v>-2.3640116142309182</v>
      </c>
      <c r="C17" s="5">
        <v>3.7990485239516976</v>
      </c>
      <c r="D17" s="27"/>
      <c r="E17" s="28"/>
      <c r="F17" s="28"/>
      <c r="G17" s="28"/>
      <c r="H17" s="28"/>
      <c r="I17" s="28"/>
      <c r="J17" s="28"/>
      <c r="K17" s="29"/>
    </row>
    <row r="18" spans="1:11" ht="16.5" thickBot="1" x14ac:dyDescent="0.25">
      <c r="A18" s="4">
        <v>407.5</v>
      </c>
      <c r="B18" s="5">
        <v>-2.222682304624243</v>
      </c>
      <c r="C18" s="5">
        <v>3.7894106770899443</v>
      </c>
      <c r="D18" s="30"/>
      <c r="E18" s="31"/>
      <c r="F18" s="31"/>
      <c r="G18" s="31"/>
      <c r="H18" s="31"/>
      <c r="I18" s="31"/>
      <c r="J18" s="31"/>
      <c r="K18" s="32"/>
    </row>
    <row r="19" spans="1:11" x14ac:dyDescent="0.2">
      <c r="A19" s="4">
        <v>408</v>
      </c>
      <c r="B19" s="5">
        <v>-2.1542492208708666</v>
      </c>
      <c r="C19" s="5">
        <v>3.6938501611547321</v>
      </c>
    </row>
    <row r="20" spans="1:11" x14ac:dyDescent="0.2">
      <c r="A20" s="4">
        <v>408.5</v>
      </c>
      <c r="B20" s="5">
        <v>-2.0894717938511462</v>
      </c>
      <c r="C20" s="5">
        <v>3.7816211072806776</v>
      </c>
    </row>
    <row r="21" spans="1:11" x14ac:dyDescent="0.2">
      <c r="A21" s="4">
        <v>409</v>
      </c>
      <c r="B21" s="5">
        <v>-2.1528765880577367</v>
      </c>
      <c r="C21" s="5">
        <v>3.7470615797390101</v>
      </c>
    </row>
    <row r="22" spans="1:11" x14ac:dyDescent="0.2">
      <c r="A22" s="4">
        <v>409.5</v>
      </c>
      <c r="B22" s="5">
        <v>-2.2340928383788281</v>
      </c>
      <c r="C22" s="5">
        <v>3.7082466499195026</v>
      </c>
    </row>
    <row r="23" spans="1:11" x14ac:dyDescent="0.2">
      <c r="A23" s="4">
        <v>410</v>
      </c>
      <c r="B23" s="5">
        <v>-2.1954857196705859</v>
      </c>
      <c r="C23" s="5">
        <v>3.5954553366801685</v>
      </c>
    </row>
    <row r="24" spans="1:11" x14ac:dyDescent="0.2">
      <c r="A24" s="4">
        <v>410.5</v>
      </c>
      <c r="B24" s="5">
        <v>-2.2028020350986992</v>
      </c>
      <c r="C24" s="5">
        <v>3.6606858320526801</v>
      </c>
    </row>
    <row r="25" spans="1:11" x14ac:dyDescent="0.2">
      <c r="A25" s="4">
        <v>411</v>
      </c>
      <c r="B25" s="5">
        <v>-2.1473308529230337</v>
      </c>
      <c r="C25" s="5">
        <v>3.6287410408515575</v>
      </c>
    </row>
    <row r="26" spans="1:11" x14ac:dyDescent="0.2">
      <c r="A26" s="4">
        <v>411.5</v>
      </c>
      <c r="B26" s="5">
        <v>-2.2673087767899318</v>
      </c>
      <c r="C26" s="5">
        <v>3.6430692405810223</v>
      </c>
    </row>
    <row r="27" spans="1:11" x14ac:dyDescent="0.2">
      <c r="A27" s="4">
        <v>412</v>
      </c>
      <c r="B27" s="5">
        <v>-2.2845417220630537</v>
      </c>
      <c r="C27" s="5">
        <v>3.7394083076254572</v>
      </c>
    </row>
    <row r="28" spans="1:11" x14ac:dyDescent="0.2">
      <c r="A28" s="4">
        <v>412.5</v>
      </c>
      <c r="B28" s="5">
        <v>-2.2853094450235432</v>
      </c>
      <c r="C28" s="5">
        <v>3.6384667627821394</v>
      </c>
    </row>
    <row r="29" spans="1:11" x14ac:dyDescent="0.2">
      <c r="A29" s="4">
        <v>413</v>
      </c>
      <c r="B29" s="5">
        <v>-2.2856199991708337</v>
      </c>
      <c r="C29" s="5">
        <v>3.6812594766610442</v>
      </c>
    </row>
    <row r="30" spans="1:11" x14ac:dyDescent="0.2">
      <c r="A30" s="4">
        <v>413.5</v>
      </c>
      <c r="B30" s="5">
        <v>-2.3172098311569727</v>
      </c>
      <c r="C30" s="5">
        <v>3.7206082620516274</v>
      </c>
    </row>
    <row r="31" spans="1:11" x14ac:dyDescent="0.2">
      <c r="A31" s="4">
        <v>414</v>
      </c>
      <c r="B31" s="5">
        <v>-2.3902158253768704</v>
      </c>
      <c r="C31" s="5">
        <v>3.6952729448250632</v>
      </c>
    </row>
    <row r="32" spans="1:11" x14ac:dyDescent="0.2">
      <c r="A32" s="4">
        <v>414.5</v>
      </c>
      <c r="B32" s="5">
        <v>-2.3273629069764041</v>
      </c>
      <c r="C32" s="5">
        <v>3.7581260105602214</v>
      </c>
    </row>
    <row r="33" spans="1:3" x14ac:dyDescent="0.2">
      <c r="A33" s="4">
        <v>415</v>
      </c>
      <c r="B33" s="5">
        <v>-2.4050999738773982</v>
      </c>
      <c r="C33" s="5">
        <v>3.6997791540818019</v>
      </c>
    </row>
    <row r="34" spans="1:3" x14ac:dyDescent="0.2">
      <c r="A34" s="4">
        <v>415.5</v>
      </c>
      <c r="B34" s="5">
        <v>-2.307685334081981</v>
      </c>
      <c r="C34" s="5">
        <v>3.6744855488709143</v>
      </c>
    </row>
    <row r="35" spans="1:3" x14ac:dyDescent="0.2">
      <c r="A35" s="4">
        <v>416</v>
      </c>
      <c r="B35" s="5">
        <v>-2.3373433371459953</v>
      </c>
      <c r="C35" s="5">
        <v>3.6272771901059175</v>
      </c>
    </row>
    <row r="36" spans="1:3" x14ac:dyDescent="0.2">
      <c r="A36" s="4">
        <v>416.5</v>
      </c>
      <c r="B36" s="5">
        <v>-2.2565975592363401</v>
      </c>
      <c r="C36" s="5">
        <v>3.5973283269767609</v>
      </c>
    </row>
    <row r="37" spans="1:3" x14ac:dyDescent="0.2">
      <c r="A37" s="4">
        <v>417</v>
      </c>
      <c r="B37" s="5">
        <v>-2.158208615757971</v>
      </c>
      <c r="C37" s="5">
        <v>3.5128361417948324</v>
      </c>
    </row>
    <row r="38" spans="1:3" x14ac:dyDescent="0.2">
      <c r="A38" s="4">
        <v>417.5</v>
      </c>
      <c r="B38" s="5">
        <v>-2.2051784281206608</v>
      </c>
      <c r="C38" s="5">
        <v>3.4916151804928397</v>
      </c>
    </row>
    <row r="39" spans="1:3" x14ac:dyDescent="0.2">
      <c r="A39" s="4">
        <v>418</v>
      </c>
      <c r="B39" s="5">
        <v>-2.1651035950286541</v>
      </c>
      <c r="C39" s="5">
        <v>3.4717878568796192</v>
      </c>
    </row>
    <row r="40" spans="1:3" x14ac:dyDescent="0.2">
      <c r="A40" s="4">
        <v>418.5</v>
      </c>
      <c r="B40" s="5">
        <v>-2.1158648757432985</v>
      </c>
      <c r="C40" s="5">
        <v>3.4202347368903738</v>
      </c>
    </row>
    <row r="41" spans="1:3" x14ac:dyDescent="0.2">
      <c r="A41" s="4">
        <v>419</v>
      </c>
      <c r="B41" s="5">
        <v>-2.2239134497078794</v>
      </c>
      <c r="C41" s="5">
        <v>3.5135250455675271</v>
      </c>
    </row>
    <row r="42" spans="1:3" x14ac:dyDescent="0.2">
      <c r="A42" s="4">
        <v>419.5</v>
      </c>
      <c r="B42" s="5">
        <v>-2.1917248632276056</v>
      </c>
      <c r="C42" s="5">
        <v>3.5245831688747589</v>
      </c>
    </row>
    <row r="43" spans="1:3" x14ac:dyDescent="0.2">
      <c r="A43" s="4">
        <v>420</v>
      </c>
      <c r="B43" s="5">
        <v>-2.1981339506709503</v>
      </c>
      <c r="C43" s="5">
        <v>3.4650774150093593</v>
      </c>
    </row>
    <row r="44" spans="1:3" x14ac:dyDescent="0.2">
      <c r="A44" s="4">
        <v>420.5</v>
      </c>
      <c r="B44" s="5">
        <v>-2.2288265231288023</v>
      </c>
      <c r="C44" s="5">
        <v>3.5175014833398119</v>
      </c>
    </row>
    <row r="45" spans="1:3" x14ac:dyDescent="0.2">
      <c r="A45" s="4">
        <v>421</v>
      </c>
      <c r="B45" s="5">
        <v>-2.3432183797361716</v>
      </c>
      <c r="C45" s="5">
        <v>3.5131407536137336</v>
      </c>
    </row>
    <row r="46" spans="1:3" x14ac:dyDescent="0.2">
      <c r="A46" s="4">
        <v>421.5</v>
      </c>
      <c r="B46" s="5">
        <v>-2.2030046066637397</v>
      </c>
      <c r="C46" s="5">
        <v>3.5056777416801332</v>
      </c>
    </row>
    <row r="47" spans="1:3" x14ac:dyDescent="0.2">
      <c r="A47" s="4">
        <v>422</v>
      </c>
      <c r="B47" s="5">
        <v>-2.3435720273911897</v>
      </c>
      <c r="C47" s="5">
        <v>3.5379704440844622</v>
      </c>
    </row>
    <row r="48" spans="1:3" x14ac:dyDescent="0.2">
      <c r="A48" s="4">
        <v>422.5</v>
      </c>
      <c r="B48" s="5">
        <v>-2.2386344461086765</v>
      </c>
      <c r="C48" s="5">
        <v>3.4717272691620957</v>
      </c>
    </row>
    <row r="49" spans="1:3" x14ac:dyDescent="0.2">
      <c r="A49" s="4">
        <v>423</v>
      </c>
      <c r="B49" s="5">
        <v>-2.2970595212353118</v>
      </c>
      <c r="C49" s="5">
        <v>3.4793898034373476</v>
      </c>
    </row>
    <row r="50" spans="1:3" x14ac:dyDescent="0.2">
      <c r="A50" s="4">
        <v>423.5</v>
      </c>
      <c r="B50" s="5">
        <v>-2.3006054879836313</v>
      </c>
      <c r="C50" s="5">
        <v>3.5262305804526846</v>
      </c>
    </row>
    <row r="51" spans="1:3" x14ac:dyDescent="0.2">
      <c r="A51" s="4">
        <v>424</v>
      </c>
      <c r="B51" s="5">
        <v>-2.1893359417598646</v>
      </c>
      <c r="C51" s="5">
        <v>3.4239609324458096</v>
      </c>
    </row>
    <row r="52" spans="1:3" x14ac:dyDescent="0.2">
      <c r="A52" s="4">
        <v>424.5</v>
      </c>
      <c r="B52" s="5">
        <v>-2.2294047426861141</v>
      </c>
      <c r="C52" s="5">
        <v>3.3767940272788839</v>
      </c>
    </row>
    <row r="53" spans="1:3" x14ac:dyDescent="0.2">
      <c r="A53" s="4">
        <v>425</v>
      </c>
      <c r="B53" s="5">
        <v>-2.1064477260947854</v>
      </c>
      <c r="C53" s="5">
        <v>3.3564033248589071</v>
      </c>
    </row>
    <row r="54" spans="1:3" x14ac:dyDescent="0.2">
      <c r="A54" s="4">
        <v>425.5</v>
      </c>
      <c r="B54" s="5">
        <v>-2.0790309604346504</v>
      </c>
      <c r="C54" s="5">
        <v>3.3043377783278278</v>
      </c>
    </row>
    <row r="55" spans="1:3" x14ac:dyDescent="0.2">
      <c r="A55" s="4">
        <v>426</v>
      </c>
      <c r="B55" s="5">
        <v>-2.0733362478423629</v>
      </c>
      <c r="C55" s="5">
        <v>3.2948066205437643</v>
      </c>
    </row>
    <row r="56" spans="1:3" x14ac:dyDescent="0.2">
      <c r="A56" s="4">
        <v>426.5</v>
      </c>
      <c r="B56" s="5">
        <v>-2.0180628720815292</v>
      </c>
      <c r="C56" s="5">
        <v>3.2341572095677207</v>
      </c>
    </row>
    <row r="57" spans="1:3" x14ac:dyDescent="0.2">
      <c r="A57" s="4">
        <v>427</v>
      </c>
      <c r="B57" s="5">
        <v>-1.9832764199913981</v>
      </c>
      <c r="C57" s="5">
        <v>3.2083316416478405</v>
      </c>
    </row>
    <row r="58" spans="1:3" x14ac:dyDescent="0.2">
      <c r="A58" s="4">
        <v>427.5</v>
      </c>
      <c r="B58" s="5">
        <v>-1.971979147623685</v>
      </c>
      <c r="C58" s="5">
        <v>3.1861565314753921</v>
      </c>
    </row>
    <row r="59" spans="1:3" x14ac:dyDescent="0.2">
      <c r="A59" s="4">
        <v>428</v>
      </c>
      <c r="B59" s="5">
        <v>-2.0630708820959569</v>
      </c>
      <c r="C59" s="5">
        <v>3.1813008849360069</v>
      </c>
    </row>
    <row r="60" spans="1:3" x14ac:dyDescent="0.2">
      <c r="A60" s="4">
        <v>428.5</v>
      </c>
      <c r="B60" s="5">
        <v>-2.1062219485284146</v>
      </c>
      <c r="C60" s="5">
        <v>3.2574542475243295</v>
      </c>
    </row>
    <row r="61" spans="1:3" x14ac:dyDescent="0.2">
      <c r="A61" s="4">
        <v>429</v>
      </c>
      <c r="B61" s="5">
        <v>-2.0257863645306315</v>
      </c>
      <c r="C61" s="5">
        <v>3.2867559801639183</v>
      </c>
    </row>
    <row r="62" spans="1:3" x14ac:dyDescent="0.2">
      <c r="A62" s="4">
        <v>429.5</v>
      </c>
      <c r="B62" s="5">
        <v>-2.0430615197634125</v>
      </c>
      <c r="C62" s="5">
        <v>3.2907329837880339</v>
      </c>
    </row>
    <row r="63" spans="1:3" x14ac:dyDescent="0.2">
      <c r="A63" s="4">
        <v>430</v>
      </c>
      <c r="B63" s="5">
        <v>-2.1705631584190144</v>
      </c>
      <c r="C63" s="5">
        <v>3.255964105450365</v>
      </c>
    </row>
    <row r="64" spans="1:3" x14ac:dyDescent="0.2">
      <c r="A64" s="4">
        <v>430.5</v>
      </c>
      <c r="B64" s="5">
        <v>-2.082784601094275</v>
      </c>
      <c r="C64" s="5">
        <v>3.3713348880285441</v>
      </c>
    </row>
    <row r="65" spans="1:3" x14ac:dyDescent="0.2">
      <c r="A65" s="4">
        <v>431</v>
      </c>
      <c r="B65" s="5">
        <v>-2.0524182115571961</v>
      </c>
      <c r="C65" s="5">
        <v>3.2844307028793787</v>
      </c>
    </row>
    <row r="66" spans="1:3" x14ac:dyDescent="0.2">
      <c r="A66" s="4">
        <v>431.5</v>
      </c>
      <c r="B66" s="5">
        <v>-2.1111538920009565</v>
      </c>
      <c r="C66" s="5">
        <v>3.2514449237219463</v>
      </c>
    </row>
    <row r="67" spans="1:3" x14ac:dyDescent="0.2">
      <c r="A67" s="4">
        <v>432</v>
      </c>
      <c r="B67" s="5">
        <v>-2.0228909617728021</v>
      </c>
      <c r="C67" s="5">
        <v>3.2260835415485323</v>
      </c>
    </row>
    <row r="68" spans="1:3" x14ac:dyDescent="0.2">
      <c r="A68" s="4">
        <v>432.5</v>
      </c>
      <c r="B68" s="5">
        <v>-2.0982741997094791</v>
      </c>
      <c r="C68" s="5">
        <v>3.1735654597254368</v>
      </c>
    </row>
    <row r="69" spans="1:3" x14ac:dyDescent="0.2">
      <c r="A69" s="4">
        <v>433</v>
      </c>
      <c r="B69" s="5">
        <v>-1.9200662146189984</v>
      </c>
      <c r="C69" s="5">
        <v>3.1560577575955531</v>
      </c>
    </row>
    <row r="70" spans="1:3" x14ac:dyDescent="0.2">
      <c r="A70" s="4">
        <v>433.5</v>
      </c>
      <c r="B70" s="5">
        <v>-1.9723615290371583</v>
      </c>
      <c r="C70" s="5">
        <v>3.0946627542387075</v>
      </c>
    </row>
    <row r="71" spans="1:3" x14ac:dyDescent="0.2">
      <c r="A71" s="4">
        <v>434</v>
      </c>
      <c r="B71" s="5">
        <v>-1.8724914844131035</v>
      </c>
      <c r="C71" s="5">
        <v>3.0033413814794043</v>
      </c>
    </row>
    <row r="72" spans="1:3" x14ac:dyDescent="0.2">
      <c r="A72" s="4">
        <v>434.5</v>
      </c>
      <c r="B72" s="5">
        <v>-1.6981970140285796</v>
      </c>
      <c r="C72" s="5">
        <v>2.9785869550266377</v>
      </c>
    </row>
    <row r="73" spans="1:3" x14ac:dyDescent="0.2">
      <c r="A73" s="4">
        <v>435</v>
      </c>
      <c r="B73" s="5">
        <v>-1.7167434956041632</v>
      </c>
      <c r="C73" s="5">
        <v>2.9372194061140435</v>
      </c>
    </row>
    <row r="74" spans="1:3" x14ac:dyDescent="0.2">
      <c r="A74" s="4">
        <v>435.5</v>
      </c>
      <c r="B74" s="5">
        <v>-1.7289694949638204</v>
      </c>
      <c r="C74" s="5">
        <v>2.9146270018702447</v>
      </c>
    </row>
    <row r="75" spans="1:3" x14ac:dyDescent="0.2">
      <c r="A75" s="4">
        <v>436</v>
      </c>
      <c r="B75" s="5">
        <v>-1.7886846645252348</v>
      </c>
      <c r="C75" s="5">
        <v>2.9002912958224965</v>
      </c>
    </row>
    <row r="76" spans="1:3" x14ac:dyDescent="0.2">
      <c r="A76" s="4">
        <v>436.5</v>
      </c>
      <c r="B76" s="5">
        <v>-1.7807981673219757</v>
      </c>
      <c r="C76" s="5">
        <v>2.8961500408570164</v>
      </c>
    </row>
    <row r="77" spans="1:3" x14ac:dyDescent="0.2">
      <c r="A77" s="4">
        <v>437</v>
      </c>
      <c r="B77" s="5">
        <v>-1.8608910462921386</v>
      </c>
      <c r="C77" s="5">
        <v>2.8977568633160957</v>
      </c>
    </row>
    <row r="78" spans="1:3" x14ac:dyDescent="0.2">
      <c r="A78" s="4">
        <v>437.5</v>
      </c>
      <c r="B78" s="5">
        <v>-1.7935298162046536</v>
      </c>
      <c r="C78" s="5">
        <v>2.9401867176789596</v>
      </c>
    </row>
    <row r="79" spans="1:3" x14ac:dyDescent="0.2">
      <c r="A79" s="4">
        <v>438</v>
      </c>
      <c r="B79" s="5">
        <v>-1.8448602732690915</v>
      </c>
      <c r="C79" s="5">
        <v>3.0098045081723455</v>
      </c>
    </row>
    <row r="80" spans="1:3" x14ac:dyDescent="0.2">
      <c r="A80" s="4">
        <v>438.5</v>
      </c>
      <c r="B80" s="5">
        <v>-1.859044262568446</v>
      </c>
      <c r="C80" s="5">
        <v>2.9701221133738827</v>
      </c>
    </row>
    <row r="81" spans="1:3" x14ac:dyDescent="0.2">
      <c r="A81" s="4">
        <v>439</v>
      </c>
      <c r="B81" s="5">
        <v>-1.8560343318333281</v>
      </c>
      <c r="C81" s="5">
        <v>3.0228340974649361</v>
      </c>
    </row>
    <row r="82" spans="1:3" x14ac:dyDescent="0.2">
      <c r="A82" s="4">
        <v>439.5</v>
      </c>
      <c r="B82" s="5">
        <v>-1.8435749023710315</v>
      </c>
      <c r="C82" s="5">
        <v>3.0067495836372236</v>
      </c>
    </row>
    <row r="83" spans="1:3" x14ac:dyDescent="0.2">
      <c r="A83" s="4">
        <v>440</v>
      </c>
      <c r="B83" s="5">
        <v>-1.824581665187182</v>
      </c>
      <c r="C83" s="5">
        <v>2.9573266098896855</v>
      </c>
    </row>
    <row r="84" spans="1:3" x14ac:dyDescent="0.2">
      <c r="A84" s="4">
        <v>440.5</v>
      </c>
      <c r="B84" s="5">
        <v>-1.8025381452363547</v>
      </c>
      <c r="C84" s="5">
        <v>2.9441353922620506</v>
      </c>
    </row>
    <row r="85" spans="1:3" x14ac:dyDescent="0.2">
      <c r="A85" s="4">
        <v>441</v>
      </c>
      <c r="B85" s="5">
        <v>-1.6960898788833845</v>
      </c>
      <c r="C85" s="5">
        <v>2.9044846246080906</v>
      </c>
    </row>
    <row r="86" spans="1:3" x14ac:dyDescent="0.2">
      <c r="A86" s="4">
        <v>441.5</v>
      </c>
      <c r="B86" s="5">
        <v>-1.6378494930554126</v>
      </c>
      <c r="C86" s="5">
        <v>2.8504970629800193</v>
      </c>
    </row>
    <row r="87" spans="1:3" x14ac:dyDescent="0.2">
      <c r="A87" s="4">
        <v>442</v>
      </c>
      <c r="B87" s="5">
        <v>-1.6161479470116973</v>
      </c>
      <c r="C87" s="5">
        <v>2.7656472328583881</v>
      </c>
    </row>
    <row r="88" spans="1:3" x14ac:dyDescent="0.2">
      <c r="A88" s="4">
        <v>442.5</v>
      </c>
      <c r="B88" s="5">
        <v>-1.5192804089956127</v>
      </c>
      <c r="C88" s="5">
        <v>2.7246445202406626</v>
      </c>
    </row>
    <row r="89" spans="1:3" x14ac:dyDescent="0.2">
      <c r="A89" s="4">
        <v>443</v>
      </c>
      <c r="B89" s="5">
        <v>-1.5526126823976085</v>
      </c>
      <c r="C89" s="5">
        <v>2.6642855301974544</v>
      </c>
    </row>
    <row r="90" spans="1:3" x14ac:dyDescent="0.2">
      <c r="A90" s="4">
        <v>443.5</v>
      </c>
      <c r="B90" s="5">
        <v>-1.4761903407034538</v>
      </c>
      <c r="C90" s="5">
        <v>2.604226536627384</v>
      </c>
    </row>
    <row r="91" spans="1:3" x14ac:dyDescent="0.2">
      <c r="A91" s="4">
        <v>444</v>
      </c>
      <c r="B91" s="5">
        <v>-1.4233106440432266</v>
      </c>
      <c r="C91" s="5">
        <v>2.5727674787368926</v>
      </c>
    </row>
    <row r="92" spans="1:3" x14ac:dyDescent="0.2">
      <c r="A92" s="4">
        <v>444.5</v>
      </c>
      <c r="B92" s="5">
        <v>-1.4322835330883379</v>
      </c>
      <c r="C92" s="5">
        <v>2.5963893732836301</v>
      </c>
    </row>
    <row r="93" spans="1:3" x14ac:dyDescent="0.2">
      <c r="A93" s="4">
        <v>445</v>
      </c>
      <c r="B93" s="5">
        <v>-1.4455746864620096</v>
      </c>
      <c r="C93" s="5">
        <v>2.54159989370185</v>
      </c>
    </row>
    <row r="94" spans="1:3" x14ac:dyDescent="0.2">
      <c r="A94" s="4">
        <v>445.5</v>
      </c>
      <c r="B94" s="5">
        <v>-1.4803211293934027</v>
      </c>
      <c r="C94" s="5">
        <v>2.5629781056587575</v>
      </c>
    </row>
    <row r="95" spans="1:3" x14ac:dyDescent="0.2">
      <c r="A95" s="4">
        <v>446</v>
      </c>
      <c r="B95" s="5">
        <v>-1.4788396413482303</v>
      </c>
      <c r="C95" s="5">
        <v>2.6050153831255258</v>
      </c>
    </row>
    <row r="96" spans="1:3" x14ac:dyDescent="0.2">
      <c r="A96" s="4">
        <v>446.5</v>
      </c>
      <c r="B96" s="5">
        <v>-1.5284087616886382</v>
      </c>
      <c r="C96" s="5">
        <v>2.6693424517565321</v>
      </c>
    </row>
    <row r="97" spans="1:3" x14ac:dyDescent="0.2">
      <c r="A97" s="4">
        <v>447</v>
      </c>
      <c r="B97" s="5">
        <v>-1.4922023534143705</v>
      </c>
      <c r="C97" s="5">
        <v>2.6887128827146265</v>
      </c>
    </row>
    <row r="98" spans="1:3" x14ac:dyDescent="0.2">
      <c r="A98" s="4">
        <v>447.5</v>
      </c>
      <c r="B98" s="5">
        <v>-1.5641324109994912</v>
      </c>
      <c r="C98" s="5">
        <v>2.693589047844446</v>
      </c>
    </row>
    <row r="99" spans="1:3" x14ac:dyDescent="0.2">
      <c r="A99" s="4">
        <v>448</v>
      </c>
      <c r="B99" s="5">
        <v>-1.4953108168608651</v>
      </c>
      <c r="C99" s="5">
        <v>2.6751937193492177</v>
      </c>
    </row>
    <row r="100" spans="1:3" x14ac:dyDescent="0.2">
      <c r="A100" s="4">
        <v>448.5</v>
      </c>
      <c r="B100" s="5">
        <v>-1.5722000300822145</v>
      </c>
      <c r="C100" s="5">
        <v>2.6837850933095364</v>
      </c>
    </row>
    <row r="101" spans="1:3" x14ac:dyDescent="0.2">
      <c r="A101" s="4">
        <v>449</v>
      </c>
      <c r="B101" s="5">
        <v>-1.5586298589423251</v>
      </c>
      <c r="C101" s="5">
        <v>2.648019715120892</v>
      </c>
    </row>
    <row r="102" spans="1:3" x14ac:dyDescent="0.2">
      <c r="A102" s="4">
        <v>449.5</v>
      </c>
      <c r="B102" s="5">
        <v>-1.4396950648563518</v>
      </c>
      <c r="C102" s="5">
        <v>2.5885371758542766</v>
      </c>
    </row>
    <row r="103" spans="1:3" x14ac:dyDescent="0.2">
      <c r="A103" s="4">
        <v>450</v>
      </c>
      <c r="B103" s="5">
        <v>-1.4265481702892657</v>
      </c>
      <c r="C103" s="5">
        <v>2.527112518277562</v>
      </c>
    </row>
    <row r="104" spans="1:3" x14ac:dyDescent="0.2">
      <c r="A104" s="4">
        <v>450.5</v>
      </c>
      <c r="B104" s="5">
        <v>-1.429657668695171</v>
      </c>
      <c r="C104" s="5">
        <v>2.5038554187888167</v>
      </c>
    </row>
    <row r="105" spans="1:3" x14ac:dyDescent="0.2">
      <c r="A105" s="4">
        <v>451</v>
      </c>
      <c r="B105" s="5">
        <v>-1.2121206500947466</v>
      </c>
      <c r="C105" s="5">
        <v>2.4309643750753835</v>
      </c>
    </row>
    <row r="106" spans="1:3" x14ac:dyDescent="0.2">
      <c r="A106" s="4">
        <v>451.5</v>
      </c>
      <c r="B106" s="5">
        <v>-1.271947218519685</v>
      </c>
      <c r="C106" s="5">
        <v>2.3203535461795894</v>
      </c>
    </row>
    <row r="107" spans="1:3" x14ac:dyDescent="0.2">
      <c r="A107" s="4">
        <v>452</v>
      </c>
      <c r="B107" s="5">
        <v>-1.0884265925576528</v>
      </c>
      <c r="C107" s="5">
        <v>2.3153039106338831</v>
      </c>
    </row>
    <row r="108" spans="1:3" x14ac:dyDescent="0.2">
      <c r="A108" s="4">
        <v>452.5</v>
      </c>
      <c r="B108" s="5">
        <v>-1.1266577131292763</v>
      </c>
      <c r="C108" s="5">
        <v>2.2683648789786091</v>
      </c>
    </row>
    <row r="109" spans="1:3" x14ac:dyDescent="0.2">
      <c r="A109" s="4">
        <v>453</v>
      </c>
      <c r="B109" s="5">
        <v>-1.0296444413010875</v>
      </c>
      <c r="C109" s="5">
        <v>2.1996735446785003</v>
      </c>
    </row>
    <row r="110" spans="1:3" x14ac:dyDescent="0.2">
      <c r="A110" s="4">
        <v>453.5</v>
      </c>
      <c r="B110" s="5">
        <v>-1.0901711386384676</v>
      </c>
      <c r="C110" s="5">
        <v>2.1771730723153508</v>
      </c>
    </row>
    <row r="111" spans="1:3" x14ac:dyDescent="0.2">
      <c r="A111" s="4">
        <v>454</v>
      </c>
      <c r="B111" s="5">
        <v>-1.0712158909695972</v>
      </c>
      <c r="C111" s="5">
        <v>2.239401828553671</v>
      </c>
    </row>
    <row r="112" spans="1:3" x14ac:dyDescent="0.2">
      <c r="A112" s="4">
        <v>454.5</v>
      </c>
      <c r="B112" s="5">
        <v>-1.0550274491503302</v>
      </c>
      <c r="C112" s="5">
        <v>2.2368595284623556</v>
      </c>
    </row>
    <row r="113" spans="1:3" x14ac:dyDescent="0.2">
      <c r="A113" s="4">
        <v>455</v>
      </c>
      <c r="B113" s="5">
        <v>-1.0845228287377608</v>
      </c>
      <c r="C113" s="5">
        <v>2.2189099971649826</v>
      </c>
    </row>
    <row r="114" spans="1:3" x14ac:dyDescent="0.2">
      <c r="A114" s="4">
        <v>455.5</v>
      </c>
      <c r="B114" s="5">
        <v>-1.1471883173580011</v>
      </c>
      <c r="C114" s="5">
        <v>2.2792431330192127</v>
      </c>
    </row>
    <row r="115" spans="1:3" x14ac:dyDescent="0.2">
      <c r="A115" s="4">
        <v>456</v>
      </c>
      <c r="B115" s="5">
        <v>-1.2009416355715103</v>
      </c>
      <c r="C115" s="5">
        <v>2.3215293698481485</v>
      </c>
    </row>
    <row r="116" spans="1:3" x14ac:dyDescent="0.2">
      <c r="A116" s="4">
        <v>456.5</v>
      </c>
      <c r="B116" s="5">
        <v>-1.1774798301337341</v>
      </c>
      <c r="C116" s="5">
        <v>2.2976761060905853</v>
      </c>
    </row>
    <row r="117" spans="1:3" x14ac:dyDescent="0.2">
      <c r="A117" s="4">
        <v>457</v>
      </c>
      <c r="B117" s="5">
        <v>-1.269767162963106</v>
      </c>
      <c r="C117" s="5">
        <v>2.3238349205070037</v>
      </c>
    </row>
    <row r="118" spans="1:3" x14ac:dyDescent="0.2">
      <c r="A118" s="4">
        <v>457.5</v>
      </c>
      <c r="B118" s="5">
        <v>-1.215486996196546</v>
      </c>
      <c r="C118" s="5">
        <v>2.3168361650452276</v>
      </c>
    </row>
    <row r="119" spans="1:3" x14ac:dyDescent="0.2">
      <c r="A119" s="4">
        <v>458</v>
      </c>
      <c r="B119" s="5">
        <v>-1.1519239791066838</v>
      </c>
      <c r="C119" s="5">
        <v>2.3430149841457322</v>
      </c>
    </row>
    <row r="120" spans="1:3" x14ac:dyDescent="0.2">
      <c r="A120" s="4">
        <v>458.5</v>
      </c>
      <c r="B120" s="5">
        <v>-1.1788635787860073</v>
      </c>
      <c r="C120" s="5">
        <v>2.2824796141880546</v>
      </c>
    </row>
    <row r="121" spans="1:3" x14ac:dyDescent="0.2">
      <c r="A121" s="4">
        <v>459</v>
      </c>
      <c r="B121" s="5">
        <v>-1.1142229747748047</v>
      </c>
      <c r="C121" s="5">
        <v>2.247485989661631</v>
      </c>
    </row>
    <row r="122" spans="1:3" x14ac:dyDescent="0.2">
      <c r="A122" s="4">
        <v>459.5</v>
      </c>
      <c r="B122" s="5">
        <v>-1.0586115536858642</v>
      </c>
      <c r="C122" s="5">
        <v>2.1921234258204363</v>
      </c>
    </row>
    <row r="123" spans="1:3" x14ac:dyDescent="0.2">
      <c r="A123" s="4">
        <v>460</v>
      </c>
      <c r="B123" s="5">
        <v>-1.007974459675367</v>
      </c>
      <c r="C123" s="5">
        <v>2.1361628401831672</v>
      </c>
    </row>
    <row r="124" spans="1:3" x14ac:dyDescent="0.2">
      <c r="A124" s="4">
        <v>460.5</v>
      </c>
      <c r="B124" s="5">
        <v>-0.93221489122488777</v>
      </c>
      <c r="C124" s="5">
        <v>2.0855617055837641</v>
      </c>
    </row>
    <row r="125" spans="1:3" x14ac:dyDescent="0.2">
      <c r="A125" s="4">
        <v>461</v>
      </c>
      <c r="B125" s="5">
        <v>-0.90472553945866707</v>
      </c>
      <c r="C125" s="5">
        <v>1.9977600668104118</v>
      </c>
    </row>
    <row r="126" spans="1:3" x14ac:dyDescent="0.2">
      <c r="A126" s="4">
        <v>461.5</v>
      </c>
      <c r="B126" s="5">
        <v>-0.78859947245334183</v>
      </c>
      <c r="C126" s="5">
        <v>1.9489525899803173</v>
      </c>
    </row>
    <row r="127" spans="1:3" x14ac:dyDescent="0.2">
      <c r="A127" s="4">
        <v>462</v>
      </c>
      <c r="B127" s="5">
        <v>-0.69827736091380643</v>
      </c>
      <c r="C127" s="5">
        <v>1.8868114220650822</v>
      </c>
    </row>
    <row r="128" spans="1:3" x14ac:dyDescent="0.2">
      <c r="A128" s="4">
        <v>462.5</v>
      </c>
      <c r="B128" s="5">
        <v>-0.70403894541846057</v>
      </c>
      <c r="C128" s="5">
        <v>1.8497266557946119</v>
      </c>
    </row>
    <row r="129" spans="1:3" x14ac:dyDescent="0.2">
      <c r="A129" s="4">
        <v>463</v>
      </c>
      <c r="B129" s="5">
        <v>-0.73051432001668104</v>
      </c>
      <c r="C129" s="5">
        <v>1.8702181501821942</v>
      </c>
    </row>
    <row r="130" spans="1:3" x14ac:dyDescent="0.2">
      <c r="A130" s="4">
        <v>463.5</v>
      </c>
      <c r="B130" s="5">
        <v>-0.68807026359453971</v>
      </c>
      <c r="C130" s="5">
        <v>1.8042849148044695</v>
      </c>
    </row>
    <row r="131" spans="1:3" x14ac:dyDescent="0.2">
      <c r="A131" s="4">
        <v>464</v>
      </c>
      <c r="B131" s="5">
        <v>-0.72878217183485106</v>
      </c>
      <c r="C131" s="5">
        <v>1.8191132807114769</v>
      </c>
    </row>
    <row r="132" spans="1:3" x14ac:dyDescent="0.2">
      <c r="A132" s="4">
        <v>464.5</v>
      </c>
      <c r="B132" s="5">
        <v>-0.70861731395912386</v>
      </c>
      <c r="C132" s="5">
        <v>1.8483176776713064</v>
      </c>
    </row>
    <row r="133" spans="1:3" x14ac:dyDescent="0.2">
      <c r="A133" s="4">
        <v>465</v>
      </c>
      <c r="B133" s="5">
        <v>-0.76324227624772334</v>
      </c>
      <c r="C133" s="5">
        <v>1.8250908232266765</v>
      </c>
    </row>
    <row r="134" spans="1:3" x14ac:dyDescent="0.2">
      <c r="A134" s="4">
        <v>465.5</v>
      </c>
      <c r="B134" s="5">
        <v>-0.79770548812770414</v>
      </c>
      <c r="C134" s="5">
        <v>1.8524289433533756</v>
      </c>
    </row>
    <row r="135" spans="1:3" x14ac:dyDescent="0.2">
      <c r="A135" s="4">
        <v>466</v>
      </c>
      <c r="B135" s="5">
        <v>-0.74370545920571374</v>
      </c>
      <c r="C135" s="5">
        <v>1.8858336573763106</v>
      </c>
    </row>
    <row r="136" spans="1:3" x14ac:dyDescent="0.2">
      <c r="A136" s="4">
        <v>466.5</v>
      </c>
      <c r="B136" s="5">
        <v>-0.83188614165381125</v>
      </c>
      <c r="C136" s="5">
        <v>1.9287178520292922</v>
      </c>
    </row>
    <row r="137" spans="1:3" x14ac:dyDescent="0.2">
      <c r="A137" s="4">
        <v>467</v>
      </c>
      <c r="B137" s="5">
        <v>-0.91728073662541476</v>
      </c>
      <c r="C137" s="5">
        <v>1.8723372609698199</v>
      </c>
    </row>
    <row r="138" spans="1:3" x14ac:dyDescent="0.2">
      <c r="A138" s="4">
        <v>467.5</v>
      </c>
      <c r="B138" s="5">
        <v>-0.85591318668934946</v>
      </c>
      <c r="C138" s="5">
        <v>1.9156455452166314</v>
      </c>
    </row>
    <row r="139" spans="1:3" x14ac:dyDescent="0.2">
      <c r="A139" s="4">
        <v>468</v>
      </c>
      <c r="B139" s="5">
        <v>-0.79730988453350449</v>
      </c>
      <c r="C139" s="5">
        <v>1.8859819419227639</v>
      </c>
    </row>
    <row r="140" spans="1:3" x14ac:dyDescent="0.2">
      <c r="A140" s="4">
        <v>468.5</v>
      </c>
      <c r="B140" s="5">
        <v>-0.78179307382683305</v>
      </c>
      <c r="C140" s="5">
        <v>1.905284810207224</v>
      </c>
    </row>
    <row r="141" spans="1:3" x14ac:dyDescent="0.2">
      <c r="A141" s="4">
        <v>469</v>
      </c>
      <c r="B141" s="5">
        <v>-0.74491908415440378</v>
      </c>
      <c r="C141" s="5">
        <v>1.8749831638338472</v>
      </c>
    </row>
    <row r="142" spans="1:3" x14ac:dyDescent="0.2">
      <c r="A142" s="4">
        <v>469.5</v>
      </c>
      <c r="B142" s="5">
        <v>-0.71862634310319606</v>
      </c>
      <c r="C142" s="5">
        <v>1.8355255343701389</v>
      </c>
    </row>
    <row r="143" spans="1:3" x14ac:dyDescent="0.2">
      <c r="A143" s="4">
        <v>470</v>
      </c>
      <c r="B143" s="5">
        <v>-0.62553362162344683</v>
      </c>
      <c r="C143" s="5">
        <v>1.7951695612049061</v>
      </c>
    </row>
    <row r="144" spans="1:3" x14ac:dyDescent="0.2">
      <c r="A144" s="4">
        <v>470.5</v>
      </c>
      <c r="B144" s="5">
        <v>-0.57644967696242588</v>
      </c>
      <c r="C144" s="5">
        <v>1.7125000315444554</v>
      </c>
    </row>
    <row r="145" spans="1:3" x14ac:dyDescent="0.2">
      <c r="A145" s="4">
        <v>471</v>
      </c>
      <c r="B145" s="5">
        <v>-0.53114207916848954</v>
      </c>
      <c r="C145" s="5">
        <v>1.6283451934851341</v>
      </c>
    </row>
    <row r="146" spans="1:3" x14ac:dyDescent="0.2">
      <c r="A146" s="4">
        <v>471.5</v>
      </c>
      <c r="B146" s="5">
        <v>-0.46243339418431617</v>
      </c>
      <c r="C146" s="5">
        <v>1.551982199803569</v>
      </c>
    </row>
    <row r="147" spans="1:3" x14ac:dyDescent="0.2">
      <c r="A147" s="4">
        <v>472</v>
      </c>
      <c r="B147" s="5">
        <v>-0.40531643953963226</v>
      </c>
      <c r="C147" s="5">
        <v>1.4771843376504519</v>
      </c>
    </row>
    <row r="148" spans="1:3" x14ac:dyDescent="0.2">
      <c r="A148" s="4">
        <v>472.5</v>
      </c>
      <c r="B148" s="5">
        <v>-0.28304174557621309</v>
      </c>
      <c r="C148" s="5">
        <v>1.4223499135912423</v>
      </c>
    </row>
    <row r="149" spans="1:3" x14ac:dyDescent="0.2">
      <c r="A149" s="4">
        <v>473</v>
      </c>
      <c r="B149" s="5">
        <v>-0.33844889913878262</v>
      </c>
      <c r="C149" s="5">
        <v>1.3823838804759365</v>
      </c>
    </row>
    <row r="150" spans="1:3" x14ac:dyDescent="0.2">
      <c r="A150" s="4">
        <v>473.5</v>
      </c>
      <c r="B150" s="5">
        <v>-0.3265154856179322</v>
      </c>
      <c r="C150" s="5">
        <v>1.3892686562725416</v>
      </c>
    </row>
    <row r="151" spans="1:3" x14ac:dyDescent="0.2">
      <c r="A151" s="4">
        <v>474</v>
      </c>
      <c r="B151" s="5">
        <v>-0.27416287895817959</v>
      </c>
      <c r="C151" s="5">
        <v>1.3828188280387446</v>
      </c>
    </row>
    <row r="152" spans="1:3" x14ac:dyDescent="0.2">
      <c r="A152" s="4">
        <v>474.5</v>
      </c>
      <c r="B152" s="5">
        <v>-0.26616248980353419</v>
      </c>
      <c r="C152" s="5">
        <v>1.3625871372058311</v>
      </c>
    </row>
    <row r="153" spans="1:3" x14ac:dyDescent="0.2">
      <c r="A153" s="4">
        <v>475</v>
      </c>
      <c r="B153" s="5">
        <v>-0.29806111546066916</v>
      </c>
      <c r="C153" s="5">
        <v>1.3883484673940707</v>
      </c>
    </row>
    <row r="154" spans="1:3" x14ac:dyDescent="0.2">
      <c r="A154" s="4">
        <v>475.5</v>
      </c>
      <c r="B154" s="5">
        <v>-0.3031893131149701</v>
      </c>
      <c r="C154" s="5">
        <v>1.3900063989987368</v>
      </c>
    </row>
    <row r="155" spans="1:3" x14ac:dyDescent="0.2">
      <c r="A155" s="4">
        <v>476</v>
      </c>
      <c r="B155" s="5">
        <v>-0.31063575969945134</v>
      </c>
      <c r="C155" s="5">
        <v>1.4665656345133868</v>
      </c>
    </row>
    <row r="156" spans="1:3" x14ac:dyDescent="0.2">
      <c r="A156" s="4">
        <v>476.5</v>
      </c>
      <c r="B156" s="5">
        <v>-0.40558264602012173</v>
      </c>
      <c r="C156" s="5">
        <v>1.4476352062840947</v>
      </c>
    </row>
    <row r="157" spans="1:3" x14ac:dyDescent="0.2">
      <c r="A157" s="4">
        <v>477</v>
      </c>
      <c r="B157" s="5">
        <v>-0.40691356192685646</v>
      </c>
      <c r="C157" s="5">
        <v>1.4820339259257311</v>
      </c>
    </row>
    <row r="158" spans="1:3" x14ac:dyDescent="0.2">
      <c r="A158" s="4">
        <v>477.5</v>
      </c>
      <c r="B158" s="5">
        <v>-0.40995228368490189</v>
      </c>
      <c r="C158" s="5">
        <v>1.4955275608040273</v>
      </c>
    </row>
    <row r="159" spans="1:3" x14ac:dyDescent="0.2">
      <c r="A159" s="4">
        <v>478</v>
      </c>
      <c r="B159" s="5">
        <v>-0.37673895069400487</v>
      </c>
      <c r="C159" s="5">
        <v>1.4846520255792335</v>
      </c>
    </row>
    <row r="160" spans="1:3" x14ac:dyDescent="0.2">
      <c r="A160" s="4">
        <v>478.5</v>
      </c>
      <c r="B160" s="5">
        <v>-0.45066904445826594</v>
      </c>
      <c r="C160" s="5">
        <v>1.511346403038246</v>
      </c>
    </row>
    <row r="161" spans="1:3" x14ac:dyDescent="0.2">
      <c r="A161" s="4">
        <v>479</v>
      </c>
      <c r="B161" s="5">
        <v>-0.35088043618247866</v>
      </c>
      <c r="C161" s="5">
        <v>1.4839219231309198</v>
      </c>
    </row>
    <row r="162" spans="1:3" x14ac:dyDescent="0.2">
      <c r="A162" s="4">
        <v>479.5</v>
      </c>
      <c r="B162" s="5">
        <v>-0.32959162330874392</v>
      </c>
      <c r="C162" s="5">
        <v>1.4412273152220756</v>
      </c>
    </row>
    <row r="163" spans="1:3" x14ac:dyDescent="0.2">
      <c r="A163" s="4">
        <v>480</v>
      </c>
      <c r="B163" s="5">
        <v>-0.29894088395518281</v>
      </c>
      <c r="C163" s="5">
        <v>1.3684453743807214</v>
      </c>
    </row>
    <row r="164" spans="1:3" x14ac:dyDescent="0.2">
      <c r="A164" s="4">
        <v>480.5</v>
      </c>
      <c r="B164" s="5">
        <v>-0.25174428436284302</v>
      </c>
      <c r="C164" s="5">
        <v>1.3098324292657741</v>
      </c>
    </row>
    <row r="165" spans="1:3" x14ac:dyDescent="0.2">
      <c r="A165" s="4">
        <v>481</v>
      </c>
      <c r="B165" s="5">
        <v>-9.3355629159759701E-2</v>
      </c>
      <c r="C165" s="5">
        <v>1.2514284569196139</v>
      </c>
    </row>
    <row r="166" spans="1:3" x14ac:dyDescent="0.2">
      <c r="A166" s="4">
        <v>481.5</v>
      </c>
      <c r="B166" s="5">
        <v>-0.11858696401257873</v>
      </c>
      <c r="C166" s="5">
        <v>1.1706273641989577</v>
      </c>
    </row>
    <row r="167" spans="1:3" x14ac:dyDescent="0.2">
      <c r="A167" s="4">
        <v>482</v>
      </c>
      <c r="B167" s="5">
        <v>2.2684453385778625E-2</v>
      </c>
      <c r="C167" s="5">
        <v>1.1223986304403839</v>
      </c>
    </row>
    <row r="168" spans="1:3" x14ac:dyDescent="0.2">
      <c r="A168" s="4">
        <v>482.5</v>
      </c>
      <c r="B168" s="5">
        <v>7.7956078302477749E-2</v>
      </c>
      <c r="C168" s="5">
        <v>1.0625015384955612</v>
      </c>
    </row>
    <row r="169" spans="1:3" x14ac:dyDescent="0.2">
      <c r="A169" s="4">
        <v>483</v>
      </c>
      <c r="B169" s="5">
        <v>0.10677920232679128</v>
      </c>
      <c r="C169" s="5">
        <v>0.97022643215017457</v>
      </c>
    </row>
    <row r="170" spans="1:3" x14ac:dyDescent="0.2">
      <c r="A170" s="4">
        <v>483.5</v>
      </c>
      <c r="B170" s="5">
        <v>0.15316805008181689</v>
      </c>
      <c r="C170" s="5">
        <v>0.91367524538799305</v>
      </c>
    </row>
    <row r="171" spans="1:3" x14ac:dyDescent="0.2">
      <c r="A171" s="4">
        <v>484</v>
      </c>
      <c r="B171" s="5">
        <v>0.16454651468546899</v>
      </c>
      <c r="C171" s="5">
        <v>0.90163198225829966</v>
      </c>
    </row>
    <row r="172" spans="1:3" x14ac:dyDescent="0.2">
      <c r="A172" s="4">
        <v>484.5</v>
      </c>
      <c r="B172" s="5">
        <v>0.15502292614866064</v>
      </c>
      <c r="C172" s="5">
        <v>0.87773320305386804</v>
      </c>
    </row>
    <row r="173" spans="1:3" x14ac:dyDescent="0.2">
      <c r="A173" s="4">
        <v>485</v>
      </c>
      <c r="B173" s="5">
        <v>0.20662717722014179</v>
      </c>
      <c r="C173" s="5">
        <v>0.88955883185446716</v>
      </c>
    </row>
    <row r="174" spans="1:3" x14ac:dyDescent="0.2">
      <c r="A174" s="4">
        <v>485.5</v>
      </c>
      <c r="B174" s="5">
        <v>0.24372750682037747</v>
      </c>
      <c r="C174" s="5">
        <v>0.87526231067172588</v>
      </c>
    </row>
    <row r="175" spans="1:3" x14ac:dyDescent="0.2">
      <c r="A175" s="4">
        <v>486</v>
      </c>
      <c r="B175" s="5">
        <v>0.15321508979236853</v>
      </c>
      <c r="C175" s="5">
        <v>0.91045869149610059</v>
      </c>
    </row>
    <row r="176" spans="1:3" x14ac:dyDescent="0.2">
      <c r="A176" s="4">
        <v>486.5</v>
      </c>
      <c r="B176" s="5">
        <v>0.12183056447675256</v>
      </c>
      <c r="C176" s="5">
        <v>0.91738514659787107</v>
      </c>
    </row>
    <row r="177" spans="1:3" x14ac:dyDescent="0.2">
      <c r="A177" s="4">
        <v>487</v>
      </c>
      <c r="B177" s="5">
        <v>0.11407503145703402</v>
      </c>
      <c r="C177" s="5">
        <v>0.95623223346089414</v>
      </c>
    </row>
    <row r="178" spans="1:3" x14ac:dyDescent="0.2">
      <c r="A178" s="4">
        <v>487.5</v>
      </c>
      <c r="B178" s="5">
        <v>4.1174663874869566E-2</v>
      </c>
      <c r="C178" s="5">
        <v>0.99928949969432068</v>
      </c>
    </row>
    <row r="179" spans="1:3" x14ac:dyDescent="0.2">
      <c r="A179" s="4">
        <v>488</v>
      </c>
      <c r="B179" s="5">
        <v>4.2916525262981509E-2</v>
      </c>
      <c r="C179" s="5">
        <v>1.0200170137207287</v>
      </c>
    </row>
    <row r="180" spans="1:3" x14ac:dyDescent="0.2">
      <c r="A180" s="4">
        <v>488.5</v>
      </c>
      <c r="B180" s="5">
        <v>1.3562421892274301E-2</v>
      </c>
      <c r="C180" s="5">
        <v>1.0216212351633578</v>
      </c>
    </row>
    <row r="181" spans="1:3" x14ac:dyDescent="0.2">
      <c r="A181" s="4">
        <v>489</v>
      </c>
      <c r="B181" s="5">
        <v>1.7992012014730108E-2</v>
      </c>
      <c r="C181" s="5">
        <v>1.0022596143601943</v>
      </c>
    </row>
    <row r="182" spans="1:3" x14ac:dyDescent="0.2">
      <c r="A182" s="4">
        <v>489.5</v>
      </c>
      <c r="B182" s="5">
        <v>1.372103989427842E-2</v>
      </c>
      <c r="C182" s="5">
        <v>1.0312563019477476</v>
      </c>
    </row>
    <row r="183" spans="1:3" x14ac:dyDescent="0.2">
      <c r="A183" s="4">
        <v>490</v>
      </c>
      <c r="B183" s="5">
        <v>6.9052392014796737E-2</v>
      </c>
      <c r="C183" s="5">
        <v>0.99027800695019419</v>
      </c>
    </row>
    <row r="184" spans="1:3" x14ac:dyDescent="0.2">
      <c r="A184" s="4">
        <v>490.5</v>
      </c>
      <c r="B184" s="5">
        <v>0.15701744387361316</v>
      </c>
      <c r="C184" s="5">
        <v>0.93248954243938265</v>
      </c>
    </row>
    <row r="185" spans="1:3" x14ac:dyDescent="0.2">
      <c r="A185" s="4">
        <v>491</v>
      </c>
      <c r="B185" s="5">
        <v>0.19240719892555092</v>
      </c>
      <c r="C185" s="5">
        <v>0.91901753100840189</v>
      </c>
    </row>
    <row r="186" spans="1:3" x14ac:dyDescent="0.2">
      <c r="A186" s="4">
        <v>491.5</v>
      </c>
      <c r="B186" s="5">
        <v>0.22260967539186538</v>
      </c>
      <c r="C186" s="5">
        <v>0.82068743400570554</v>
      </c>
    </row>
    <row r="187" spans="1:3" x14ac:dyDescent="0.2">
      <c r="A187" s="4">
        <v>492</v>
      </c>
      <c r="B187" s="5">
        <v>0.34289594175670857</v>
      </c>
      <c r="C187" s="5">
        <v>0.7925137417137238</v>
      </c>
    </row>
    <row r="188" spans="1:3" x14ac:dyDescent="0.2">
      <c r="A188" s="4">
        <v>492.5</v>
      </c>
      <c r="B188" s="5">
        <v>0.38416187932793378</v>
      </c>
      <c r="C188" s="5">
        <v>0.70996244427123667</v>
      </c>
    </row>
    <row r="189" spans="1:3" x14ac:dyDescent="0.2">
      <c r="A189" s="4">
        <v>493</v>
      </c>
      <c r="B189" s="5">
        <v>0.44449817328219865</v>
      </c>
      <c r="C189" s="5">
        <v>0.63806826639540581</v>
      </c>
    </row>
    <row r="190" spans="1:3" x14ac:dyDescent="0.2">
      <c r="A190" s="4">
        <v>493.5</v>
      </c>
      <c r="B190" s="5">
        <v>0.54095641674884121</v>
      </c>
      <c r="C190" s="5">
        <v>0.55098996573393588</v>
      </c>
    </row>
    <row r="191" spans="1:3" x14ac:dyDescent="0.2">
      <c r="A191" s="4">
        <v>494</v>
      </c>
      <c r="B191" s="5">
        <v>0.58465367164063764</v>
      </c>
      <c r="C191" s="5">
        <v>0.48241277600290378</v>
      </c>
    </row>
    <row r="192" spans="1:3" x14ac:dyDescent="0.2">
      <c r="A192" s="4">
        <v>494.5</v>
      </c>
      <c r="B192" s="5">
        <v>0.62299208323130983</v>
      </c>
      <c r="C192" s="5">
        <v>0.45325960233469775</v>
      </c>
    </row>
    <row r="193" spans="1:3" x14ac:dyDescent="0.2">
      <c r="A193" s="4">
        <v>495</v>
      </c>
      <c r="B193" s="5">
        <v>0.64219238437256365</v>
      </c>
      <c r="C193" s="5">
        <v>0.44799639578480832</v>
      </c>
    </row>
    <row r="194" spans="1:3" x14ac:dyDescent="0.2">
      <c r="A194" s="4">
        <v>495.5</v>
      </c>
      <c r="B194" s="5">
        <v>0.74067934103810273</v>
      </c>
      <c r="C194" s="5">
        <v>0.41671854981643897</v>
      </c>
    </row>
    <row r="195" spans="1:3" x14ac:dyDescent="0.2">
      <c r="A195" s="4">
        <v>496</v>
      </c>
      <c r="B195" s="5">
        <v>0.68214114051821184</v>
      </c>
      <c r="C195" s="5">
        <v>0.40654081853816315</v>
      </c>
    </row>
    <row r="196" spans="1:3" x14ac:dyDescent="0.2">
      <c r="A196" s="4">
        <v>496.5</v>
      </c>
      <c r="B196" s="5">
        <v>0.72198927525302281</v>
      </c>
      <c r="C196" s="5">
        <v>0.40667427225776098</v>
      </c>
    </row>
    <row r="197" spans="1:3" x14ac:dyDescent="0.2">
      <c r="A197" s="4">
        <v>497</v>
      </c>
      <c r="B197" s="5">
        <v>0.72234598054326682</v>
      </c>
      <c r="C197" s="5">
        <v>0.39608745829574055</v>
      </c>
    </row>
    <row r="198" spans="1:3" x14ac:dyDescent="0.2">
      <c r="A198" s="4">
        <v>497.5</v>
      </c>
      <c r="B198" s="5">
        <v>0.61736870607235517</v>
      </c>
      <c r="C198" s="5">
        <v>0.39652158048228703</v>
      </c>
    </row>
    <row r="199" spans="1:3" x14ac:dyDescent="0.2">
      <c r="A199" s="4">
        <v>498</v>
      </c>
      <c r="B199" s="5">
        <v>0.62087815659299395</v>
      </c>
      <c r="C199" s="5">
        <v>0.46256674476568982</v>
      </c>
    </row>
    <row r="200" spans="1:3" x14ac:dyDescent="0.2">
      <c r="A200" s="4">
        <v>498.5</v>
      </c>
      <c r="B200" s="5">
        <v>0.64547687209885396</v>
      </c>
      <c r="C200" s="5">
        <v>0.48020537956648379</v>
      </c>
    </row>
    <row r="201" spans="1:3" x14ac:dyDescent="0.2">
      <c r="A201" s="4">
        <v>499</v>
      </c>
      <c r="B201" s="5">
        <v>0.54377303101308883</v>
      </c>
      <c r="C201" s="5">
        <v>0.53786627889107486</v>
      </c>
    </row>
    <row r="202" spans="1:3" x14ac:dyDescent="0.2">
      <c r="A202" s="4">
        <v>499.5</v>
      </c>
      <c r="B202" s="5">
        <v>0.5033607290630755</v>
      </c>
      <c r="C202" s="5">
        <v>0.50904305439546693</v>
      </c>
    </row>
    <row r="203" spans="1:3" x14ac:dyDescent="0.2">
      <c r="A203" s="4">
        <v>500</v>
      </c>
      <c r="B203" s="5">
        <v>0.53030103864998068</v>
      </c>
      <c r="C203" s="5">
        <v>0.54612782041218377</v>
      </c>
    </row>
    <row r="204" spans="1:3" x14ac:dyDescent="0.2">
      <c r="A204" s="4">
        <v>500.5</v>
      </c>
      <c r="B204" s="5">
        <v>0.55063351578490938</v>
      </c>
      <c r="C204" s="5">
        <v>0.53727324358600193</v>
      </c>
    </row>
    <row r="205" spans="1:3" x14ac:dyDescent="0.2">
      <c r="A205" s="4">
        <v>501</v>
      </c>
      <c r="B205" s="5">
        <v>0.49463845262671668</v>
      </c>
      <c r="C205" s="5">
        <v>0.55551915797472073</v>
      </c>
    </row>
    <row r="206" spans="1:3" x14ac:dyDescent="0.2">
      <c r="A206" s="4">
        <v>501.5</v>
      </c>
      <c r="B206" s="5">
        <v>0.50896868369071058</v>
      </c>
      <c r="C206" s="5">
        <v>0.50669061849917973</v>
      </c>
    </row>
    <row r="207" spans="1:3" x14ac:dyDescent="0.2">
      <c r="A207" s="4">
        <v>502</v>
      </c>
      <c r="B207" s="5">
        <v>0.60976398375503038</v>
      </c>
      <c r="C207" s="5">
        <v>0.49235274305468746</v>
      </c>
    </row>
    <row r="208" spans="1:3" x14ac:dyDescent="0.2">
      <c r="A208" s="4">
        <v>502.5</v>
      </c>
      <c r="B208" s="5">
        <v>0.65005713496375961</v>
      </c>
      <c r="C208" s="5">
        <v>0.42687485663994096</v>
      </c>
    </row>
    <row r="209" spans="1:3" x14ac:dyDescent="0.2">
      <c r="A209" s="4">
        <v>503</v>
      </c>
      <c r="B209" s="5">
        <v>0.71891970102529967</v>
      </c>
      <c r="C209" s="5">
        <v>0.3877531504623084</v>
      </c>
    </row>
    <row r="210" spans="1:3" x14ac:dyDescent="0.2">
      <c r="A210" s="4">
        <v>503.5</v>
      </c>
      <c r="B210" s="5">
        <v>0.79445355824169894</v>
      </c>
      <c r="C210" s="5">
        <v>0.3024612467529586</v>
      </c>
    </row>
    <row r="211" spans="1:3" x14ac:dyDescent="0.2">
      <c r="A211" s="4">
        <v>504</v>
      </c>
      <c r="B211" s="5">
        <v>0.87061485173077813</v>
      </c>
      <c r="C211" s="5">
        <v>0.23054101734556909</v>
      </c>
    </row>
    <row r="212" spans="1:3" x14ac:dyDescent="0.2">
      <c r="A212" s="4">
        <v>504.5</v>
      </c>
      <c r="B212" s="5">
        <v>0.94850583623285445</v>
      </c>
      <c r="C212" s="5">
        <v>0.17577632439738622</v>
      </c>
    </row>
    <row r="213" spans="1:3" x14ac:dyDescent="0.2">
      <c r="A213" s="4">
        <v>505</v>
      </c>
      <c r="B213" s="5">
        <v>0.97833767694075391</v>
      </c>
      <c r="C213" s="5">
        <v>0.10732191701368077</v>
      </c>
    </row>
    <row r="214" spans="1:3" x14ac:dyDescent="0.2">
      <c r="A214" s="4">
        <v>505.5</v>
      </c>
      <c r="B214" s="5">
        <v>1.0700261088374106</v>
      </c>
      <c r="C214" s="5">
        <v>5.7961845902404718E-2</v>
      </c>
    </row>
    <row r="215" spans="1:3" x14ac:dyDescent="0.2">
      <c r="A215" s="4">
        <v>506</v>
      </c>
      <c r="B215" s="5">
        <v>1.1166780980558713</v>
      </c>
      <c r="C215" s="5">
        <v>2.6344374290212969E-2</v>
      </c>
    </row>
    <row r="216" spans="1:3" x14ac:dyDescent="0.2">
      <c r="A216" s="4">
        <v>506.5</v>
      </c>
      <c r="B216" s="5">
        <v>1.1670066955031615</v>
      </c>
      <c r="C216" s="5">
        <v>-8.2593891529011643E-2</v>
      </c>
    </row>
    <row r="217" spans="1:3" x14ac:dyDescent="0.2">
      <c r="A217" s="4">
        <v>507</v>
      </c>
      <c r="B217" s="5">
        <v>1.221052228687924</v>
      </c>
      <c r="C217" s="5">
        <v>-9.6328701880804779E-2</v>
      </c>
    </row>
    <row r="218" spans="1:3" x14ac:dyDescent="0.2">
      <c r="A218" s="4">
        <v>507.5</v>
      </c>
      <c r="B218" s="5">
        <v>1.1731465952101559</v>
      </c>
      <c r="C218" s="5">
        <v>-0.11995142689901783</v>
      </c>
    </row>
    <row r="219" spans="1:3" x14ac:dyDescent="0.2">
      <c r="A219" s="4">
        <v>508</v>
      </c>
      <c r="B219" s="5">
        <v>1.1938089452062712</v>
      </c>
      <c r="C219" s="5">
        <v>-0.11824687714984616</v>
      </c>
    </row>
    <row r="220" spans="1:3" x14ac:dyDescent="0.2">
      <c r="A220" s="4">
        <v>508.5</v>
      </c>
      <c r="B220" s="5">
        <v>1.2091318482129338</v>
      </c>
      <c r="C220" s="5">
        <v>-8.9917887750772252E-2</v>
      </c>
    </row>
    <row r="221" spans="1:3" x14ac:dyDescent="0.2">
      <c r="A221" s="4">
        <v>509</v>
      </c>
      <c r="B221" s="5">
        <v>1.1816212290401324</v>
      </c>
      <c r="C221" s="5">
        <v>-8.9229476332060464E-2</v>
      </c>
    </row>
    <row r="222" spans="1:3" x14ac:dyDescent="0.2">
      <c r="A222" s="4">
        <v>509.5</v>
      </c>
      <c r="B222" s="5">
        <v>1.2002014746024088</v>
      </c>
      <c r="C222" s="5">
        <v>-8.0361630453870347E-2</v>
      </c>
    </row>
    <row r="223" spans="1:3" x14ac:dyDescent="0.2">
      <c r="A223" s="4">
        <v>510</v>
      </c>
      <c r="B223" s="5">
        <v>1.1239370030160103</v>
      </c>
      <c r="C223" s="5">
        <v>-7.5619868960687953E-2</v>
      </c>
    </row>
    <row r="224" spans="1:3" x14ac:dyDescent="0.2">
      <c r="A224" s="4">
        <v>510.5</v>
      </c>
      <c r="B224" s="5">
        <v>1.1173168926002717</v>
      </c>
      <c r="C224" s="5">
        <v>-3.3582439352248805E-2</v>
      </c>
    </row>
    <row r="225" spans="1:3" x14ac:dyDescent="0.2">
      <c r="A225" s="4">
        <v>511</v>
      </c>
      <c r="B225" s="5">
        <v>1.1008588712009839</v>
      </c>
      <c r="C225" s="5">
        <v>-6.4421074681630941E-3</v>
      </c>
    </row>
    <row r="226" spans="1:3" x14ac:dyDescent="0.2">
      <c r="A226" s="4">
        <v>511.5</v>
      </c>
      <c r="B226" s="5">
        <v>1.0627376448980357</v>
      </c>
      <c r="C226" s="5">
        <v>3.0261055829498673E-2</v>
      </c>
    </row>
    <row r="227" spans="1:3" x14ac:dyDescent="0.2">
      <c r="A227" s="4">
        <v>512</v>
      </c>
      <c r="B227" s="5">
        <v>1.0362549956156499</v>
      </c>
      <c r="C227" s="5">
        <v>5.5202536483872855E-2</v>
      </c>
    </row>
    <row r="228" spans="1:3" x14ac:dyDescent="0.2">
      <c r="A228" s="4">
        <v>512.5</v>
      </c>
      <c r="B228" s="5">
        <v>0.97150471499236346</v>
      </c>
      <c r="C228" s="5">
        <v>5.7346285985794943E-2</v>
      </c>
    </row>
    <row r="229" spans="1:3" x14ac:dyDescent="0.2">
      <c r="A229" s="4">
        <v>513</v>
      </c>
      <c r="B229" s="5">
        <v>1.0203735362352404</v>
      </c>
      <c r="C229" s="5">
        <v>3.7123610881784508E-2</v>
      </c>
    </row>
    <row r="230" spans="1:3" x14ac:dyDescent="0.2">
      <c r="A230" s="4">
        <v>513.5</v>
      </c>
      <c r="B230" s="5">
        <v>1.0946735519503648</v>
      </c>
      <c r="C230" s="5">
        <v>4.7552439064936003E-2</v>
      </c>
    </row>
    <row r="231" spans="1:3" x14ac:dyDescent="0.2">
      <c r="A231" s="4">
        <v>514</v>
      </c>
      <c r="B231" s="5">
        <v>1.0774942927430686</v>
      </c>
      <c r="C231" s="5">
        <v>1.6902198512156019E-2</v>
      </c>
    </row>
    <row r="232" spans="1:3" x14ac:dyDescent="0.2">
      <c r="A232" s="4">
        <v>514.5</v>
      </c>
      <c r="B232" s="5">
        <v>1.0920141863324346</v>
      </c>
      <c r="C232" s="5">
        <v>-3.5870409240534862E-2</v>
      </c>
    </row>
    <row r="233" spans="1:3" x14ac:dyDescent="0.2">
      <c r="A233" s="4">
        <v>515</v>
      </c>
      <c r="B233" s="5">
        <v>1.2134844810683916</v>
      </c>
      <c r="C233" s="5">
        <v>-6.962350217943758E-2</v>
      </c>
    </row>
    <row r="234" spans="1:3" x14ac:dyDescent="0.2">
      <c r="A234" s="4">
        <v>515.5</v>
      </c>
      <c r="B234" s="5">
        <v>1.2026747846873036</v>
      </c>
      <c r="C234" s="5">
        <v>-0.11367226799266206</v>
      </c>
    </row>
    <row r="235" spans="1:3" x14ac:dyDescent="0.2">
      <c r="A235" s="4">
        <v>516</v>
      </c>
      <c r="B235" s="5">
        <v>1.3298995419972215</v>
      </c>
      <c r="C235" s="5">
        <v>-0.19022518140808309</v>
      </c>
    </row>
    <row r="236" spans="1:3" x14ac:dyDescent="0.2">
      <c r="A236" s="4">
        <v>516.5</v>
      </c>
      <c r="B236" s="5">
        <v>1.3669173543980264</v>
      </c>
      <c r="C236" s="5">
        <v>-0.25338604307290158</v>
      </c>
    </row>
    <row r="237" spans="1:3" x14ac:dyDescent="0.2">
      <c r="A237" s="4">
        <v>517</v>
      </c>
      <c r="B237" s="5">
        <v>1.448652317535192</v>
      </c>
      <c r="C237" s="5">
        <v>-0.32972992562826064</v>
      </c>
    </row>
    <row r="238" spans="1:3" x14ac:dyDescent="0.2">
      <c r="A238" s="4">
        <v>517.5</v>
      </c>
      <c r="B238" s="5">
        <v>1.5538762046949159</v>
      </c>
      <c r="C238" s="5">
        <v>-0.38483683949290715</v>
      </c>
    </row>
    <row r="239" spans="1:3" x14ac:dyDescent="0.2">
      <c r="A239" s="4">
        <v>518</v>
      </c>
      <c r="B239" s="5">
        <v>1.5561250973384233</v>
      </c>
      <c r="C239" s="5">
        <v>-0.42761887832855816</v>
      </c>
    </row>
    <row r="240" spans="1:3" x14ac:dyDescent="0.2">
      <c r="A240" s="4">
        <v>518.5</v>
      </c>
      <c r="B240" s="5">
        <v>1.6066436343877797</v>
      </c>
      <c r="C240" s="5">
        <v>-0.50214586532855066</v>
      </c>
    </row>
    <row r="241" spans="1:3" x14ac:dyDescent="0.2">
      <c r="A241" s="4">
        <v>519</v>
      </c>
      <c r="B241" s="5">
        <v>1.7005477239693221</v>
      </c>
      <c r="C241" s="5">
        <v>-0.55311777088806391</v>
      </c>
    </row>
    <row r="242" spans="1:3" x14ac:dyDescent="0.2">
      <c r="A242" s="4">
        <v>519.5</v>
      </c>
      <c r="B242" s="5">
        <v>1.6667874539983671</v>
      </c>
      <c r="C242" s="5">
        <v>-0.57785219103015972</v>
      </c>
    </row>
    <row r="243" spans="1:3" x14ac:dyDescent="0.2">
      <c r="A243" s="4">
        <v>520</v>
      </c>
      <c r="B243" s="5">
        <v>1.7382872254947017</v>
      </c>
      <c r="C243" s="5">
        <v>-0.5848564394083926</v>
      </c>
    </row>
    <row r="244" spans="1:3" x14ac:dyDescent="0.2">
      <c r="A244" s="4">
        <v>520.5</v>
      </c>
      <c r="B244" s="5">
        <v>1.7619678572707045</v>
      </c>
      <c r="C244" s="5">
        <v>-0.63861502226619304</v>
      </c>
    </row>
    <row r="245" spans="1:3" x14ac:dyDescent="0.2">
      <c r="A245" s="4">
        <v>521</v>
      </c>
      <c r="B245" s="5">
        <v>1.6921332113485192</v>
      </c>
      <c r="C245" s="5">
        <v>-0.60710625704105681</v>
      </c>
    </row>
    <row r="246" spans="1:3" x14ac:dyDescent="0.2">
      <c r="A246" s="4">
        <v>521.5</v>
      </c>
      <c r="B246" s="5">
        <v>1.7009861296425299</v>
      </c>
      <c r="C246" s="5">
        <v>-0.61397870989967096</v>
      </c>
    </row>
    <row r="247" spans="1:3" x14ac:dyDescent="0.2">
      <c r="A247" s="4">
        <v>522</v>
      </c>
      <c r="B247" s="5">
        <v>1.6270563696469509</v>
      </c>
      <c r="C247" s="5">
        <v>-0.5910415435441001</v>
      </c>
    </row>
    <row r="248" spans="1:3" x14ac:dyDescent="0.2">
      <c r="A248" s="4">
        <v>522.5</v>
      </c>
      <c r="B248" s="5">
        <v>1.6783279389155581</v>
      </c>
      <c r="C248" s="5">
        <v>-0.55306425385758473</v>
      </c>
    </row>
    <row r="249" spans="1:3" x14ac:dyDescent="0.2">
      <c r="A249" s="4">
        <v>523</v>
      </c>
      <c r="B249" s="5">
        <v>1.6611628708350992</v>
      </c>
      <c r="C249" s="5">
        <v>-0.54595110530863522</v>
      </c>
    </row>
    <row r="250" spans="1:3" x14ac:dyDescent="0.2">
      <c r="A250" s="4">
        <v>523.5</v>
      </c>
      <c r="B250" s="5">
        <v>1.5691446619651543</v>
      </c>
      <c r="C250" s="5">
        <v>-0.50893036263595892</v>
      </c>
    </row>
    <row r="251" spans="1:3" x14ac:dyDescent="0.2">
      <c r="A251" s="4">
        <v>524</v>
      </c>
      <c r="B251" s="5">
        <v>1.5882788065431868</v>
      </c>
      <c r="C251" s="5">
        <v>-0.4738344259731333</v>
      </c>
    </row>
    <row r="252" spans="1:3" x14ac:dyDescent="0.2">
      <c r="A252" s="4">
        <v>524.5</v>
      </c>
      <c r="B252" s="5">
        <v>1.5317674846252345</v>
      </c>
      <c r="C252" s="5">
        <v>-0.48371265216823911</v>
      </c>
    </row>
    <row r="253" spans="1:3" x14ac:dyDescent="0.2">
      <c r="A253" s="4">
        <v>525</v>
      </c>
      <c r="B253" s="5">
        <v>1.5602240710026791</v>
      </c>
      <c r="C253" s="5">
        <v>-0.44926769327571137</v>
      </c>
    </row>
    <row r="254" spans="1:3" x14ac:dyDescent="0.2">
      <c r="A254" s="4">
        <v>525.5</v>
      </c>
      <c r="B254" s="5">
        <v>1.5445119689076705</v>
      </c>
      <c r="C254" s="5">
        <v>-0.4214539403032882</v>
      </c>
    </row>
    <row r="255" spans="1:3" x14ac:dyDescent="0.2">
      <c r="A255" s="4">
        <v>526</v>
      </c>
      <c r="B255" s="5">
        <v>1.5507948166002592</v>
      </c>
      <c r="C255" s="5">
        <v>-0.43230509849978027</v>
      </c>
    </row>
    <row r="256" spans="1:3" x14ac:dyDescent="0.2">
      <c r="A256" s="4">
        <v>526.5</v>
      </c>
      <c r="B256" s="5">
        <v>1.5589281795770518</v>
      </c>
      <c r="C256" s="5">
        <v>-0.46448346921803108</v>
      </c>
    </row>
    <row r="257" spans="1:3" x14ac:dyDescent="0.2">
      <c r="A257" s="4">
        <v>527</v>
      </c>
      <c r="B257" s="5">
        <v>1.5814887182718422</v>
      </c>
      <c r="C257" s="5">
        <v>-0.45450643899135912</v>
      </c>
    </row>
    <row r="258" spans="1:3" x14ac:dyDescent="0.2">
      <c r="A258" s="4">
        <v>527.5</v>
      </c>
      <c r="B258" s="5">
        <v>1.6106096435046169</v>
      </c>
      <c r="C258" s="5">
        <v>-0.50031173333005974</v>
      </c>
    </row>
    <row r="259" spans="1:3" x14ac:dyDescent="0.2">
      <c r="A259" s="4">
        <v>528</v>
      </c>
      <c r="B259" s="5">
        <v>1.6728573683629264</v>
      </c>
      <c r="C259" s="5">
        <v>-0.55941723783262187</v>
      </c>
    </row>
    <row r="260" spans="1:3" x14ac:dyDescent="0.2">
      <c r="A260" s="4">
        <v>528.5</v>
      </c>
      <c r="B260" s="5">
        <v>1.7367825580110718</v>
      </c>
      <c r="C260" s="5">
        <v>-0.59758257028852579</v>
      </c>
    </row>
    <row r="261" spans="1:3" x14ac:dyDescent="0.2">
      <c r="A261" s="4">
        <v>529</v>
      </c>
      <c r="B261" s="5">
        <v>1.8248721304758391</v>
      </c>
      <c r="C261" s="5">
        <v>-0.66289513721672844</v>
      </c>
    </row>
    <row r="262" spans="1:3" x14ac:dyDescent="0.2">
      <c r="A262" s="4">
        <v>529.5</v>
      </c>
      <c r="B262" s="5">
        <v>1.9092400830400038</v>
      </c>
      <c r="C262" s="5">
        <v>-0.72298242942633806</v>
      </c>
    </row>
    <row r="263" spans="1:3" x14ac:dyDescent="0.2">
      <c r="A263" s="4">
        <v>530</v>
      </c>
      <c r="B263" s="5">
        <v>1.9527616404888306</v>
      </c>
      <c r="C263" s="5">
        <v>-0.76425022153370037</v>
      </c>
    </row>
    <row r="264" spans="1:3" x14ac:dyDescent="0.2">
      <c r="A264" s="4">
        <v>530.5</v>
      </c>
      <c r="B264" s="5">
        <v>1.9933876214585524</v>
      </c>
      <c r="C264" s="5">
        <v>-0.83602203091041183</v>
      </c>
    </row>
    <row r="265" spans="1:3" x14ac:dyDescent="0.2">
      <c r="A265" s="4">
        <v>531</v>
      </c>
      <c r="B265" s="5">
        <v>2.0460651970177537</v>
      </c>
      <c r="C265" s="5">
        <v>-0.899162863039213</v>
      </c>
    </row>
    <row r="266" spans="1:3" x14ac:dyDescent="0.2">
      <c r="A266" s="4">
        <v>531.5</v>
      </c>
      <c r="B266" s="5">
        <v>2.1311495903254496</v>
      </c>
      <c r="C266" s="5">
        <v>-0.96067432275947162</v>
      </c>
    </row>
    <row r="267" spans="1:3" x14ac:dyDescent="0.2">
      <c r="A267" s="4">
        <v>532</v>
      </c>
      <c r="B267" s="5">
        <v>2.1767124615859785</v>
      </c>
      <c r="C267" s="5">
        <v>-0.9946747642174536</v>
      </c>
    </row>
    <row r="268" spans="1:3" x14ac:dyDescent="0.2">
      <c r="A268" s="4">
        <v>532.5</v>
      </c>
      <c r="B268" s="5">
        <v>2.2221422912207629</v>
      </c>
      <c r="C268" s="5">
        <v>-1.0415393424739214</v>
      </c>
    </row>
    <row r="269" spans="1:3" x14ac:dyDescent="0.2">
      <c r="A269" s="4">
        <v>533</v>
      </c>
      <c r="B269" s="5">
        <v>2.2405287080615608</v>
      </c>
      <c r="C269" s="5">
        <v>-1.0718751088343037</v>
      </c>
    </row>
    <row r="270" spans="1:3" x14ac:dyDescent="0.2">
      <c r="A270" s="4">
        <v>533.5</v>
      </c>
      <c r="B270" s="5">
        <v>2.2323790484942236</v>
      </c>
      <c r="C270" s="5">
        <v>-1.0844211871826168</v>
      </c>
    </row>
    <row r="271" spans="1:3" x14ac:dyDescent="0.2">
      <c r="A271" s="4">
        <v>534</v>
      </c>
      <c r="B271" s="5">
        <v>2.2675839096763042</v>
      </c>
      <c r="C271" s="5">
        <v>-1.1033938178915603</v>
      </c>
    </row>
    <row r="272" spans="1:3" x14ac:dyDescent="0.2">
      <c r="A272" s="4">
        <v>534.5</v>
      </c>
      <c r="B272" s="5">
        <v>2.2538137027391372</v>
      </c>
      <c r="C272" s="5">
        <v>-1.0707643965892029</v>
      </c>
    </row>
    <row r="273" spans="1:3" x14ac:dyDescent="0.2">
      <c r="A273" s="4">
        <v>535</v>
      </c>
      <c r="B273" s="5">
        <v>2.2439979877461411</v>
      </c>
      <c r="C273" s="5">
        <v>-1.0693413099215885</v>
      </c>
    </row>
    <row r="274" spans="1:3" x14ac:dyDescent="0.2">
      <c r="A274" s="4">
        <v>535.5</v>
      </c>
      <c r="B274" s="5">
        <v>2.2158873365214475</v>
      </c>
      <c r="C274" s="5">
        <v>-1.0387305727145915</v>
      </c>
    </row>
    <row r="275" spans="1:3" x14ac:dyDescent="0.2">
      <c r="A275" s="4">
        <v>536</v>
      </c>
      <c r="B275" s="5">
        <v>2.2283313544369179</v>
      </c>
      <c r="C275" s="5">
        <v>-1.03470614474098</v>
      </c>
    </row>
    <row r="276" spans="1:3" x14ac:dyDescent="0.2">
      <c r="A276" s="4">
        <v>536.5</v>
      </c>
      <c r="B276" s="5">
        <v>2.144941538346032</v>
      </c>
      <c r="C276" s="5">
        <v>-0.97944535261507948</v>
      </c>
    </row>
    <row r="277" spans="1:3" x14ac:dyDescent="0.2">
      <c r="A277" s="4">
        <v>537</v>
      </c>
      <c r="B277" s="5">
        <v>2.1157768245325315</v>
      </c>
      <c r="C277" s="5">
        <v>-0.96611367908353163</v>
      </c>
    </row>
    <row r="278" spans="1:3" x14ac:dyDescent="0.2">
      <c r="A278" s="4">
        <v>537.5</v>
      </c>
      <c r="B278" s="5">
        <v>2.0969648440449191</v>
      </c>
      <c r="C278" s="5">
        <v>-0.94240090568781198</v>
      </c>
    </row>
    <row r="279" spans="1:3" x14ac:dyDescent="0.2">
      <c r="A279" s="4">
        <v>538</v>
      </c>
      <c r="B279" s="5">
        <v>2.0376051878595263</v>
      </c>
      <c r="C279" s="5">
        <v>-0.92249291179881432</v>
      </c>
    </row>
    <row r="280" spans="1:3" x14ac:dyDescent="0.2">
      <c r="A280" s="4">
        <v>538.5</v>
      </c>
      <c r="B280" s="5">
        <v>2.065638334600493</v>
      </c>
      <c r="C280" s="5">
        <v>-0.89759597369693989</v>
      </c>
    </row>
    <row r="281" spans="1:3" x14ac:dyDescent="0.2">
      <c r="A281" s="4">
        <v>539</v>
      </c>
      <c r="B281" s="5">
        <v>2.0682062350279296</v>
      </c>
      <c r="C281" s="5">
        <v>-0.9041222158812845</v>
      </c>
    </row>
    <row r="282" spans="1:3" x14ac:dyDescent="0.2">
      <c r="A282" s="4">
        <v>539.5</v>
      </c>
      <c r="B282" s="5">
        <v>2.0502812483227046</v>
      </c>
      <c r="C282" s="5">
        <v>-0.91340515073683637</v>
      </c>
    </row>
    <row r="283" spans="1:3" x14ac:dyDescent="0.2">
      <c r="A283" s="4">
        <v>540</v>
      </c>
      <c r="B283" s="5">
        <v>2.1251597714914823</v>
      </c>
      <c r="C283" s="5">
        <v>-0.94504556389654226</v>
      </c>
    </row>
    <row r="284" spans="1:3" x14ac:dyDescent="0.2">
      <c r="A284" s="4">
        <v>540.5</v>
      </c>
      <c r="B284" s="5">
        <v>2.108021266009743</v>
      </c>
      <c r="C284" s="5">
        <v>-0.94719132769225389</v>
      </c>
    </row>
    <row r="285" spans="1:3" x14ac:dyDescent="0.2">
      <c r="A285" s="4">
        <v>541</v>
      </c>
      <c r="B285" s="5">
        <v>2.1030566321954183</v>
      </c>
      <c r="C285" s="5">
        <v>-0.9892924875767708</v>
      </c>
    </row>
    <row r="286" spans="1:3" x14ac:dyDescent="0.2">
      <c r="A286" s="4">
        <v>541.5</v>
      </c>
      <c r="B286" s="5">
        <v>2.2085473669946509</v>
      </c>
      <c r="C286" s="5">
        <v>-1.0198004389154205</v>
      </c>
    </row>
    <row r="287" spans="1:3" x14ac:dyDescent="0.2">
      <c r="A287" s="4">
        <v>542</v>
      </c>
      <c r="B287" s="5">
        <v>2.321866271741186</v>
      </c>
      <c r="C287" s="5">
        <v>-1.0957249310514356</v>
      </c>
    </row>
    <row r="288" spans="1:3" x14ac:dyDescent="0.2">
      <c r="A288" s="4">
        <v>542.5</v>
      </c>
      <c r="B288" s="5">
        <v>2.3711432820930725</v>
      </c>
      <c r="C288" s="5">
        <v>-1.1127989569357011</v>
      </c>
    </row>
    <row r="289" spans="1:3" x14ac:dyDescent="0.2">
      <c r="A289" s="4">
        <v>543</v>
      </c>
      <c r="B289" s="5">
        <v>2.4063560449449284</v>
      </c>
      <c r="C289" s="5">
        <v>-1.2130190692709446</v>
      </c>
    </row>
    <row r="290" spans="1:3" x14ac:dyDescent="0.2">
      <c r="A290" s="4">
        <v>543.5</v>
      </c>
      <c r="B290" s="5">
        <v>2.5215784069730205</v>
      </c>
      <c r="C290" s="5">
        <v>-1.2707650182244494</v>
      </c>
    </row>
    <row r="291" spans="1:3" x14ac:dyDescent="0.2">
      <c r="A291" s="4">
        <v>544</v>
      </c>
      <c r="B291" s="5">
        <v>2.5627623261712671</v>
      </c>
      <c r="C291" s="5">
        <v>-1.3051253020108629</v>
      </c>
    </row>
    <row r="292" spans="1:3" x14ac:dyDescent="0.2">
      <c r="A292" s="4">
        <v>544.5</v>
      </c>
      <c r="B292" s="5">
        <v>2.6258372900011437</v>
      </c>
      <c r="C292" s="5">
        <v>-1.3798799267099611</v>
      </c>
    </row>
    <row r="293" spans="1:3" x14ac:dyDescent="0.2">
      <c r="A293" s="4">
        <v>545</v>
      </c>
      <c r="B293" s="5">
        <v>2.6219604143441728</v>
      </c>
      <c r="C293" s="5">
        <v>-1.3991970242476253</v>
      </c>
    </row>
    <row r="294" spans="1:3" x14ac:dyDescent="0.2">
      <c r="A294" s="4">
        <v>545.5</v>
      </c>
      <c r="B294" s="5">
        <v>2.6821440242077017</v>
      </c>
      <c r="C294" s="5">
        <v>-1.4818712766447826</v>
      </c>
    </row>
    <row r="295" spans="1:3" x14ac:dyDescent="0.2">
      <c r="A295" s="4">
        <v>546</v>
      </c>
      <c r="B295" s="5">
        <v>2.736766057228408</v>
      </c>
      <c r="C295" s="5">
        <v>-1.5077524777743232</v>
      </c>
    </row>
    <row r="296" spans="1:3" x14ac:dyDescent="0.2">
      <c r="A296" s="4">
        <v>546.5</v>
      </c>
      <c r="B296" s="5">
        <v>2.7243174078332828</v>
      </c>
      <c r="C296" s="5">
        <v>-1.5007989225546847</v>
      </c>
    </row>
    <row r="297" spans="1:3" x14ac:dyDescent="0.2">
      <c r="A297" s="4">
        <v>547</v>
      </c>
      <c r="B297" s="5">
        <v>2.7495374244285813</v>
      </c>
      <c r="C297" s="5">
        <v>-1.5285467534100663</v>
      </c>
    </row>
    <row r="298" spans="1:3" x14ac:dyDescent="0.2">
      <c r="A298" s="4">
        <v>547.5</v>
      </c>
      <c r="B298" s="5">
        <v>2.7144857924555481</v>
      </c>
      <c r="C298" s="5">
        <v>-1.5430195104918765</v>
      </c>
    </row>
    <row r="299" spans="1:3" x14ac:dyDescent="0.2">
      <c r="A299" s="4">
        <v>548</v>
      </c>
      <c r="B299" s="5">
        <v>2.7424343249659699</v>
      </c>
      <c r="C299" s="5">
        <v>-1.5370636696893634</v>
      </c>
    </row>
    <row r="300" spans="1:3" x14ac:dyDescent="0.2">
      <c r="A300" s="4">
        <v>548.5</v>
      </c>
      <c r="B300" s="5">
        <v>2.72394783734768</v>
      </c>
      <c r="C300" s="5">
        <v>-1.5167100938430362</v>
      </c>
    </row>
    <row r="301" spans="1:3" x14ac:dyDescent="0.2">
      <c r="A301" s="4">
        <v>549</v>
      </c>
      <c r="B301" s="5">
        <v>2.6992369226503712</v>
      </c>
      <c r="C301" s="5">
        <v>-1.5129832136103056</v>
      </c>
    </row>
    <row r="302" spans="1:3" x14ac:dyDescent="0.2">
      <c r="A302" s="4">
        <v>549.5</v>
      </c>
      <c r="B302" s="5">
        <v>2.682405251827106</v>
      </c>
      <c r="C302" s="5">
        <v>-1.479785769055999</v>
      </c>
    </row>
    <row r="303" spans="1:3" x14ac:dyDescent="0.2">
      <c r="A303" s="4">
        <v>550</v>
      </c>
      <c r="B303" s="5">
        <v>2.677685452039924</v>
      </c>
      <c r="C303" s="5">
        <v>-1.4694063456718105</v>
      </c>
    </row>
    <row r="304" spans="1:3" x14ac:dyDescent="0.2">
      <c r="A304" s="4">
        <v>550.5</v>
      </c>
      <c r="B304" s="5">
        <v>2.6391375120556688</v>
      </c>
      <c r="C304" s="5">
        <v>-1.4415076994729841</v>
      </c>
    </row>
    <row r="305" spans="1:3" x14ac:dyDescent="0.2">
      <c r="A305" s="4">
        <v>551</v>
      </c>
      <c r="B305" s="5">
        <v>2.5909595981029554</v>
      </c>
      <c r="C305" s="5">
        <v>-1.4048595817240335</v>
      </c>
    </row>
    <row r="306" spans="1:3" x14ac:dyDescent="0.2">
      <c r="A306" s="4">
        <v>551.5</v>
      </c>
      <c r="B306" s="5">
        <v>2.5996981394401502</v>
      </c>
      <c r="C306" s="5">
        <v>-1.3867599743236747</v>
      </c>
    </row>
    <row r="307" spans="1:3" x14ac:dyDescent="0.2">
      <c r="A307" s="4">
        <v>552</v>
      </c>
      <c r="B307" s="5">
        <v>2.535628709842527</v>
      </c>
      <c r="C307" s="5">
        <v>-1.3720290275741558</v>
      </c>
    </row>
    <row r="308" spans="1:3" x14ac:dyDescent="0.2">
      <c r="A308" s="4">
        <v>552.5</v>
      </c>
      <c r="B308" s="5">
        <v>2.5705762553028251</v>
      </c>
      <c r="C308" s="5">
        <v>-1.3628807759828661</v>
      </c>
    </row>
    <row r="309" spans="1:3" x14ac:dyDescent="0.2">
      <c r="A309" s="4">
        <v>553</v>
      </c>
      <c r="B309" s="5">
        <v>2.5834336399273781</v>
      </c>
      <c r="C309" s="5">
        <v>-1.3501430757930493</v>
      </c>
    </row>
    <row r="310" spans="1:3" x14ac:dyDescent="0.2">
      <c r="A310" s="4">
        <v>553.5</v>
      </c>
      <c r="B310" s="5">
        <v>2.5990328418429414</v>
      </c>
      <c r="C310" s="5">
        <v>-1.3601519855585433</v>
      </c>
    </row>
    <row r="311" spans="1:3" x14ac:dyDescent="0.2">
      <c r="A311" s="4">
        <v>554</v>
      </c>
      <c r="B311" s="5">
        <v>2.5550723578358117</v>
      </c>
      <c r="C311" s="5">
        <v>-1.3540901594588668</v>
      </c>
    </row>
    <row r="312" spans="1:3" x14ac:dyDescent="0.2">
      <c r="A312" s="4">
        <v>554.5</v>
      </c>
      <c r="B312" s="5">
        <v>2.5940805364220978</v>
      </c>
      <c r="C312" s="5">
        <v>-1.3655474861490937</v>
      </c>
    </row>
    <row r="313" spans="1:3" x14ac:dyDescent="0.2">
      <c r="A313" s="4">
        <v>555</v>
      </c>
      <c r="B313" s="5">
        <v>2.676507594535579</v>
      </c>
      <c r="C313" s="5">
        <v>-1.3848770447738952</v>
      </c>
    </row>
    <row r="314" spans="1:3" x14ac:dyDescent="0.2">
      <c r="A314" s="4">
        <v>555.5</v>
      </c>
      <c r="B314" s="5">
        <v>2.6780341122403399</v>
      </c>
      <c r="C314" s="5">
        <v>-1.4321173079493965</v>
      </c>
    </row>
    <row r="315" spans="1:3" x14ac:dyDescent="0.2">
      <c r="A315" s="4">
        <v>556</v>
      </c>
      <c r="B315" s="5">
        <v>2.6891822032807227</v>
      </c>
      <c r="C315" s="5">
        <v>-1.4539182310194567</v>
      </c>
    </row>
    <row r="316" spans="1:3" x14ac:dyDescent="0.2">
      <c r="A316" s="4">
        <v>556.5</v>
      </c>
      <c r="B316" s="5">
        <v>2.7930243333244817</v>
      </c>
      <c r="C316" s="5">
        <v>-1.5265226495600563</v>
      </c>
    </row>
    <row r="317" spans="1:3" x14ac:dyDescent="0.2">
      <c r="A317" s="4">
        <v>557</v>
      </c>
      <c r="B317" s="5">
        <v>2.8277099869691256</v>
      </c>
      <c r="C317" s="5">
        <v>-1.5306159173349423</v>
      </c>
    </row>
    <row r="318" spans="1:3" x14ac:dyDescent="0.2">
      <c r="A318" s="4">
        <v>557.5</v>
      </c>
      <c r="B318" s="5">
        <v>2.8656072900370049</v>
      </c>
      <c r="C318" s="5">
        <v>-1.5981828118755033</v>
      </c>
    </row>
    <row r="319" spans="1:3" x14ac:dyDescent="0.2">
      <c r="A319" s="4">
        <v>558</v>
      </c>
      <c r="B319" s="5">
        <v>2.8607553109904273</v>
      </c>
      <c r="C319" s="5">
        <v>-1.6586679398763371</v>
      </c>
    </row>
    <row r="320" spans="1:3" x14ac:dyDescent="0.2">
      <c r="A320" s="4">
        <v>558.5</v>
      </c>
      <c r="B320" s="5">
        <v>2.9496413702656099</v>
      </c>
      <c r="C320" s="5">
        <v>-1.7046979310732215</v>
      </c>
    </row>
    <row r="321" spans="1:3" x14ac:dyDescent="0.2">
      <c r="A321" s="4">
        <v>559</v>
      </c>
      <c r="B321" s="5">
        <v>3.040741484885217</v>
      </c>
      <c r="C321" s="5">
        <v>-1.7476177116859821</v>
      </c>
    </row>
    <row r="322" spans="1:3" x14ac:dyDescent="0.2">
      <c r="A322" s="4">
        <v>559.5</v>
      </c>
      <c r="B322" s="5">
        <v>3.0719609239354213</v>
      </c>
      <c r="C322" s="5">
        <v>-1.7967574249130376</v>
      </c>
    </row>
    <row r="323" spans="1:3" x14ac:dyDescent="0.2">
      <c r="A323" s="4">
        <v>560</v>
      </c>
      <c r="B323" s="5">
        <v>3.1371516087757669</v>
      </c>
      <c r="C323" s="5">
        <v>-1.8485824264822384</v>
      </c>
    </row>
    <row r="324" spans="1:3" x14ac:dyDescent="0.2">
      <c r="A324" s="4">
        <v>560.5</v>
      </c>
      <c r="B324" s="5">
        <v>3.1616069043136008</v>
      </c>
      <c r="C324" s="5">
        <v>-1.8747407248060632</v>
      </c>
    </row>
    <row r="325" spans="1:3" x14ac:dyDescent="0.2">
      <c r="A325" s="4">
        <v>561</v>
      </c>
      <c r="B325" s="5">
        <v>3.1650080294689928</v>
      </c>
      <c r="C325" s="5">
        <v>-1.8977637125843865</v>
      </c>
    </row>
    <row r="326" spans="1:3" x14ac:dyDescent="0.2">
      <c r="A326" s="4">
        <v>561.5</v>
      </c>
      <c r="B326" s="5">
        <v>3.2229708658433651</v>
      </c>
      <c r="C326" s="5">
        <v>-1.9161874303094404</v>
      </c>
    </row>
    <row r="327" spans="1:3" x14ac:dyDescent="0.2">
      <c r="A327" s="4">
        <v>562</v>
      </c>
      <c r="B327" s="5">
        <v>3.2212152583671525</v>
      </c>
      <c r="C327" s="5">
        <v>-1.9337830342385063</v>
      </c>
    </row>
    <row r="328" spans="1:3" x14ac:dyDescent="0.2">
      <c r="A328" s="4">
        <v>562.5</v>
      </c>
      <c r="B328" s="5">
        <v>3.2217935918675806</v>
      </c>
      <c r="C328" s="5">
        <v>-1.9422536994302817</v>
      </c>
    </row>
    <row r="329" spans="1:3" x14ac:dyDescent="0.2">
      <c r="A329" s="4">
        <v>563</v>
      </c>
      <c r="B329" s="5">
        <v>3.1718649868451507</v>
      </c>
      <c r="C329" s="5">
        <v>-1.9356534936954048</v>
      </c>
    </row>
    <row r="330" spans="1:3" x14ac:dyDescent="0.2">
      <c r="A330" s="4">
        <v>563.5</v>
      </c>
      <c r="B330" s="5">
        <v>3.1849313062833602</v>
      </c>
      <c r="C330" s="5">
        <v>-1.925515573429152</v>
      </c>
    </row>
    <row r="331" spans="1:3" x14ac:dyDescent="0.2">
      <c r="A331" s="4">
        <v>564</v>
      </c>
      <c r="B331" s="5">
        <v>3.1876064788194185</v>
      </c>
      <c r="C331" s="5">
        <v>-1.9026950205198281</v>
      </c>
    </row>
    <row r="332" spans="1:3" x14ac:dyDescent="0.2">
      <c r="A332" s="4">
        <v>564.5</v>
      </c>
      <c r="B332" s="5">
        <v>3.1777293447047867</v>
      </c>
      <c r="C332" s="5">
        <v>-1.8940046011161407</v>
      </c>
    </row>
    <row r="333" spans="1:3" x14ac:dyDescent="0.2">
      <c r="A333" s="4">
        <v>565</v>
      </c>
      <c r="B333" s="5">
        <v>3.1655587969633672</v>
      </c>
      <c r="C333" s="5">
        <v>-1.8812817647471292</v>
      </c>
    </row>
    <row r="334" spans="1:3" x14ac:dyDescent="0.2">
      <c r="A334" s="4">
        <v>565.5</v>
      </c>
      <c r="B334" s="5">
        <v>3.1413586683651999</v>
      </c>
      <c r="C334" s="5">
        <v>-1.8373602915550578</v>
      </c>
    </row>
    <row r="335" spans="1:3" x14ac:dyDescent="0.2">
      <c r="A335" s="4">
        <v>566</v>
      </c>
      <c r="B335" s="5">
        <v>3.1101131761429315</v>
      </c>
      <c r="C335" s="5">
        <v>-1.7971179967275264</v>
      </c>
    </row>
    <row r="336" spans="1:3" x14ac:dyDescent="0.2">
      <c r="A336" s="4">
        <v>566.5</v>
      </c>
      <c r="B336" s="5">
        <v>3.09904967769981</v>
      </c>
      <c r="C336" s="5">
        <v>-1.8024888167127564</v>
      </c>
    </row>
    <row r="337" spans="1:3" x14ac:dyDescent="0.2">
      <c r="A337" s="4">
        <v>567</v>
      </c>
      <c r="B337" s="5">
        <v>3.0570148257623657</v>
      </c>
      <c r="C337" s="5">
        <v>-1.7461321140147268</v>
      </c>
    </row>
    <row r="338" spans="1:3" x14ac:dyDescent="0.2">
      <c r="A338" s="4">
        <v>567.5</v>
      </c>
      <c r="B338" s="5">
        <v>3.0627494463269755</v>
      </c>
      <c r="C338" s="5">
        <v>-1.7418618600318334</v>
      </c>
    </row>
    <row r="339" spans="1:3" x14ac:dyDescent="0.2">
      <c r="A339" s="4">
        <v>568</v>
      </c>
      <c r="B339" s="5">
        <v>3.0683876049632488</v>
      </c>
      <c r="C339" s="5">
        <v>-1.7528539732402102</v>
      </c>
    </row>
    <row r="340" spans="1:3" x14ac:dyDescent="0.2">
      <c r="A340" s="4">
        <v>568.5</v>
      </c>
      <c r="B340" s="5">
        <v>3.0819819875583789</v>
      </c>
      <c r="C340" s="5">
        <v>-1.723817218274875</v>
      </c>
    </row>
    <row r="341" spans="1:3" x14ac:dyDescent="0.2">
      <c r="A341" s="4">
        <v>569</v>
      </c>
      <c r="B341" s="5">
        <v>3.0262569715125522</v>
      </c>
      <c r="C341" s="5">
        <v>-1.7188068596166959</v>
      </c>
    </row>
    <row r="342" spans="1:3" x14ac:dyDescent="0.2">
      <c r="A342" s="4">
        <v>569.5</v>
      </c>
      <c r="B342" s="5">
        <v>3.0754819632114305</v>
      </c>
      <c r="C342" s="5">
        <v>-1.7537101177073522</v>
      </c>
    </row>
    <row r="343" spans="1:3" x14ac:dyDescent="0.2">
      <c r="A343" s="4">
        <v>570</v>
      </c>
      <c r="B343" s="5">
        <v>3.1133757244148086</v>
      </c>
      <c r="C343" s="5">
        <v>-1.7700661214729898</v>
      </c>
    </row>
    <row r="344" spans="1:3" x14ac:dyDescent="0.2">
      <c r="A344" s="4">
        <v>570.5</v>
      </c>
      <c r="B344" s="5">
        <v>3.1410646722344495</v>
      </c>
      <c r="C344" s="5">
        <v>-1.8113534952592847</v>
      </c>
    </row>
    <row r="345" spans="1:3" x14ac:dyDescent="0.2">
      <c r="A345" s="4">
        <v>571</v>
      </c>
      <c r="B345" s="5">
        <v>3.1421214191839937</v>
      </c>
      <c r="C345" s="5">
        <v>-1.8191040183266152</v>
      </c>
    </row>
    <row r="346" spans="1:3" x14ac:dyDescent="0.2">
      <c r="A346" s="4">
        <v>571.5</v>
      </c>
      <c r="B346" s="5">
        <v>3.226293194525482</v>
      </c>
      <c r="C346" s="5">
        <v>-1.8469099472322981</v>
      </c>
    </row>
    <row r="347" spans="1:3" x14ac:dyDescent="0.2">
      <c r="A347" s="4">
        <v>572</v>
      </c>
      <c r="B347" s="5">
        <v>3.2192577235974511</v>
      </c>
      <c r="C347" s="5">
        <v>-1.8958643935131461</v>
      </c>
    </row>
    <row r="348" spans="1:3" x14ac:dyDescent="0.2">
      <c r="A348" s="4">
        <v>572.5</v>
      </c>
      <c r="B348" s="5">
        <v>3.3289796092579707</v>
      </c>
      <c r="C348" s="5">
        <v>-1.933197253872585</v>
      </c>
    </row>
    <row r="349" spans="1:3" x14ac:dyDescent="0.2">
      <c r="A349" s="4">
        <v>573</v>
      </c>
      <c r="B349" s="5">
        <v>3.3374685706539537</v>
      </c>
      <c r="C349" s="5">
        <v>-2.0032120875979009</v>
      </c>
    </row>
    <row r="350" spans="1:3" x14ac:dyDescent="0.2">
      <c r="A350" s="4">
        <v>573.5</v>
      </c>
      <c r="B350" s="5">
        <v>3.4231438295863938</v>
      </c>
      <c r="C350" s="5">
        <v>-2.0530906744146877</v>
      </c>
    </row>
    <row r="351" spans="1:3" x14ac:dyDescent="0.2">
      <c r="A351" s="4">
        <v>574</v>
      </c>
      <c r="B351" s="5">
        <v>3.4567772537612882</v>
      </c>
      <c r="C351" s="5">
        <v>-2.081874583511981</v>
      </c>
    </row>
    <row r="352" spans="1:3" x14ac:dyDescent="0.2">
      <c r="A352" s="4">
        <v>574.5</v>
      </c>
      <c r="B352" s="5">
        <v>3.487024924761684</v>
      </c>
      <c r="C352" s="5">
        <v>-2.1275310600436796</v>
      </c>
    </row>
    <row r="353" spans="1:3" x14ac:dyDescent="0.2">
      <c r="A353" s="4">
        <v>575</v>
      </c>
      <c r="B353" s="5">
        <v>3.5086542421838658</v>
      </c>
      <c r="C353" s="5">
        <v>-2.1598405427271183</v>
      </c>
    </row>
    <row r="354" spans="1:3" x14ac:dyDescent="0.2">
      <c r="A354" s="4">
        <v>575.5</v>
      </c>
      <c r="B354" s="5">
        <v>3.612103104800255</v>
      </c>
      <c r="C354" s="5">
        <v>-2.1803406551629108</v>
      </c>
    </row>
    <row r="355" spans="1:3" x14ac:dyDescent="0.2">
      <c r="A355" s="4">
        <v>576</v>
      </c>
      <c r="B355" s="5">
        <v>3.5751537774407467</v>
      </c>
      <c r="C355" s="5">
        <v>-2.2260896016964544</v>
      </c>
    </row>
    <row r="356" spans="1:3" x14ac:dyDescent="0.2">
      <c r="A356" s="4">
        <v>576.5</v>
      </c>
      <c r="B356" s="5">
        <v>3.6483555399149736</v>
      </c>
      <c r="C356" s="5">
        <v>-2.236501876212813</v>
      </c>
    </row>
    <row r="357" spans="1:3" x14ac:dyDescent="0.2">
      <c r="A357" s="4">
        <v>577</v>
      </c>
      <c r="B357" s="5">
        <v>3.6405680599614669</v>
      </c>
      <c r="C357" s="5">
        <v>-2.2701225627685782</v>
      </c>
    </row>
    <row r="358" spans="1:3" x14ac:dyDescent="0.2">
      <c r="A358" s="4">
        <v>577.5</v>
      </c>
      <c r="B358" s="5">
        <v>3.6502080995818034</v>
      </c>
      <c r="C358" s="5">
        <v>-2.2606012736150367</v>
      </c>
    </row>
    <row r="359" spans="1:3" x14ac:dyDescent="0.2">
      <c r="A359" s="4">
        <v>578</v>
      </c>
      <c r="B359" s="5">
        <v>3.6851676365886021</v>
      </c>
      <c r="C359" s="5">
        <v>-2.2614383291171123</v>
      </c>
    </row>
    <row r="360" spans="1:3" x14ac:dyDescent="0.2">
      <c r="A360" s="4">
        <v>578.5</v>
      </c>
      <c r="B360" s="5">
        <v>3.6928159763509854</v>
      </c>
      <c r="C360" s="5">
        <v>-2.2736596136490643</v>
      </c>
    </row>
    <row r="361" spans="1:3" x14ac:dyDescent="0.2">
      <c r="A361" s="4">
        <v>579</v>
      </c>
      <c r="B361" s="5">
        <v>3.6328466472133698</v>
      </c>
      <c r="C361" s="5">
        <v>-2.2768807411529117</v>
      </c>
    </row>
    <row r="362" spans="1:3" x14ac:dyDescent="0.2">
      <c r="A362" s="4">
        <v>579.5</v>
      </c>
      <c r="B362" s="5">
        <v>3.6342594293078179</v>
      </c>
      <c r="C362" s="5">
        <v>-2.2495640477019041</v>
      </c>
    </row>
    <row r="363" spans="1:3" x14ac:dyDescent="0.2">
      <c r="A363" s="4">
        <v>580</v>
      </c>
      <c r="B363" s="5">
        <v>3.5904624517291097</v>
      </c>
      <c r="C363" s="5">
        <v>-2.2288019756493362</v>
      </c>
    </row>
    <row r="364" spans="1:3" x14ac:dyDescent="0.2">
      <c r="A364" s="4">
        <v>580.5</v>
      </c>
      <c r="B364" s="5">
        <v>3.6354653792473925</v>
      </c>
      <c r="C364" s="5">
        <v>-2.2098786732398166</v>
      </c>
    </row>
    <row r="365" spans="1:3" x14ac:dyDescent="0.2">
      <c r="A365" s="4">
        <v>581</v>
      </c>
      <c r="B365" s="5">
        <v>3.6025708720042218</v>
      </c>
      <c r="C365" s="5">
        <v>-2.1775522928428996</v>
      </c>
    </row>
    <row r="366" spans="1:3" x14ac:dyDescent="0.2">
      <c r="A366" s="4">
        <v>581.5</v>
      </c>
      <c r="B366" s="5">
        <v>3.556000236901852</v>
      </c>
      <c r="C366" s="5">
        <v>-2.169160914576147</v>
      </c>
    </row>
    <row r="367" spans="1:3" x14ac:dyDescent="0.2">
      <c r="A367" s="4">
        <v>582</v>
      </c>
      <c r="B367" s="5">
        <v>3.5213712330906617</v>
      </c>
      <c r="C367" s="5">
        <v>-2.120572852703658</v>
      </c>
    </row>
    <row r="368" spans="1:3" x14ac:dyDescent="0.2">
      <c r="A368" s="4">
        <v>582.5</v>
      </c>
      <c r="B368" s="5">
        <v>3.4719808307219324</v>
      </c>
      <c r="C368" s="5">
        <v>-2.1209568169472712</v>
      </c>
    </row>
    <row r="369" spans="1:3" x14ac:dyDescent="0.2">
      <c r="A369" s="4">
        <v>583</v>
      </c>
      <c r="B369" s="5">
        <v>3.4691548877433291</v>
      </c>
      <c r="C369" s="5">
        <v>-2.1036114252046572</v>
      </c>
    </row>
    <row r="370" spans="1:3" x14ac:dyDescent="0.2">
      <c r="A370" s="4">
        <v>583.5</v>
      </c>
      <c r="B370" s="5">
        <v>3.4688898556079977</v>
      </c>
      <c r="C370" s="5">
        <v>-2.0828532407091087</v>
      </c>
    </row>
    <row r="371" spans="1:3" x14ac:dyDescent="0.2">
      <c r="A371" s="4">
        <v>584</v>
      </c>
      <c r="B371" s="5">
        <v>3.4834707527493407</v>
      </c>
      <c r="C371" s="5">
        <v>-2.0639081213553805</v>
      </c>
    </row>
    <row r="372" spans="1:3" x14ac:dyDescent="0.2">
      <c r="A372" s="4">
        <v>584.5</v>
      </c>
      <c r="B372" s="5">
        <v>3.4532753462213037</v>
      </c>
      <c r="C372" s="5">
        <v>-2.0882460950269355</v>
      </c>
    </row>
    <row r="373" spans="1:3" x14ac:dyDescent="0.2">
      <c r="A373" s="4">
        <v>585</v>
      </c>
      <c r="B373" s="5">
        <v>3.4746458766437769</v>
      </c>
      <c r="C373" s="5">
        <v>-2.0507738505393753</v>
      </c>
    </row>
    <row r="374" spans="1:3" x14ac:dyDescent="0.2">
      <c r="A374" s="4">
        <v>585.5</v>
      </c>
      <c r="B374" s="5">
        <v>3.4900520197611229</v>
      </c>
      <c r="C374" s="5">
        <v>-2.0701301932648946</v>
      </c>
    </row>
    <row r="375" spans="1:3" x14ac:dyDescent="0.2">
      <c r="A375" s="4">
        <v>586</v>
      </c>
      <c r="B375" s="5">
        <v>3.5137903884489816</v>
      </c>
      <c r="C375" s="5">
        <v>-2.1055334898211706</v>
      </c>
    </row>
    <row r="376" spans="1:3" x14ac:dyDescent="0.2">
      <c r="A376" s="4">
        <v>586.5</v>
      </c>
      <c r="B376" s="5">
        <v>3.5157166584631057</v>
      </c>
      <c r="C376" s="5">
        <v>-2.1107097403533865</v>
      </c>
    </row>
    <row r="377" spans="1:3" x14ac:dyDescent="0.2">
      <c r="A377" s="4">
        <v>587</v>
      </c>
      <c r="B377" s="5">
        <v>3.5248100616222189</v>
      </c>
      <c r="C377" s="5">
        <v>-2.1541917713382226</v>
      </c>
    </row>
    <row r="378" spans="1:3" x14ac:dyDescent="0.2">
      <c r="A378" s="4">
        <v>587.5</v>
      </c>
      <c r="B378" s="5">
        <v>3.6311306546731146</v>
      </c>
      <c r="C378" s="5">
        <v>-2.1519415036028358</v>
      </c>
    </row>
    <row r="379" spans="1:3" x14ac:dyDescent="0.2">
      <c r="A379" s="4">
        <v>588</v>
      </c>
      <c r="B379" s="5">
        <v>3.635598616407421</v>
      </c>
      <c r="C379" s="5">
        <v>-2.1739602052830884</v>
      </c>
    </row>
    <row r="380" spans="1:3" x14ac:dyDescent="0.2">
      <c r="A380" s="4">
        <v>588.5</v>
      </c>
      <c r="B380" s="5">
        <v>3.6958855852984271</v>
      </c>
      <c r="C380" s="5">
        <v>-2.248255827781052</v>
      </c>
    </row>
    <row r="381" spans="1:3" x14ac:dyDescent="0.2">
      <c r="A381" s="4">
        <v>589</v>
      </c>
      <c r="B381" s="5">
        <v>3.7091910504149865</v>
      </c>
      <c r="C381" s="5">
        <v>-2.2462013571951651</v>
      </c>
    </row>
    <row r="382" spans="1:3" x14ac:dyDescent="0.2">
      <c r="A382" s="4">
        <v>589.5</v>
      </c>
      <c r="B382" s="5">
        <v>3.7224982981835666</v>
      </c>
      <c r="C382" s="5">
        <v>-2.3247250622218587</v>
      </c>
    </row>
    <row r="383" spans="1:3" x14ac:dyDescent="0.2">
      <c r="A383" s="4">
        <v>590</v>
      </c>
      <c r="B383" s="5">
        <v>3.8188751599104904</v>
      </c>
      <c r="C383" s="5">
        <v>-2.3327848172400714</v>
      </c>
    </row>
    <row r="384" spans="1:3" x14ac:dyDescent="0.2">
      <c r="A384" s="4">
        <v>590.5</v>
      </c>
      <c r="B384" s="5">
        <v>3.8279911039905699</v>
      </c>
      <c r="C384" s="5">
        <v>-2.4116459056266617</v>
      </c>
    </row>
    <row r="385" spans="1:3" x14ac:dyDescent="0.2">
      <c r="A385" s="4">
        <v>591</v>
      </c>
      <c r="B385" s="5">
        <v>3.8774605452481552</v>
      </c>
      <c r="C385" s="5">
        <v>-2.4136047724978829</v>
      </c>
    </row>
    <row r="386" spans="1:3" x14ac:dyDescent="0.2">
      <c r="A386" s="4">
        <v>591.5</v>
      </c>
      <c r="B386" s="5">
        <v>3.8988623484111713</v>
      </c>
      <c r="C386" s="5">
        <v>-2.4236897764746432</v>
      </c>
    </row>
    <row r="387" spans="1:3" x14ac:dyDescent="0.2">
      <c r="A387" s="4">
        <v>592</v>
      </c>
      <c r="B387" s="5">
        <v>3.9234123910422625</v>
      </c>
      <c r="C387" s="5">
        <v>-2.497939737293148</v>
      </c>
    </row>
    <row r="388" spans="1:3" x14ac:dyDescent="0.2">
      <c r="A388" s="4">
        <v>592.5</v>
      </c>
      <c r="B388" s="5">
        <v>3.9971831895793173</v>
      </c>
      <c r="C388" s="5">
        <v>-2.5041081254588811</v>
      </c>
    </row>
    <row r="389" spans="1:3" x14ac:dyDescent="0.2">
      <c r="A389" s="4">
        <v>593</v>
      </c>
      <c r="B389" s="5">
        <v>3.9930691635695297</v>
      </c>
      <c r="C389" s="5">
        <v>-2.5321927736904755</v>
      </c>
    </row>
    <row r="390" spans="1:3" x14ac:dyDescent="0.2">
      <c r="A390" s="4">
        <v>593.5</v>
      </c>
      <c r="B390" s="5">
        <v>3.957599037733587</v>
      </c>
      <c r="C390" s="5">
        <v>-2.532342705871061</v>
      </c>
    </row>
    <row r="391" spans="1:3" x14ac:dyDescent="0.2">
      <c r="A391" s="4">
        <v>594</v>
      </c>
      <c r="B391" s="5">
        <v>4.0692197214371078</v>
      </c>
      <c r="C391" s="5">
        <v>-2.5199960834124235</v>
      </c>
    </row>
    <row r="392" spans="1:3" x14ac:dyDescent="0.2">
      <c r="A392" s="4">
        <v>594.5</v>
      </c>
      <c r="B392" s="5">
        <v>4.0522098977422871</v>
      </c>
      <c r="C392" s="5">
        <v>-2.5346228172537906</v>
      </c>
    </row>
    <row r="393" spans="1:3" x14ac:dyDescent="0.2">
      <c r="A393" s="4">
        <v>595</v>
      </c>
      <c r="B393" s="5">
        <v>4.0229182485932</v>
      </c>
      <c r="C393" s="5">
        <v>-2.4953877650992045</v>
      </c>
    </row>
    <row r="394" spans="1:3" x14ac:dyDescent="0.2">
      <c r="A394" s="4">
        <v>595.5</v>
      </c>
      <c r="B394" s="5">
        <v>3.9723112898421675</v>
      </c>
      <c r="C394" s="5">
        <v>-2.503430882942955</v>
      </c>
    </row>
    <row r="395" spans="1:3" x14ac:dyDescent="0.2">
      <c r="A395" s="4">
        <v>596</v>
      </c>
      <c r="B395" s="5">
        <v>3.9583418327010236</v>
      </c>
      <c r="C395" s="5">
        <v>-2.5115264297998419</v>
      </c>
    </row>
    <row r="396" spans="1:3" x14ac:dyDescent="0.2">
      <c r="A396" s="4">
        <v>596.5</v>
      </c>
      <c r="B396" s="5">
        <v>3.9558827569041313</v>
      </c>
      <c r="C396" s="5">
        <v>-2.4738191972893526</v>
      </c>
    </row>
    <row r="397" spans="1:3" x14ac:dyDescent="0.2">
      <c r="A397" s="4">
        <v>597</v>
      </c>
      <c r="B397" s="5">
        <v>3.9863667086281112</v>
      </c>
      <c r="C397" s="5">
        <v>-2.4561068930681653</v>
      </c>
    </row>
    <row r="398" spans="1:3" x14ac:dyDescent="0.2">
      <c r="A398" s="4">
        <v>597.5</v>
      </c>
      <c r="B398" s="5">
        <v>3.9622531848543048</v>
      </c>
      <c r="C398" s="5">
        <v>-2.4551984013089507</v>
      </c>
    </row>
    <row r="399" spans="1:3" x14ac:dyDescent="0.2">
      <c r="A399" s="4">
        <v>598</v>
      </c>
      <c r="B399" s="5">
        <v>3.9467434383407749</v>
      </c>
      <c r="C399" s="5">
        <v>-2.3977275014931392</v>
      </c>
    </row>
    <row r="400" spans="1:3" x14ac:dyDescent="0.2">
      <c r="A400" s="4">
        <v>598.5</v>
      </c>
      <c r="B400" s="5">
        <v>3.8594054053428266</v>
      </c>
      <c r="C400" s="5">
        <v>-2.3876883108193629</v>
      </c>
    </row>
    <row r="401" spans="1:3" x14ac:dyDescent="0.2">
      <c r="A401" s="4">
        <v>599</v>
      </c>
      <c r="B401" s="5">
        <v>3.9078219509894154</v>
      </c>
      <c r="C401" s="5">
        <v>-2.3673220075388199</v>
      </c>
    </row>
    <row r="402" spans="1:3" x14ac:dyDescent="0.2">
      <c r="A402" s="4">
        <v>599.5</v>
      </c>
      <c r="B402" s="5">
        <v>3.837925926032824</v>
      </c>
      <c r="C402" s="5">
        <v>-2.3871304136195999</v>
      </c>
    </row>
    <row r="403" spans="1:3" x14ac:dyDescent="0.2">
      <c r="A403" s="4">
        <v>600</v>
      </c>
      <c r="B403" s="5">
        <v>3.8059691327663359</v>
      </c>
      <c r="C403" s="5">
        <v>-2.3174062393665453</v>
      </c>
    </row>
    <row r="404" spans="1:3" x14ac:dyDescent="0.2">
      <c r="A404" s="4">
        <v>600.5</v>
      </c>
      <c r="B404" s="5">
        <v>3.8185831326815958</v>
      </c>
      <c r="C404" s="5">
        <v>-2.3377077259212236</v>
      </c>
    </row>
    <row r="405" spans="1:3" x14ac:dyDescent="0.2">
      <c r="A405" s="4">
        <v>601</v>
      </c>
      <c r="B405" s="5">
        <v>3.8260304603894042</v>
      </c>
      <c r="C405" s="5">
        <v>-2.3387101116345006</v>
      </c>
    </row>
    <row r="406" spans="1:3" x14ac:dyDescent="0.2">
      <c r="A406" s="4">
        <v>601.5</v>
      </c>
      <c r="B406" s="5">
        <v>3.8431252250942691</v>
      </c>
      <c r="C406" s="5">
        <v>-2.3222085408986999</v>
      </c>
    </row>
    <row r="407" spans="1:3" x14ac:dyDescent="0.2">
      <c r="A407" s="4">
        <v>602</v>
      </c>
      <c r="B407" s="5">
        <v>3.8790450262771827</v>
      </c>
      <c r="C407" s="5">
        <v>-2.3321597039417421</v>
      </c>
    </row>
    <row r="408" spans="1:3" x14ac:dyDescent="0.2">
      <c r="A408" s="4">
        <v>602.5</v>
      </c>
      <c r="B408" s="5">
        <v>3.8430584420502782</v>
      </c>
      <c r="C408" s="5">
        <v>-2.3132158112629257</v>
      </c>
    </row>
    <row r="409" spans="1:3" x14ac:dyDescent="0.2">
      <c r="A409" s="4">
        <v>603</v>
      </c>
      <c r="B409" s="5">
        <v>3.8534440967303709</v>
      </c>
      <c r="C409" s="5">
        <v>-2.3189068297653508</v>
      </c>
    </row>
    <row r="410" spans="1:3" x14ac:dyDescent="0.2">
      <c r="A410" s="4">
        <v>603.5</v>
      </c>
      <c r="B410" s="5">
        <v>3.8568849211011553</v>
      </c>
      <c r="C410" s="5">
        <v>-2.3230318265227385</v>
      </c>
    </row>
    <row r="411" spans="1:3" x14ac:dyDescent="0.2">
      <c r="A411" s="4">
        <v>604</v>
      </c>
      <c r="B411" s="5">
        <v>3.8579384457200376</v>
      </c>
      <c r="C411" s="5">
        <v>-2.3623911411072198</v>
      </c>
    </row>
    <row r="412" spans="1:3" x14ac:dyDescent="0.2">
      <c r="A412" s="4">
        <v>604.5</v>
      </c>
      <c r="B412" s="5">
        <v>3.9628860618188639</v>
      </c>
      <c r="C412" s="5">
        <v>-2.3885234697647029</v>
      </c>
    </row>
    <row r="413" spans="1:3" x14ac:dyDescent="0.2">
      <c r="A413" s="4">
        <v>605</v>
      </c>
      <c r="B413" s="5">
        <v>3.9832563845670848</v>
      </c>
      <c r="C413" s="5">
        <v>-2.3938421317868812</v>
      </c>
    </row>
    <row r="414" spans="1:3" x14ac:dyDescent="0.2">
      <c r="A414" s="4">
        <v>605.5</v>
      </c>
      <c r="B414" s="5">
        <v>4.0712996960468502</v>
      </c>
      <c r="C414" s="5">
        <v>-2.4507118085681538</v>
      </c>
    </row>
    <row r="415" spans="1:3" x14ac:dyDescent="0.2">
      <c r="A415" s="4">
        <v>606</v>
      </c>
      <c r="B415" s="5">
        <v>4.0469515369976676</v>
      </c>
      <c r="C415" s="5">
        <v>-2.453538319546996</v>
      </c>
    </row>
    <row r="416" spans="1:3" x14ac:dyDescent="0.2">
      <c r="A416" s="4">
        <v>606.5</v>
      </c>
      <c r="B416" s="5">
        <v>4.1401681564950223</v>
      </c>
      <c r="C416" s="5">
        <v>-2.4863510694230708</v>
      </c>
    </row>
    <row r="417" spans="1:3" x14ac:dyDescent="0.2">
      <c r="A417" s="4">
        <v>607</v>
      </c>
      <c r="B417" s="5">
        <v>4.1854264755816217</v>
      </c>
      <c r="C417" s="5">
        <v>-2.5421965267517646</v>
      </c>
    </row>
    <row r="418" spans="1:3" x14ac:dyDescent="0.2">
      <c r="A418" s="4">
        <v>607.5</v>
      </c>
      <c r="B418" s="5">
        <v>4.1625555453930474</v>
      </c>
      <c r="C418" s="5">
        <v>-2.5507704465277374</v>
      </c>
    </row>
    <row r="419" spans="1:3" x14ac:dyDescent="0.2">
      <c r="A419" s="4">
        <v>608</v>
      </c>
      <c r="B419" s="5">
        <v>4.2628605259583026</v>
      </c>
      <c r="C419" s="5">
        <v>-2.5632364906237006</v>
      </c>
    </row>
    <row r="420" spans="1:3" x14ac:dyDescent="0.2">
      <c r="A420" s="4">
        <v>608.5</v>
      </c>
      <c r="B420" s="5">
        <v>4.2853200819115926</v>
      </c>
      <c r="C420" s="5">
        <v>-2.589408903241238</v>
      </c>
    </row>
    <row r="421" spans="1:3" x14ac:dyDescent="0.2">
      <c r="A421" s="4">
        <v>609</v>
      </c>
      <c r="B421" s="5">
        <v>4.2877681908675243</v>
      </c>
      <c r="C421" s="5">
        <v>-2.5997819072570314</v>
      </c>
    </row>
    <row r="422" spans="1:3" x14ac:dyDescent="0.2">
      <c r="A422" s="4">
        <v>609.5</v>
      </c>
      <c r="B422" s="5">
        <v>4.3207390444739957</v>
      </c>
      <c r="C422" s="5">
        <v>-2.6200321323041385</v>
      </c>
    </row>
    <row r="423" spans="1:3" x14ac:dyDescent="0.2">
      <c r="A423" s="4">
        <v>610</v>
      </c>
      <c r="B423" s="5">
        <v>4.3291030997606583</v>
      </c>
      <c r="C423" s="5">
        <v>-2.6657301412293934</v>
      </c>
    </row>
    <row r="424" spans="1:3" x14ac:dyDescent="0.2">
      <c r="A424" s="4">
        <v>610.5</v>
      </c>
      <c r="B424" s="5">
        <v>4.3164391534694175</v>
      </c>
      <c r="C424" s="5">
        <v>-2.6630867814643571</v>
      </c>
    </row>
    <row r="425" spans="1:3" x14ac:dyDescent="0.2">
      <c r="A425" s="4">
        <v>611</v>
      </c>
      <c r="B425" s="5">
        <v>4.3729330250110081</v>
      </c>
      <c r="C425" s="5">
        <v>-2.6770704823147016</v>
      </c>
    </row>
    <row r="426" spans="1:3" x14ac:dyDescent="0.2">
      <c r="A426" s="4">
        <v>611.5</v>
      </c>
      <c r="B426" s="5">
        <v>4.3403727880861567</v>
      </c>
      <c r="C426" s="5">
        <v>-2.683124974031017</v>
      </c>
    </row>
    <row r="427" spans="1:3" x14ac:dyDescent="0.2">
      <c r="A427" s="4">
        <v>612</v>
      </c>
      <c r="B427" s="5">
        <v>4.3357120586515379</v>
      </c>
      <c r="C427" s="5">
        <v>-2.7024152432710711</v>
      </c>
    </row>
    <row r="428" spans="1:3" x14ac:dyDescent="0.2">
      <c r="A428" s="4">
        <v>612.5</v>
      </c>
      <c r="B428" s="5">
        <v>4.3061205648263154</v>
      </c>
      <c r="C428" s="5">
        <v>-2.6895158947745346</v>
      </c>
    </row>
    <row r="429" spans="1:3" x14ac:dyDescent="0.2">
      <c r="A429" s="4">
        <v>613</v>
      </c>
      <c r="B429" s="5">
        <v>4.3294052457645051</v>
      </c>
      <c r="C429" s="5">
        <v>-2.6854379231601975</v>
      </c>
    </row>
    <row r="430" spans="1:3" x14ac:dyDescent="0.2">
      <c r="A430" s="4">
        <v>613.5</v>
      </c>
      <c r="B430" s="5">
        <v>4.3728768788446217</v>
      </c>
      <c r="C430" s="5">
        <v>-2.6554894874547843</v>
      </c>
    </row>
    <row r="431" spans="1:3" x14ac:dyDescent="0.2">
      <c r="A431" s="4">
        <v>614</v>
      </c>
      <c r="B431" s="5">
        <v>4.3071518525259478</v>
      </c>
      <c r="C431" s="5">
        <v>-2.6575979748412317</v>
      </c>
    </row>
    <row r="432" spans="1:3" x14ac:dyDescent="0.2">
      <c r="A432" s="4">
        <v>614.5</v>
      </c>
      <c r="B432" s="5">
        <v>4.3094217303779914</v>
      </c>
      <c r="C432" s="5">
        <v>-2.6443622418844619</v>
      </c>
    </row>
    <row r="433" spans="1:3" x14ac:dyDescent="0.2">
      <c r="A433" s="4">
        <v>615</v>
      </c>
      <c r="B433" s="5">
        <v>4.3241264624179223</v>
      </c>
      <c r="C433" s="5">
        <v>-2.6179846941149165</v>
      </c>
    </row>
    <row r="434" spans="1:3" x14ac:dyDescent="0.2">
      <c r="A434" s="4">
        <v>615.5</v>
      </c>
      <c r="B434" s="5">
        <v>4.2698546809596678</v>
      </c>
      <c r="C434" s="5">
        <v>-2.5991814929114172</v>
      </c>
    </row>
    <row r="435" spans="1:3" x14ac:dyDescent="0.2">
      <c r="A435" s="4">
        <v>616</v>
      </c>
      <c r="B435" s="5">
        <v>4.221325737345623</v>
      </c>
      <c r="C435" s="5">
        <v>-2.5955750464517777</v>
      </c>
    </row>
    <row r="436" spans="1:3" x14ac:dyDescent="0.2">
      <c r="A436" s="4">
        <v>616.5</v>
      </c>
      <c r="B436" s="5">
        <v>4.2665239039612999</v>
      </c>
      <c r="C436" s="5">
        <v>-2.5621029057840046</v>
      </c>
    </row>
    <row r="437" spans="1:3" x14ac:dyDescent="0.2">
      <c r="A437" s="4">
        <v>617</v>
      </c>
      <c r="B437" s="5">
        <v>4.2264211457853378</v>
      </c>
      <c r="C437" s="5">
        <v>-2.5486214573053863</v>
      </c>
    </row>
    <row r="438" spans="1:3" x14ac:dyDescent="0.2">
      <c r="A438" s="4">
        <v>617.5</v>
      </c>
      <c r="B438" s="5">
        <v>4.1936400580374595</v>
      </c>
      <c r="C438" s="5">
        <v>-2.5275415026707417</v>
      </c>
    </row>
    <row r="439" spans="1:3" x14ac:dyDescent="0.2">
      <c r="A439" s="4">
        <v>618</v>
      </c>
      <c r="B439" s="5">
        <v>4.1360265078131704</v>
      </c>
      <c r="C439" s="5">
        <v>-2.5076193109630802</v>
      </c>
    </row>
    <row r="440" spans="1:3" x14ac:dyDescent="0.2">
      <c r="A440" s="4">
        <v>618.5</v>
      </c>
      <c r="B440" s="5">
        <v>4.2046007667051839</v>
      </c>
      <c r="C440" s="5">
        <v>-2.4831265922955774</v>
      </c>
    </row>
    <row r="441" spans="1:3" x14ac:dyDescent="0.2">
      <c r="A441" s="4">
        <v>619</v>
      </c>
      <c r="B441" s="5">
        <v>4.1242393809639424</v>
      </c>
      <c r="C441" s="5">
        <v>-2.4981750651024583</v>
      </c>
    </row>
    <row r="442" spans="1:3" x14ac:dyDescent="0.2">
      <c r="A442" s="4">
        <v>619.5</v>
      </c>
      <c r="B442" s="5">
        <v>4.1411647455798573</v>
      </c>
      <c r="C442" s="5">
        <v>-2.48471405997799</v>
      </c>
    </row>
    <row r="443" spans="1:3" x14ac:dyDescent="0.2">
      <c r="A443" s="4">
        <v>620</v>
      </c>
      <c r="B443" s="5">
        <v>4.1089277081611328</v>
      </c>
      <c r="C443" s="5">
        <v>-2.4586534760925183</v>
      </c>
    </row>
    <row r="444" spans="1:3" x14ac:dyDescent="0.2">
      <c r="A444" s="4">
        <v>620.5</v>
      </c>
      <c r="B444" s="5">
        <v>4.1287502960388025</v>
      </c>
      <c r="C444" s="5">
        <v>-2.4583841722610558</v>
      </c>
    </row>
    <row r="445" spans="1:3" x14ac:dyDescent="0.2">
      <c r="A445" s="4">
        <v>621</v>
      </c>
      <c r="B445" s="5">
        <v>4.1391381357115336</v>
      </c>
      <c r="C445" s="5">
        <v>-2.4747492810119711</v>
      </c>
    </row>
    <row r="446" spans="1:3" x14ac:dyDescent="0.2">
      <c r="A446" s="4">
        <v>621.5</v>
      </c>
      <c r="B446" s="5">
        <v>4.1760582615860216</v>
      </c>
      <c r="C446" s="5">
        <v>-2.4854887763876432</v>
      </c>
    </row>
    <row r="447" spans="1:3" x14ac:dyDescent="0.2">
      <c r="A447" s="4">
        <v>622</v>
      </c>
      <c r="B447" s="5">
        <v>4.1419184528727726</v>
      </c>
      <c r="C447" s="5">
        <v>-2.483070189228088</v>
      </c>
    </row>
    <row r="448" spans="1:3" x14ac:dyDescent="0.2">
      <c r="A448" s="4">
        <v>622.5</v>
      </c>
      <c r="B448" s="5">
        <v>4.2095008266257565</v>
      </c>
      <c r="C448" s="5">
        <v>-2.5057325051437607</v>
      </c>
    </row>
    <row r="449" spans="1:3" x14ac:dyDescent="0.2">
      <c r="A449" s="4">
        <v>623</v>
      </c>
      <c r="B449" s="5">
        <v>4.2337621953802795</v>
      </c>
      <c r="C449" s="5">
        <v>-2.5097457087656085</v>
      </c>
    </row>
    <row r="450" spans="1:3" x14ac:dyDescent="0.2">
      <c r="A450" s="4">
        <v>623.5</v>
      </c>
      <c r="B450" s="5">
        <v>4.2513305435497699</v>
      </c>
      <c r="C450" s="5">
        <v>-2.544585435971471</v>
      </c>
    </row>
    <row r="451" spans="1:3" x14ac:dyDescent="0.2">
      <c r="A451" s="4">
        <v>624</v>
      </c>
      <c r="B451" s="5">
        <v>4.2935733448222209</v>
      </c>
      <c r="C451" s="5">
        <v>-2.5511939215303743</v>
      </c>
    </row>
    <row r="452" spans="1:3" x14ac:dyDescent="0.2">
      <c r="A452" s="4">
        <v>624.5</v>
      </c>
      <c r="B452" s="5">
        <v>4.3227381259436441</v>
      </c>
      <c r="C452" s="5">
        <v>-2.5785965622937672</v>
      </c>
    </row>
    <row r="453" spans="1:3" x14ac:dyDescent="0.2">
      <c r="A453" s="4">
        <v>625</v>
      </c>
      <c r="B453" s="5">
        <v>4.3373552794982544</v>
      </c>
      <c r="C453" s="5">
        <v>-2.5922798347578766</v>
      </c>
    </row>
    <row r="454" spans="1:3" x14ac:dyDescent="0.2">
      <c r="A454" s="4">
        <v>625.5</v>
      </c>
      <c r="B454" s="5">
        <v>4.3401446127048189</v>
      </c>
      <c r="C454" s="5">
        <v>-2.620756197598193</v>
      </c>
    </row>
    <row r="455" spans="1:3" x14ac:dyDescent="0.2">
      <c r="A455" s="4">
        <v>626</v>
      </c>
      <c r="B455" s="5">
        <v>4.3510182580730969</v>
      </c>
      <c r="C455" s="5">
        <v>-2.6527122494304436</v>
      </c>
    </row>
    <row r="456" spans="1:3" x14ac:dyDescent="0.2">
      <c r="A456" s="4">
        <v>626.5</v>
      </c>
      <c r="B456" s="5">
        <v>4.4046988917538101</v>
      </c>
      <c r="C456" s="5">
        <v>-2.6747902906438012</v>
      </c>
    </row>
    <row r="457" spans="1:3" x14ac:dyDescent="0.2">
      <c r="A457" s="4">
        <v>627</v>
      </c>
      <c r="B457" s="5">
        <v>4.4347996553797628</v>
      </c>
      <c r="C457" s="5">
        <v>-2.693405278241733</v>
      </c>
    </row>
    <row r="458" spans="1:3" x14ac:dyDescent="0.2">
      <c r="A458" s="4">
        <v>627.5</v>
      </c>
      <c r="B458" s="5">
        <v>4.4255861753574237</v>
      </c>
      <c r="C458" s="5">
        <v>-2.6868880047340928</v>
      </c>
    </row>
    <row r="459" spans="1:3" x14ac:dyDescent="0.2">
      <c r="A459" s="4">
        <v>628</v>
      </c>
      <c r="B459" s="5">
        <v>4.4606614194365761</v>
      </c>
      <c r="C459" s="5">
        <v>-2.7260931048137556</v>
      </c>
    </row>
    <row r="460" spans="1:3" x14ac:dyDescent="0.2">
      <c r="A460" s="4">
        <v>628.5</v>
      </c>
      <c r="B460" s="5">
        <v>4.5018703479252054</v>
      </c>
      <c r="C460" s="5">
        <v>-2.7404752479568923</v>
      </c>
    </row>
    <row r="461" spans="1:3" x14ac:dyDescent="0.2">
      <c r="A461" s="4">
        <v>629</v>
      </c>
      <c r="B461" s="5">
        <v>4.5030921992455433</v>
      </c>
      <c r="C461" s="5">
        <v>-2.7416245921286722</v>
      </c>
    </row>
    <row r="462" spans="1:3" x14ac:dyDescent="0.2">
      <c r="A462" s="4">
        <v>629.5</v>
      </c>
      <c r="B462" s="5">
        <v>4.488004883200162</v>
      </c>
      <c r="C462" s="5">
        <v>-2.7479695380301088</v>
      </c>
    </row>
    <row r="463" spans="1:3" x14ac:dyDescent="0.2">
      <c r="A463" s="4">
        <v>630</v>
      </c>
      <c r="B463" s="5">
        <v>4.514778666819268</v>
      </c>
      <c r="C463" s="5">
        <v>-2.74468390919405</v>
      </c>
    </row>
    <row r="464" spans="1:3" x14ac:dyDescent="0.2">
      <c r="A464" s="4">
        <v>630.5</v>
      </c>
      <c r="B464" s="5">
        <v>4.5260218382346267</v>
      </c>
      <c r="C464" s="5">
        <v>-2.7359856843485044</v>
      </c>
    </row>
    <row r="465" spans="1:3" x14ac:dyDescent="0.2">
      <c r="A465" s="4">
        <v>631</v>
      </c>
      <c r="B465" s="5">
        <v>4.5091633865989706</v>
      </c>
      <c r="C465" s="5">
        <v>-2.7313840584594207</v>
      </c>
    </row>
    <row r="466" spans="1:3" x14ac:dyDescent="0.2">
      <c r="A466" s="4">
        <v>631.5</v>
      </c>
      <c r="B466" s="5">
        <v>4.4791658470340536</v>
      </c>
      <c r="C466" s="5">
        <v>-2.7238648262660154</v>
      </c>
    </row>
    <row r="467" spans="1:3" x14ac:dyDescent="0.2">
      <c r="A467" s="4">
        <v>632</v>
      </c>
      <c r="B467" s="5">
        <v>4.5101687597667279</v>
      </c>
      <c r="C467" s="5">
        <v>-2.7353155051007345</v>
      </c>
    </row>
    <row r="468" spans="1:3" x14ac:dyDescent="0.2">
      <c r="A468" s="4">
        <v>632.5</v>
      </c>
      <c r="B468" s="5">
        <v>4.4252576789897944</v>
      </c>
      <c r="C468" s="5">
        <v>-2.713313467076663</v>
      </c>
    </row>
    <row r="469" spans="1:3" x14ac:dyDescent="0.2">
      <c r="A469" s="4">
        <v>633</v>
      </c>
      <c r="B469" s="5">
        <v>4.4802069165929765</v>
      </c>
      <c r="C469" s="5">
        <v>-2.7000878261447383</v>
      </c>
    </row>
    <row r="470" spans="1:3" x14ac:dyDescent="0.2">
      <c r="A470" s="4">
        <v>633.5</v>
      </c>
      <c r="B470" s="5">
        <v>4.4387012943788307</v>
      </c>
      <c r="C470" s="5">
        <v>-2.7000775501751901</v>
      </c>
    </row>
    <row r="471" spans="1:3" x14ac:dyDescent="0.2">
      <c r="A471" s="4">
        <v>634</v>
      </c>
      <c r="B471" s="5">
        <v>4.5035714922036192</v>
      </c>
      <c r="C471" s="5">
        <v>-2.6608542672864353</v>
      </c>
    </row>
    <row r="472" spans="1:3" x14ac:dyDescent="0.2">
      <c r="A472" s="4">
        <v>634.5</v>
      </c>
      <c r="B472" s="5">
        <v>4.4700345534427726</v>
      </c>
      <c r="C472" s="5">
        <v>-2.6340734352382897</v>
      </c>
    </row>
    <row r="473" spans="1:3" x14ac:dyDescent="0.2">
      <c r="A473" s="4">
        <v>635</v>
      </c>
      <c r="B473" s="5">
        <v>4.43510170485348</v>
      </c>
      <c r="C473" s="5">
        <v>-2.6259153390227414</v>
      </c>
    </row>
    <row r="474" spans="1:3" x14ac:dyDescent="0.2">
      <c r="A474" s="4">
        <v>635.5</v>
      </c>
      <c r="B474" s="5">
        <v>4.3814532764957335</v>
      </c>
      <c r="C474" s="5">
        <v>-2.6036395124394049</v>
      </c>
    </row>
    <row r="475" spans="1:3" x14ac:dyDescent="0.2">
      <c r="A475" s="4">
        <v>636</v>
      </c>
      <c r="B475" s="5">
        <v>4.3919120342108187</v>
      </c>
      <c r="C475" s="5">
        <v>-2.5825707299711684</v>
      </c>
    </row>
    <row r="476" spans="1:3" x14ac:dyDescent="0.2">
      <c r="A476" s="4">
        <v>636.5</v>
      </c>
      <c r="B476" s="5">
        <v>4.3714477330800179</v>
      </c>
      <c r="C476" s="5">
        <v>-2.5692381277054546</v>
      </c>
    </row>
    <row r="477" spans="1:3" x14ac:dyDescent="0.2">
      <c r="A477" s="4">
        <v>637</v>
      </c>
      <c r="B477" s="5">
        <v>4.3428106765825305</v>
      </c>
      <c r="C477" s="5">
        <v>-2.5611808280441357</v>
      </c>
    </row>
    <row r="478" spans="1:3" x14ac:dyDescent="0.2">
      <c r="A478" s="4">
        <v>637.5</v>
      </c>
      <c r="B478" s="5">
        <v>4.3353631504847385</v>
      </c>
      <c r="C478" s="5">
        <v>-2.529812760194134</v>
      </c>
    </row>
    <row r="479" spans="1:3" x14ac:dyDescent="0.2">
      <c r="A479" s="4">
        <v>638</v>
      </c>
      <c r="B479" s="5">
        <v>4.3791828947905316</v>
      </c>
      <c r="C479" s="5">
        <v>-2.5395835946313046</v>
      </c>
    </row>
    <row r="480" spans="1:3" x14ac:dyDescent="0.2">
      <c r="A480" s="4">
        <v>638.5</v>
      </c>
      <c r="B480" s="5">
        <v>4.308561702780267</v>
      </c>
      <c r="C480" s="5">
        <v>-2.5025627700191393</v>
      </c>
    </row>
    <row r="481" spans="1:3" x14ac:dyDescent="0.2">
      <c r="A481" s="4">
        <v>639</v>
      </c>
      <c r="B481" s="5">
        <v>4.3564037136857934</v>
      </c>
      <c r="C481" s="5">
        <v>-2.5120293579182222</v>
      </c>
    </row>
    <row r="482" spans="1:3" x14ac:dyDescent="0.2">
      <c r="A482" s="4">
        <v>639.5</v>
      </c>
      <c r="B482" s="5">
        <v>4.3495495183375112</v>
      </c>
      <c r="C482" s="5">
        <v>-2.5192723210989634</v>
      </c>
    </row>
    <row r="483" spans="1:3" x14ac:dyDescent="0.2">
      <c r="A483" s="4">
        <v>640</v>
      </c>
      <c r="B483" s="5">
        <v>4.3491021028966088</v>
      </c>
      <c r="C483" s="5">
        <v>-2.5308758715483117</v>
      </c>
    </row>
    <row r="484" spans="1:3" x14ac:dyDescent="0.2">
      <c r="A484" s="4">
        <v>640.5</v>
      </c>
      <c r="B484" s="5">
        <v>4.3573181795304947</v>
      </c>
      <c r="C484" s="5">
        <v>-2.5207453440471115</v>
      </c>
    </row>
    <row r="485" spans="1:3" x14ac:dyDescent="0.2">
      <c r="A485" s="4">
        <v>641</v>
      </c>
      <c r="B485" s="5">
        <v>4.3711112142811288</v>
      </c>
      <c r="C485" s="5">
        <v>-2.5211898654302933</v>
      </c>
    </row>
    <row r="486" spans="1:3" x14ac:dyDescent="0.2">
      <c r="A486" s="4">
        <v>641.5</v>
      </c>
      <c r="B486" s="5">
        <v>4.3972144149799419</v>
      </c>
      <c r="C486" s="5">
        <v>-2.5598177759286918</v>
      </c>
    </row>
    <row r="487" spans="1:3" x14ac:dyDescent="0.2">
      <c r="A487" s="4">
        <v>642</v>
      </c>
      <c r="B487" s="5">
        <v>4.4180490345231931</v>
      </c>
      <c r="C487" s="5">
        <v>-2.5301517766231054</v>
      </c>
    </row>
    <row r="488" spans="1:3" x14ac:dyDescent="0.2">
      <c r="A488" s="4">
        <v>642.5</v>
      </c>
      <c r="B488" s="5">
        <v>4.4004425983528819</v>
      </c>
      <c r="C488" s="5">
        <v>-2.5504680817550351</v>
      </c>
    </row>
    <row r="489" spans="1:3" x14ac:dyDescent="0.2">
      <c r="A489" s="4">
        <v>643</v>
      </c>
      <c r="B489" s="5">
        <v>4.4437298498905875</v>
      </c>
      <c r="C489" s="5">
        <v>-2.5359533689334208</v>
      </c>
    </row>
    <row r="490" spans="1:3" x14ac:dyDescent="0.2">
      <c r="A490" s="4">
        <v>643.5</v>
      </c>
      <c r="B490" s="5">
        <v>4.4191903794962144</v>
      </c>
      <c r="C490" s="5">
        <v>-2.5790373328754841</v>
      </c>
    </row>
    <row r="491" spans="1:3" x14ac:dyDescent="0.2">
      <c r="A491" s="4">
        <v>644</v>
      </c>
      <c r="B491" s="5">
        <v>4.4718918442720081</v>
      </c>
      <c r="C491" s="5">
        <v>-2.5879610655845955</v>
      </c>
    </row>
    <row r="492" spans="1:3" x14ac:dyDescent="0.2">
      <c r="A492" s="4">
        <v>644.5</v>
      </c>
      <c r="B492" s="5">
        <v>4.4746474252430062</v>
      </c>
      <c r="C492" s="5">
        <v>-2.6104106315488789</v>
      </c>
    </row>
    <row r="493" spans="1:3" x14ac:dyDescent="0.2">
      <c r="A493" s="4">
        <v>645</v>
      </c>
      <c r="B493" s="5">
        <v>4.5148162001282941</v>
      </c>
      <c r="C493" s="5">
        <v>-2.5962874874480875</v>
      </c>
    </row>
    <row r="494" spans="1:3" x14ac:dyDescent="0.2">
      <c r="A494" s="4">
        <v>645.5</v>
      </c>
      <c r="B494" s="5">
        <v>4.5509493488212627</v>
      </c>
      <c r="C494" s="5">
        <v>-2.6284434765567912</v>
      </c>
    </row>
    <row r="495" spans="1:3" x14ac:dyDescent="0.2">
      <c r="A495" s="4">
        <v>646</v>
      </c>
      <c r="B495" s="5">
        <v>4.5226569736065869</v>
      </c>
      <c r="C495" s="5">
        <v>-2.6394487685026409</v>
      </c>
    </row>
    <row r="496" spans="1:3" x14ac:dyDescent="0.2">
      <c r="A496" s="4">
        <v>646.5</v>
      </c>
      <c r="B496" s="5">
        <v>4.6369568969325314</v>
      </c>
      <c r="C496" s="5">
        <v>-2.656659047207965</v>
      </c>
    </row>
    <row r="497" spans="1:3" x14ac:dyDescent="0.2">
      <c r="A497" s="4">
        <v>647</v>
      </c>
      <c r="B497" s="5">
        <v>4.570592175788704</v>
      </c>
      <c r="C497" s="5">
        <v>-2.6652566034798024</v>
      </c>
    </row>
    <row r="498" spans="1:3" x14ac:dyDescent="0.2">
      <c r="A498" s="4">
        <v>647.5</v>
      </c>
      <c r="B498" s="5">
        <v>4.5892896488675063</v>
      </c>
      <c r="C498" s="5">
        <v>-2.6550884807494368</v>
      </c>
    </row>
    <row r="499" spans="1:3" x14ac:dyDescent="0.2">
      <c r="A499" s="4">
        <v>648</v>
      </c>
      <c r="B499" s="5">
        <v>4.6145499351379726</v>
      </c>
      <c r="C499" s="5">
        <v>-2.6836403548724848</v>
      </c>
    </row>
    <row r="500" spans="1:3" x14ac:dyDescent="0.2">
      <c r="A500" s="4">
        <v>648.5</v>
      </c>
      <c r="B500" s="5">
        <v>4.6231421579191476</v>
      </c>
      <c r="C500" s="5">
        <v>-2.6818286064772012</v>
      </c>
    </row>
    <row r="501" spans="1:3" x14ac:dyDescent="0.2">
      <c r="A501" s="4">
        <v>649</v>
      </c>
      <c r="B501" s="5">
        <v>4.6185335666087752</v>
      </c>
      <c r="C501" s="5">
        <v>-2.6848204342935018</v>
      </c>
    </row>
    <row r="502" spans="1:3" x14ac:dyDescent="0.2">
      <c r="A502" s="4">
        <v>649.5</v>
      </c>
      <c r="B502" s="5">
        <v>4.6471814829192368</v>
      </c>
      <c r="C502" s="5">
        <v>-2.6698481828319274</v>
      </c>
    </row>
    <row r="503" spans="1:3" x14ac:dyDescent="0.2">
      <c r="A503" s="4">
        <v>650</v>
      </c>
      <c r="B503" s="5">
        <v>4.6187903937577062</v>
      </c>
      <c r="C503" s="5">
        <v>-2.6780354026686348</v>
      </c>
    </row>
    <row r="504" spans="1:3" x14ac:dyDescent="0.2">
      <c r="A504" s="4">
        <v>650.5</v>
      </c>
      <c r="B504" s="5">
        <v>4.6225003109361467</v>
      </c>
      <c r="C504" s="5">
        <v>-2.6896970140121716</v>
      </c>
    </row>
    <row r="505" spans="1:3" x14ac:dyDescent="0.2">
      <c r="A505" s="4">
        <v>651</v>
      </c>
      <c r="B505" s="5">
        <v>4.6590735300162578</v>
      </c>
      <c r="C505" s="5">
        <v>-2.6776632607062094</v>
      </c>
    </row>
    <row r="506" spans="1:3" x14ac:dyDescent="0.2">
      <c r="A506" s="4">
        <v>651.5</v>
      </c>
      <c r="B506" s="5">
        <v>4.6442348244647178</v>
      </c>
      <c r="C506" s="5">
        <v>-2.6783312463194928</v>
      </c>
    </row>
    <row r="507" spans="1:3" x14ac:dyDescent="0.2">
      <c r="A507" s="4">
        <v>652</v>
      </c>
      <c r="B507" s="5">
        <v>4.6247066280279938</v>
      </c>
      <c r="C507" s="5">
        <v>-2.6520700691959522</v>
      </c>
    </row>
    <row r="508" spans="1:3" x14ac:dyDescent="0.2">
      <c r="A508" s="4">
        <v>652.5</v>
      </c>
      <c r="B508" s="5">
        <v>4.595769013226132</v>
      </c>
      <c r="C508" s="5">
        <v>-2.6540777084594032</v>
      </c>
    </row>
    <row r="509" spans="1:3" x14ac:dyDescent="0.2">
      <c r="A509" s="4">
        <v>653</v>
      </c>
      <c r="B509" s="5">
        <v>4.6281091453765129</v>
      </c>
      <c r="C509" s="5">
        <v>-2.629596685192654</v>
      </c>
    </row>
    <row r="510" spans="1:3" x14ac:dyDescent="0.2">
      <c r="A510" s="4">
        <v>653.5</v>
      </c>
      <c r="B510" s="5">
        <v>4.5888716882358267</v>
      </c>
      <c r="C510" s="5">
        <v>-2.6323744831291469</v>
      </c>
    </row>
    <row r="511" spans="1:3" x14ac:dyDescent="0.2">
      <c r="A511" s="4">
        <v>654</v>
      </c>
      <c r="B511" s="5">
        <v>4.6296987801007532</v>
      </c>
      <c r="C511" s="5">
        <v>-2.5997243385885849</v>
      </c>
    </row>
    <row r="512" spans="1:3" x14ac:dyDescent="0.2">
      <c r="A512" s="4">
        <v>654.5</v>
      </c>
      <c r="B512" s="5">
        <v>4.5479015439144348</v>
      </c>
      <c r="C512" s="5">
        <v>-2.5817300330294533</v>
      </c>
    </row>
    <row r="513" spans="1:3" x14ac:dyDescent="0.2">
      <c r="A513" s="4">
        <v>655</v>
      </c>
      <c r="B513" s="5">
        <v>4.5578585656527082</v>
      </c>
      <c r="C513" s="5">
        <v>-2.5670942706428299</v>
      </c>
    </row>
    <row r="514" spans="1:3" x14ac:dyDescent="0.2">
      <c r="A514" s="4">
        <v>655.5</v>
      </c>
      <c r="B514" s="5">
        <v>4.5968327955449126</v>
      </c>
      <c r="C514" s="5">
        <v>-2.562456704936376</v>
      </c>
    </row>
    <row r="515" spans="1:3" x14ac:dyDescent="0.2">
      <c r="A515" s="4">
        <v>656</v>
      </c>
      <c r="B515" s="5">
        <v>4.5117250921828145</v>
      </c>
      <c r="C515" s="5">
        <v>-2.5349035246364675</v>
      </c>
    </row>
    <row r="516" spans="1:3" x14ac:dyDescent="0.2">
      <c r="A516" s="4">
        <v>656.5</v>
      </c>
      <c r="B516" s="5">
        <v>4.5056063868730831</v>
      </c>
      <c r="C516" s="5">
        <v>-2.5072159851610216</v>
      </c>
    </row>
    <row r="517" spans="1:3" x14ac:dyDescent="0.2">
      <c r="A517" s="4">
        <v>657</v>
      </c>
      <c r="B517" s="5">
        <v>4.4958054997061083</v>
      </c>
      <c r="C517" s="5">
        <v>-2.4984154260225218</v>
      </c>
    </row>
    <row r="518" spans="1:3" x14ac:dyDescent="0.2">
      <c r="A518" s="4">
        <v>657.5</v>
      </c>
      <c r="B518" s="5">
        <v>4.5173292614260134</v>
      </c>
      <c r="C518" s="5">
        <v>-2.5031904904659541</v>
      </c>
    </row>
    <row r="519" spans="1:3" x14ac:dyDescent="0.2">
      <c r="A519" s="4">
        <v>658</v>
      </c>
      <c r="B519" s="5">
        <v>4.5058248724581631</v>
      </c>
      <c r="C519" s="5">
        <v>-2.473232754290831</v>
      </c>
    </row>
    <row r="520" spans="1:3" x14ac:dyDescent="0.2">
      <c r="A520" s="4">
        <v>658.5</v>
      </c>
      <c r="B520" s="5">
        <v>4.4879928034979173</v>
      </c>
      <c r="C520" s="5">
        <v>-2.4600844855610449</v>
      </c>
    </row>
    <row r="521" spans="1:3" x14ac:dyDescent="0.2">
      <c r="A521" s="4">
        <v>659</v>
      </c>
      <c r="B521" s="5">
        <v>4.4852083304002974</v>
      </c>
      <c r="C521" s="5">
        <v>-2.4640020687684183</v>
      </c>
    </row>
    <row r="522" spans="1:3" x14ac:dyDescent="0.2">
      <c r="A522" s="4">
        <v>659.5</v>
      </c>
      <c r="B522" s="5">
        <v>4.4839474985677867</v>
      </c>
      <c r="C522" s="5">
        <v>-2.4560816217874448</v>
      </c>
    </row>
    <row r="523" spans="1:3" x14ac:dyDescent="0.2">
      <c r="A523" s="4">
        <v>660</v>
      </c>
      <c r="B523" s="5">
        <v>4.4943074266137018</v>
      </c>
      <c r="C523" s="5">
        <v>-2.4261210411951177</v>
      </c>
    </row>
    <row r="524" spans="1:3" x14ac:dyDescent="0.2">
      <c r="A524" s="4">
        <v>660.5</v>
      </c>
      <c r="B524" s="5">
        <v>4.5028304185268411</v>
      </c>
      <c r="C524" s="5">
        <v>-2.4215449733830852</v>
      </c>
    </row>
    <row r="525" spans="1:3" x14ac:dyDescent="0.2">
      <c r="A525" s="4">
        <v>661</v>
      </c>
      <c r="B525" s="5">
        <v>4.435431766177345</v>
      </c>
      <c r="C525" s="5">
        <v>-2.4241804851063309</v>
      </c>
    </row>
    <row r="526" spans="1:3" x14ac:dyDescent="0.2">
      <c r="A526" s="4">
        <v>661.5</v>
      </c>
      <c r="B526" s="5">
        <v>4.4633717853847799</v>
      </c>
      <c r="C526" s="5">
        <v>-2.4119619971213329</v>
      </c>
    </row>
    <row r="527" spans="1:3" x14ac:dyDescent="0.2">
      <c r="A527" s="4">
        <v>662</v>
      </c>
      <c r="B527" s="5">
        <v>4.5345746635062909</v>
      </c>
      <c r="C527" s="5">
        <v>-2.4471660567941447</v>
      </c>
    </row>
    <row r="528" spans="1:3" x14ac:dyDescent="0.2">
      <c r="A528" s="4">
        <v>662.5</v>
      </c>
      <c r="B528" s="5">
        <v>4.4791252794983762</v>
      </c>
      <c r="C528" s="5">
        <v>-2.4271585572824623</v>
      </c>
    </row>
    <row r="529" spans="1:3" x14ac:dyDescent="0.2">
      <c r="A529" s="4">
        <v>663</v>
      </c>
      <c r="B529" s="5">
        <v>4.4582938290167533</v>
      </c>
      <c r="C529" s="5">
        <v>-2.4611656975209497</v>
      </c>
    </row>
    <row r="530" spans="1:3" x14ac:dyDescent="0.2">
      <c r="A530" s="4">
        <v>663.5</v>
      </c>
      <c r="B530" s="5">
        <v>4.5143941349059276</v>
      </c>
      <c r="C530" s="5">
        <v>-2.4429063855362747</v>
      </c>
    </row>
    <row r="531" spans="1:3" x14ac:dyDescent="0.2">
      <c r="A531" s="4">
        <v>664</v>
      </c>
      <c r="B531" s="5">
        <v>4.4939573941897066</v>
      </c>
      <c r="C531" s="5">
        <v>-2.4387491227649845</v>
      </c>
    </row>
    <row r="532" spans="1:3" x14ac:dyDescent="0.2">
      <c r="A532" s="4">
        <v>664.5</v>
      </c>
      <c r="B532" s="5">
        <v>4.533448279132088</v>
      </c>
      <c r="C532" s="5">
        <v>-2.4598170652748905</v>
      </c>
    </row>
    <row r="533" spans="1:3" x14ac:dyDescent="0.2">
      <c r="A533" s="4">
        <v>665</v>
      </c>
      <c r="B533" s="5">
        <v>4.5023526020108591</v>
      </c>
      <c r="C533" s="5">
        <v>-2.4648921249829412</v>
      </c>
    </row>
    <row r="534" spans="1:3" x14ac:dyDescent="0.2">
      <c r="A534" s="4">
        <v>665.5</v>
      </c>
      <c r="B534" s="5">
        <v>4.5653432969074146</v>
      </c>
      <c r="C534" s="5">
        <v>-2.4626491159326012</v>
      </c>
    </row>
    <row r="535" spans="1:3" x14ac:dyDescent="0.2">
      <c r="A535" s="4">
        <v>666</v>
      </c>
      <c r="B535" s="5">
        <v>4.5209305141661105</v>
      </c>
      <c r="C535" s="5">
        <v>-2.4815096617704171</v>
      </c>
    </row>
    <row r="536" spans="1:3" x14ac:dyDescent="0.2">
      <c r="A536" s="4">
        <v>666.5</v>
      </c>
      <c r="B536" s="5">
        <v>4.6045071603639229</v>
      </c>
      <c r="C536" s="5">
        <v>-2.4858219179498491</v>
      </c>
    </row>
    <row r="537" spans="1:3" x14ac:dyDescent="0.2">
      <c r="A537" s="4">
        <v>667</v>
      </c>
      <c r="B537" s="5">
        <v>4.5452745679420161</v>
      </c>
      <c r="C537" s="5">
        <v>-2.4728508150442927</v>
      </c>
    </row>
    <row r="538" spans="1:3" x14ac:dyDescent="0.2">
      <c r="A538" s="4">
        <v>667.5</v>
      </c>
      <c r="B538" s="5">
        <v>4.5712662117858969</v>
      </c>
      <c r="C538" s="5">
        <v>-2.4997717298450191</v>
      </c>
    </row>
    <row r="539" spans="1:3" x14ac:dyDescent="0.2">
      <c r="A539" s="4">
        <v>668</v>
      </c>
      <c r="B539" s="5">
        <v>4.6181004304287114</v>
      </c>
      <c r="C539" s="5">
        <v>-2.4819498968018223</v>
      </c>
    </row>
    <row r="540" spans="1:3" x14ac:dyDescent="0.2">
      <c r="A540" s="4">
        <v>668.5</v>
      </c>
      <c r="B540" s="5">
        <v>4.6301440139763201</v>
      </c>
      <c r="C540" s="5">
        <v>-2.4921352355841275</v>
      </c>
    </row>
    <row r="541" spans="1:3" x14ac:dyDescent="0.2">
      <c r="A541" s="4">
        <v>669</v>
      </c>
      <c r="B541" s="5">
        <v>4.6459047068279773</v>
      </c>
      <c r="C541" s="5">
        <v>-2.5012913371775793</v>
      </c>
    </row>
    <row r="542" spans="1:3" x14ac:dyDescent="0.2">
      <c r="A542" s="4">
        <v>669.5</v>
      </c>
      <c r="B542" s="5">
        <v>4.6193260755798491</v>
      </c>
      <c r="C542" s="5">
        <v>-2.4868529645007067</v>
      </c>
    </row>
    <row r="543" spans="1:3" x14ac:dyDescent="0.2">
      <c r="A543" s="4">
        <v>670</v>
      </c>
      <c r="B543" s="5">
        <v>4.6628541950486522</v>
      </c>
      <c r="C543" s="5">
        <v>-2.4935608711649566</v>
      </c>
    </row>
    <row r="544" spans="1:3" x14ac:dyDescent="0.2">
      <c r="A544" s="4">
        <v>670.5</v>
      </c>
      <c r="B544" s="5">
        <v>4.6633935656507077</v>
      </c>
      <c r="C544" s="5">
        <v>-2.4873584232297645</v>
      </c>
    </row>
    <row r="545" spans="1:3" x14ac:dyDescent="0.2">
      <c r="A545" s="4">
        <v>671</v>
      </c>
      <c r="B545" s="5">
        <v>4.6059430691822172</v>
      </c>
      <c r="C545" s="5">
        <v>-2.4842064221801623</v>
      </c>
    </row>
    <row r="546" spans="1:3" x14ac:dyDescent="0.2">
      <c r="A546" s="4">
        <v>671.5</v>
      </c>
      <c r="B546" s="5">
        <v>4.6725488767293513</v>
      </c>
      <c r="C546" s="5">
        <v>-2.4807179206471917</v>
      </c>
    </row>
    <row r="547" spans="1:3" x14ac:dyDescent="0.2">
      <c r="A547" s="4">
        <v>672</v>
      </c>
      <c r="B547" s="5">
        <v>4.671766074754288</v>
      </c>
      <c r="C547" s="5">
        <v>-2.4804356694172833</v>
      </c>
    </row>
    <row r="548" spans="1:3" x14ac:dyDescent="0.2">
      <c r="A548" s="4">
        <v>672.5</v>
      </c>
      <c r="B548" s="5">
        <v>4.6529288409447958</v>
      </c>
      <c r="C548" s="5">
        <v>-2.4699326712861334</v>
      </c>
    </row>
    <row r="549" spans="1:3" x14ac:dyDescent="0.2">
      <c r="A549" s="4">
        <v>673</v>
      </c>
      <c r="B549" s="5">
        <v>4.5843932644322649</v>
      </c>
      <c r="C549" s="5">
        <v>-2.4651627511841614</v>
      </c>
    </row>
    <row r="550" spans="1:3" x14ac:dyDescent="0.2">
      <c r="A550" s="4">
        <v>673.5</v>
      </c>
      <c r="B550" s="5">
        <v>4.6532254032928364</v>
      </c>
      <c r="C550" s="5">
        <v>-2.4315637859926644</v>
      </c>
    </row>
    <row r="551" spans="1:3" x14ac:dyDescent="0.2">
      <c r="A551" s="4">
        <v>674</v>
      </c>
      <c r="B551" s="5">
        <v>4.5783807416396911</v>
      </c>
      <c r="C551" s="5">
        <v>-2.4168173792730476</v>
      </c>
    </row>
    <row r="552" spans="1:3" x14ac:dyDescent="0.2">
      <c r="A552" s="4">
        <v>674.5</v>
      </c>
      <c r="B552" s="5">
        <v>4.5838181398175095</v>
      </c>
      <c r="C552" s="5">
        <v>-2.4297109954310612</v>
      </c>
    </row>
    <row r="553" spans="1:3" x14ac:dyDescent="0.2">
      <c r="A553" s="4">
        <v>675</v>
      </c>
      <c r="B553" s="5">
        <v>4.6199251794572405</v>
      </c>
      <c r="C553" s="5">
        <v>-2.3980541246000975</v>
      </c>
    </row>
    <row r="554" spans="1:3" x14ac:dyDescent="0.2">
      <c r="A554" s="4">
        <v>675.5</v>
      </c>
      <c r="B554" s="5">
        <v>4.6055756681408866</v>
      </c>
      <c r="C554" s="5">
        <v>-2.3824536240220677</v>
      </c>
    </row>
    <row r="555" spans="1:3" x14ac:dyDescent="0.2">
      <c r="A555" s="4">
        <v>676</v>
      </c>
      <c r="B555" s="5">
        <v>4.5744773400910219</v>
      </c>
      <c r="C555" s="5">
        <v>-2.3614895281809911</v>
      </c>
    </row>
    <row r="556" spans="1:3" x14ac:dyDescent="0.2">
      <c r="A556" s="4">
        <v>676.5</v>
      </c>
      <c r="B556" s="5">
        <v>4.5505981817825756</v>
      </c>
      <c r="C556" s="5">
        <v>-2.3592447795749667</v>
      </c>
    </row>
    <row r="557" spans="1:3" x14ac:dyDescent="0.2">
      <c r="A557" s="4">
        <v>677</v>
      </c>
      <c r="B557" s="5">
        <v>4.5331999344081453</v>
      </c>
      <c r="C557" s="5">
        <v>-2.3339131513464269</v>
      </c>
    </row>
    <row r="558" spans="1:3" x14ac:dyDescent="0.2">
      <c r="A558" s="4">
        <v>677.5</v>
      </c>
      <c r="B558" s="5">
        <v>4.5006832105303261</v>
      </c>
      <c r="C558" s="5">
        <v>-2.3226255245385401</v>
      </c>
    </row>
    <row r="559" spans="1:3" x14ac:dyDescent="0.2">
      <c r="A559" s="4">
        <v>678</v>
      </c>
      <c r="B559" s="5">
        <v>4.564046842474113</v>
      </c>
      <c r="C559" s="5">
        <v>-2.3092780582280312</v>
      </c>
    </row>
    <row r="560" spans="1:3" x14ac:dyDescent="0.2">
      <c r="A560" s="4">
        <v>678.5</v>
      </c>
      <c r="B560" s="5">
        <v>4.4936516421572037</v>
      </c>
      <c r="C560" s="5">
        <v>-2.2935757007701429</v>
      </c>
    </row>
    <row r="561" spans="1:3" x14ac:dyDescent="0.2">
      <c r="A561" s="4">
        <v>679</v>
      </c>
      <c r="B561" s="5">
        <v>4.4925297971820015</v>
      </c>
      <c r="C561" s="5">
        <v>-2.2859373337265909</v>
      </c>
    </row>
    <row r="562" spans="1:3" x14ac:dyDescent="0.2">
      <c r="A562" s="4">
        <v>679.5</v>
      </c>
      <c r="B562" s="5">
        <v>4.5063509872882008</v>
      </c>
      <c r="C562" s="5">
        <v>-2.2714147581977766</v>
      </c>
    </row>
    <row r="563" spans="1:3" x14ac:dyDescent="0.2">
      <c r="A563" s="4">
        <v>680</v>
      </c>
      <c r="B563" s="5">
        <v>4.5192902393532393</v>
      </c>
      <c r="C563" s="5">
        <v>-2.2549221951403435</v>
      </c>
    </row>
    <row r="564" spans="1:3" x14ac:dyDescent="0.2">
      <c r="A564" s="4">
        <v>680.5</v>
      </c>
      <c r="B564" s="5">
        <v>4.4940386695063665</v>
      </c>
      <c r="C564" s="5">
        <v>-2.24512784567961</v>
      </c>
    </row>
    <row r="565" spans="1:3" x14ac:dyDescent="0.2">
      <c r="A565" s="4">
        <v>681</v>
      </c>
      <c r="B565" s="5">
        <v>4.491564723860364</v>
      </c>
      <c r="C565" s="5">
        <v>-2.2463512476613889</v>
      </c>
    </row>
    <row r="566" spans="1:3" x14ac:dyDescent="0.2">
      <c r="A566" s="4">
        <v>681.5</v>
      </c>
      <c r="B566" s="5">
        <v>4.4612140723441769</v>
      </c>
      <c r="C566" s="5">
        <v>-2.2222021870495414</v>
      </c>
    </row>
    <row r="567" spans="1:3" x14ac:dyDescent="0.2">
      <c r="A567" s="4">
        <v>682</v>
      </c>
      <c r="B567" s="5">
        <v>4.4503690621383356</v>
      </c>
      <c r="C567" s="5">
        <v>-2.2351660525130796</v>
      </c>
    </row>
    <row r="568" spans="1:3" x14ac:dyDescent="0.2">
      <c r="A568" s="4">
        <v>682.5</v>
      </c>
      <c r="B568" s="5">
        <v>4.4307686284553256</v>
      </c>
      <c r="C568" s="5">
        <v>-2.2096262866521093</v>
      </c>
    </row>
    <row r="569" spans="1:3" x14ac:dyDescent="0.2">
      <c r="A569" s="4">
        <v>683</v>
      </c>
      <c r="B569" s="5">
        <v>4.4979093281731792</v>
      </c>
      <c r="C569" s="5">
        <v>-2.2012833039733719</v>
      </c>
    </row>
    <row r="570" spans="1:3" x14ac:dyDescent="0.2">
      <c r="A570" s="4">
        <v>683.5</v>
      </c>
      <c r="B570" s="5">
        <v>4.4515807568847379</v>
      </c>
      <c r="C570" s="5">
        <v>-2.2155955153331828</v>
      </c>
    </row>
    <row r="571" spans="1:3" x14ac:dyDescent="0.2">
      <c r="A571" s="4">
        <v>684</v>
      </c>
      <c r="B571" s="5">
        <v>4.4583018433848025</v>
      </c>
      <c r="C571" s="5">
        <v>-2.201565265197468</v>
      </c>
    </row>
    <row r="572" spans="1:3" x14ac:dyDescent="0.2">
      <c r="A572" s="4">
        <v>684.5</v>
      </c>
      <c r="B572" s="5">
        <v>4.4739352965697208</v>
      </c>
      <c r="C572" s="5">
        <v>-2.2010862675312257</v>
      </c>
    </row>
    <row r="573" spans="1:3" x14ac:dyDescent="0.2">
      <c r="A573" s="4">
        <v>685</v>
      </c>
      <c r="B573" s="5">
        <v>4.4929120783152001</v>
      </c>
      <c r="C573" s="5">
        <v>-2.1825693082278983</v>
      </c>
    </row>
    <row r="574" spans="1:3" x14ac:dyDescent="0.2">
      <c r="A574" s="4">
        <v>685.5</v>
      </c>
      <c r="B574" s="5">
        <v>4.4757454514324877</v>
      </c>
      <c r="C574" s="5">
        <v>-2.1784609185310178</v>
      </c>
    </row>
    <row r="575" spans="1:3" x14ac:dyDescent="0.2">
      <c r="A575" s="4">
        <v>686</v>
      </c>
      <c r="B575" s="5">
        <v>4.4919711179802988</v>
      </c>
      <c r="C575" s="5">
        <v>-2.1934142236669478</v>
      </c>
    </row>
    <row r="576" spans="1:3" x14ac:dyDescent="0.2">
      <c r="A576" s="4">
        <v>686.5</v>
      </c>
      <c r="B576" s="5">
        <v>4.5292460046538565</v>
      </c>
      <c r="C576" s="5">
        <v>-2.1894302672058785</v>
      </c>
    </row>
    <row r="577" spans="1:3" x14ac:dyDescent="0.2">
      <c r="A577" s="4">
        <v>687</v>
      </c>
      <c r="B577" s="5">
        <v>4.514012231487655</v>
      </c>
      <c r="C577" s="5">
        <v>-2.2069341262318289</v>
      </c>
    </row>
    <row r="578" spans="1:3" x14ac:dyDescent="0.2">
      <c r="A578" s="4">
        <v>687.5</v>
      </c>
      <c r="B578" s="5">
        <v>4.5310743584946636</v>
      </c>
      <c r="C578" s="5">
        <v>-2.1852592095255661</v>
      </c>
    </row>
    <row r="579" spans="1:3" x14ac:dyDescent="0.2">
      <c r="A579" s="4">
        <v>688</v>
      </c>
      <c r="B579" s="5">
        <v>4.5235210255338814</v>
      </c>
      <c r="C579" s="5">
        <v>-2.1880841074475548</v>
      </c>
    </row>
    <row r="580" spans="1:3" x14ac:dyDescent="0.2">
      <c r="A580" s="4">
        <v>688.5</v>
      </c>
      <c r="B580" s="5">
        <v>4.4754763260896624</v>
      </c>
      <c r="C580" s="5">
        <v>-2.2006947498839757</v>
      </c>
    </row>
    <row r="581" spans="1:3" x14ac:dyDescent="0.2">
      <c r="A581" s="4">
        <v>689</v>
      </c>
      <c r="B581" s="5">
        <v>4.5292385226996146</v>
      </c>
      <c r="C581" s="5">
        <v>-2.1805466927601582</v>
      </c>
    </row>
    <row r="582" spans="1:3" x14ac:dyDescent="0.2">
      <c r="A582" s="4">
        <v>689.5</v>
      </c>
      <c r="B582" s="5">
        <v>4.5294969907853044</v>
      </c>
      <c r="C582" s="5">
        <v>-2.1794439824445773</v>
      </c>
    </row>
    <row r="583" spans="1:3" x14ac:dyDescent="0.2">
      <c r="A583" s="4">
        <v>690</v>
      </c>
      <c r="B583" s="5">
        <v>4.5474068796405902</v>
      </c>
      <c r="C583" s="5">
        <v>-2.1884675810797374</v>
      </c>
    </row>
    <row r="584" spans="1:3" x14ac:dyDescent="0.2">
      <c r="A584" s="4">
        <v>690.5</v>
      </c>
      <c r="B584" s="5">
        <v>4.5509192814869266</v>
      </c>
      <c r="C584" s="5">
        <v>-2.1838605942334235</v>
      </c>
    </row>
    <row r="585" spans="1:3" x14ac:dyDescent="0.2">
      <c r="A585" s="4">
        <v>691</v>
      </c>
      <c r="B585" s="5">
        <v>4.5334108456116553</v>
      </c>
      <c r="C585" s="5">
        <v>-2.1752329514395372</v>
      </c>
    </row>
    <row r="586" spans="1:3" x14ac:dyDescent="0.2">
      <c r="A586" s="4">
        <v>691.5</v>
      </c>
      <c r="B586" s="5">
        <v>4.5342838334900648</v>
      </c>
      <c r="C586" s="5">
        <v>-2.156457494869592</v>
      </c>
    </row>
    <row r="587" spans="1:3" x14ac:dyDescent="0.2">
      <c r="A587" s="4">
        <v>692</v>
      </c>
      <c r="B587" s="5">
        <v>4.5326692237415784</v>
      </c>
      <c r="C587" s="5">
        <v>-2.1757660533956749</v>
      </c>
    </row>
    <row r="588" spans="1:3" x14ac:dyDescent="0.2">
      <c r="A588" s="4">
        <v>692.5</v>
      </c>
      <c r="B588" s="5">
        <v>4.5196853309987688</v>
      </c>
      <c r="C588" s="5">
        <v>-2.1722378353153688</v>
      </c>
    </row>
    <row r="589" spans="1:3" x14ac:dyDescent="0.2">
      <c r="A589" s="4">
        <v>693</v>
      </c>
      <c r="B589" s="5">
        <v>4.5351115663803228</v>
      </c>
      <c r="C589" s="5">
        <v>-2.1465613136283874</v>
      </c>
    </row>
    <row r="590" spans="1:3" x14ac:dyDescent="0.2">
      <c r="A590" s="4">
        <v>693.5</v>
      </c>
      <c r="B590" s="5">
        <v>4.535642708639358</v>
      </c>
      <c r="C590" s="5">
        <v>-2.1476348076831862</v>
      </c>
    </row>
    <row r="591" spans="1:3" x14ac:dyDescent="0.2">
      <c r="A591" s="4">
        <v>694</v>
      </c>
      <c r="B591" s="5">
        <v>4.5167401067371742</v>
      </c>
      <c r="C591" s="5">
        <v>-2.1368342262527591</v>
      </c>
    </row>
    <row r="592" spans="1:3" x14ac:dyDescent="0.2">
      <c r="A592" s="4">
        <v>694.5</v>
      </c>
      <c r="B592" s="5">
        <v>4.5491047581275978</v>
      </c>
      <c r="C592" s="5">
        <v>-2.1163315714733795</v>
      </c>
    </row>
    <row r="593" spans="1:3" x14ac:dyDescent="0.2">
      <c r="A593" s="4">
        <v>695</v>
      </c>
      <c r="B593" s="5">
        <v>4.5031738588385366</v>
      </c>
      <c r="C593" s="5">
        <v>-2.1135288927806961</v>
      </c>
    </row>
    <row r="594" spans="1:3" x14ac:dyDescent="0.2">
      <c r="A594" s="4">
        <v>695.5</v>
      </c>
      <c r="B594" s="5">
        <v>4.5072488187747837</v>
      </c>
      <c r="C594" s="5">
        <v>-2.122914309322411</v>
      </c>
    </row>
    <row r="595" spans="1:3" x14ac:dyDescent="0.2">
      <c r="A595" s="4">
        <v>696</v>
      </c>
      <c r="B595" s="5">
        <v>4.5226090625495772</v>
      </c>
      <c r="C595" s="5">
        <v>-2.0959935119567232</v>
      </c>
    </row>
    <row r="596" spans="1:3" x14ac:dyDescent="0.2">
      <c r="A596" s="4">
        <v>696.5</v>
      </c>
      <c r="B596" s="5">
        <v>4.4946669354979747</v>
      </c>
      <c r="C596" s="5">
        <v>-2.0894656739158126</v>
      </c>
    </row>
    <row r="597" spans="1:3" x14ac:dyDescent="0.2">
      <c r="A597" s="4">
        <v>697</v>
      </c>
      <c r="B597" s="5">
        <v>4.4868872523852019</v>
      </c>
      <c r="C597" s="5">
        <v>-2.058507768201844</v>
      </c>
    </row>
    <row r="598" spans="1:3" x14ac:dyDescent="0.2">
      <c r="A598" s="4">
        <v>697.5</v>
      </c>
      <c r="B598" s="5">
        <v>4.4898812137298876</v>
      </c>
      <c r="C598" s="5">
        <v>-2.0659497222239089</v>
      </c>
    </row>
    <row r="599" spans="1:3" x14ac:dyDescent="0.2">
      <c r="A599" s="4">
        <v>698</v>
      </c>
      <c r="B599" s="5">
        <v>4.4650214222432112</v>
      </c>
      <c r="C599" s="5">
        <v>-2.0406233308473594</v>
      </c>
    </row>
    <row r="600" spans="1:3" x14ac:dyDescent="0.2">
      <c r="A600" s="4">
        <v>698.5</v>
      </c>
      <c r="B600" s="5">
        <v>4.4337885379175646</v>
      </c>
      <c r="C600" s="5">
        <v>-2.0274357337971116</v>
      </c>
    </row>
    <row r="601" spans="1:3" x14ac:dyDescent="0.2">
      <c r="A601" s="4">
        <v>699</v>
      </c>
      <c r="B601" s="5">
        <v>4.4640743646873204</v>
      </c>
      <c r="C601" s="5">
        <v>-2.0158235000632736</v>
      </c>
    </row>
    <row r="602" spans="1:3" x14ac:dyDescent="0.2">
      <c r="A602" s="4">
        <v>699.5</v>
      </c>
      <c r="B602" s="5">
        <v>4.4464308758165032</v>
      </c>
      <c r="C602" s="5">
        <v>-2.0056622683020464</v>
      </c>
    </row>
    <row r="603" spans="1:3" x14ac:dyDescent="0.2">
      <c r="A603" s="4">
        <v>700</v>
      </c>
      <c r="B603" s="5">
        <v>4.4586409924765746</v>
      </c>
      <c r="C603" s="5">
        <v>-1.997465785499057</v>
      </c>
    </row>
  </sheetData>
  <mergeCells count="3">
    <mergeCell ref="D2:K5"/>
    <mergeCell ref="D6:K14"/>
    <mergeCell ref="D15:K18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LYY</cp:lastModifiedBy>
  <dcterms:created xsi:type="dcterms:W3CDTF">2015-06-05T18:19:34Z</dcterms:created>
  <dcterms:modified xsi:type="dcterms:W3CDTF">2019-07-08T01:41:07Z</dcterms:modified>
</cp:coreProperties>
</file>